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0c20073d4084b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<x:sst xmlns:x="http://schemas.openxmlformats.org/spreadsheetml/2006/main">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</x:sst>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c20073d4084b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43205.8641477669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470341</x:v>
      </x:c>
      <x:c r="B2" s="1">
        <x:v>43205.778303206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157.352161998533</x:v>
      </x:c>
      <x:c r="H2" t="s">
        <x:v>83</x:v>
      </x:c>
      <x:c r="I2" s="6">
        <x:v>29.4275313096909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22.78</x:v>
      </x:c>
      <x:c r="R2" s="8">
        <x:v>97192.6910180144</x:v>
      </x:c>
      <x:c r="S2" s="12">
        <x:v>313794.47295046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470342</x:v>
      </x:c>
      <x:c r="B3" s="1">
        <x:v>43205.7783165509</x:v>
      </x:c>
      <x:c r="C3" s="6">
        <x:v>0.0191844316666667</x:v>
      </x:c>
      <x:c r="D3" s="14" t="s">
        <x:v>77</x:v>
      </x:c>
      <x:c r="E3" s="15">
        <x:v>43194.5278059838</x:v>
      </x:c>
      <x:c r="F3" t="s">
        <x:v>82</x:v>
      </x:c>
      <x:c r="G3" s="6">
        <x:v>157.341441484397</x:v>
      </x:c>
      <x:c r="H3" t="s">
        <x:v>83</x:v>
      </x:c>
      <x:c r="I3" s="6">
        <x:v>29.43254112349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22.779</x:v>
      </x:c>
      <x:c r="R3" s="8">
        <x:v>97165.3776261911</x:v>
      </x:c>
      <x:c r="S3" s="12">
        <x:v>313738.993260961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470345</x:v>
      </x:c>
      <x:c r="B4" s="1">
        <x:v>43205.7783289005</x:v>
      </x:c>
      <x:c r="C4" s="6">
        <x:v>0.0370021333333333</x:v>
      </x:c>
      <x:c r="D4" s="14" t="s">
        <x:v>77</x:v>
      </x:c>
      <x:c r="E4" s="15">
        <x:v>43194.5278059838</x:v>
      </x:c>
      <x:c r="F4" t="s">
        <x:v>82</x:v>
      </x:c>
      <x:c r="G4" s="6">
        <x:v>157.382388126473</x:v>
      </x:c>
      <x:c r="H4" t="s">
        <x:v>83</x:v>
      </x:c>
      <x:c r="I4" s="6">
        <x:v>29.4323911289562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22.776</x:v>
      </x:c>
      <x:c r="R4" s="8">
        <x:v>97167.6349081387</x:v>
      </x:c>
      <x:c r="S4" s="12">
        <x:v>313709.469505861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470348</x:v>
      </x:c>
      <x:c r="B5" s="1">
        <x:v>43205.7783398495</x:v>
      </x:c>
      <x:c r="C5" s="6">
        <x:v>0.0527530083333333</x:v>
      </x:c>
      <x:c r="D5" s="14" t="s">
        <x:v>77</x:v>
      </x:c>
      <x:c r="E5" s="15">
        <x:v>43194.5278059838</x:v>
      </x:c>
      <x:c r="F5" t="s">
        <x:v>82</x:v>
      </x:c>
      <x:c r="G5" s="6">
        <x:v>157.419056565097</x:v>
      </x:c>
      <x:c r="H5" t="s">
        <x:v>83</x:v>
      </x:c>
      <x:c r="I5" s="6">
        <x:v>29.4136418650528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22.78</x:v>
      </x:c>
      <x:c r="R5" s="8">
        <x:v>97155.0864679735</x:v>
      </x:c>
      <x:c r="S5" s="12">
        <x:v>313679.866410192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470351</x:v>
      </x:c>
      <x:c r="B6" s="1">
        <x:v>43205.7783591088</x:v>
      </x:c>
      <x:c r="C6" s="6">
        <x:v>0.0804712916666667</x:v>
      </x:c>
      <x:c r="D6" s="14" t="s">
        <x:v>77</x:v>
      </x:c>
      <x:c r="E6" s="15">
        <x:v>43194.5278059838</x:v>
      </x:c>
      <x:c r="F6" t="s">
        <x:v>82</x:v>
      </x:c>
      <x:c r="G6" s="6">
        <x:v>157.299401788764</x:v>
      </x:c>
      <x:c r="H6" t="s">
        <x:v>83</x:v>
      </x:c>
      <x:c r="I6" s="6">
        <x:v>29.4412708169102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22.779</x:v>
      </x:c>
      <x:c r="R6" s="8">
        <x:v>97169.8971706929</x:v>
      </x:c>
      <x:c r="S6" s="12">
        <x:v>313708.736386483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470353</x:v>
      </x:c>
      <x:c r="B7" s="1">
        <x:v>43205.778363044</x:v>
      </x:c>
      <x:c r="C7" s="6">
        <x:v>0.0861549516666667</x:v>
      </x:c>
      <x:c r="D7" s="14" t="s">
        <x:v>77</x:v>
      </x:c>
      <x:c r="E7" s="15">
        <x:v>43194.5278059838</x:v>
      </x:c>
      <x:c r="F7" t="s">
        <x:v>82</x:v>
      </x:c>
      <x:c r="G7" s="6">
        <x:v>157.286000149468</x:v>
      </x:c>
      <x:c r="H7" t="s">
        <x:v>83</x:v>
      </x:c>
      <x:c r="I7" s="6">
        <x:v>29.4412708169102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22.78</x:v>
      </x:c>
      <x:c r="R7" s="8">
        <x:v>97130.8804928004</x:v>
      </x:c>
      <x:c r="S7" s="12">
        <x:v>313610.228336947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470360</x:v>
      </x:c>
      <x:c r="B8" s="1">
        <x:v>43205.7783743056</x:v>
      </x:c>
      <x:c r="C8" s="6">
        <x:v>0.102372596666667</x:v>
      </x:c>
      <x:c r="D8" s="14" t="s">
        <x:v>77</x:v>
      </x:c>
      <x:c r="E8" s="15">
        <x:v>43194.5278059838</x:v>
      </x:c>
      <x:c r="F8" t="s">
        <x:v>82</x:v>
      </x:c>
      <x:c r="G8" s="6">
        <x:v>157.387467668566</x:v>
      </x:c>
      <x:c r="H8" t="s">
        <x:v>83</x:v>
      </x:c>
      <x:c r="I8" s="6">
        <x:v>29.4146318235667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22.782</x:v>
      </x:c>
      <x:c r="R8" s="8">
        <x:v>97148.0383623573</x:v>
      </x:c>
      <x:c r="S8" s="12">
        <x:v>313608.312778326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470363</x:v>
      </x:c>
      <x:c r="B9" s="1">
        <x:v>43205.7783857292</x:v>
      </x:c>
      <x:c r="C9" s="6">
        <x:v>0.118790156666667</x:v>
      </x:c>
      <x:c r="D9" s="14" t="s">
        <x:v>77</x:v>
      </x:c>
      <x:c r="E9" s="15">
        <x:v>43194.5278059838</x:v>
      </x:c>
      <x:c r="F9" t="s">
        <x:v>82</x:v>
      </x:c>
      <x:c r="G9" s="6">
        <x:v>157.330522212326</x:v>
      </x:c>
      <x:c r="H9" t="s">
        <x:v>83</x:v>
      </x:c>
      <x:c r="I9" s="6">
        <x:v>29.429241245296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22.781</x:v>
      </x:c>
      <x:c r="R9" s="8">
        <x:v>97154.1085935772</x:v>
      </x:c>
      <x:c r="S9" s="12">
        <x:v>313625.979579625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470371</x:v>
      </x:c>
      <x:c r="B10" s="1">
        <x:v>43205.7783973727</x:v>
      </x:c>
      <x:c r="C10" s="6">
        <x:v>0.13559112</x:v>
      </x:c>
      <x:c r="D10" s="14" t="s">
        <x:v>77</x:v>
      </x:c>
      <x:c r="E10" s="15">
        <x:v>43194.5278059838</x:v>
      </x:c>
      <x:c r="F10" t="s">
        <x:v>82</x:v>
      </x:c>
      <x:c r="G10" s="6">
        <x:v>157.274347594896</x:v>
      </x:c>
      <x:c r="H10" t="s">
        <x:v>83</x:v>
      </x:c>
      <x:c r="I10" s="6">
        <x:v>29.4269913302069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22.786</x:v>
      </x:c>
      <x:c r="R10" s="8">
        <x:v>97155.3476352958</x:v>
      </x:c>
      <x:c r="S10" s="12">
        <x:v>313627.240136974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470373</x:v>
      </x:c>
      <x:c r="B11" s="1">
        <x:v>43205.7784109954</x:v>
      </x:c>
      <x:c r="C11" s="6">
        <x:v>0.155192333333333</x:v>
      </x:c>
      <x:c r="D11" s="14" t="s">
        <x:v>77</x:v>
      </x:c>
      <x:c r="E11" s="15">
        <x:v>43194.5278059838</x:v>
      </x:c>
      <x:c r="F11" t="s">
        <x:v>82</x:v>
      </x:c>
      <x:c r="G11" s="6">
        <x:v>157.238057076577</x:v>
      </x:c>
      <x:c r="H11" t="s">
        <x:v>83</x:v>
      </x:c>
      <x:c r="I11" s="6">
        <x:v>29.4261813611438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22.789</x:v>
      </x:c>
      <x:c r="R11" s="8">
        <x:v>97156.2925313697</x:v>
      </x:c>
      <x:c r="S11" s="12">
        <x:v>313646.611368134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470380</x:v>
      </x:c>
      <x:c r="B12" s="1">
        <x:v>43205.7784259259</x:v>
      </x:c>
      <x:c r="C12" s="6">
        <x:v>0.176676835</x:v>
      </x:c>
      <x:c r="D12" s="14" t="s">
        <x:v>77</x:v>
      </x:c>
      <x:c r="E12" s="15">
        <x:v>43194.5278059838</x:v>
      </x:c>
      <x:c r="F12" t="s">
        <x:v>82</x:v>
      </x:c>
      <x:c r="G12" s="6">
        <x:v>157.122224419498</x:v>
      </x:c>
      <x:c r="H12" t="s">
        <x:v>83</x:v>
      </x:c>
      <x:c r="I12" s="6">
        <x:v>29.4446907030001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22.791</x:v>
      </x:c>
      <x:c r="R12" s="8">
        <x:v>97172.0034628428</x:v>
      </x:c>
      <x:c r="S12" s="12">
        <x:v>313668.451478634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470387</x:v>
      </x:c>
      <x:c r="B13" s="1">
        <x:v>43205.7784327199</x:v>
      </x:c>
      <x:c r="C13" s="6">
        <x:v>0.186444111666667</x:v>
      </x:c>
      <x:c r="D13" s="14" t="s">
        <x:v>77</x:v>
      </x:c>
      <x:c r="E13" s="15">
        <x:v>43194.5278059838</x:v>
      </x:c>
      <x:c r="F13" t="s">
        <x:v>82</x:v>
      </x:c>
      <x:c r="G13" s="6">
        <x:v>157.252698191374</x:v>
      </x:c>
      <x:c r="H13" t="s">
        <x:v>83</x:v>
      </x:c>
      <x:c r="I13" s="6">
        <x:v>29.4175717020862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22.791</x:v>
      </x:c>
      <x:c r="R13" s="8">
        <x:v>97155.1489909611</x:v>
      </x:c>
      <x:c r="S13" s="12">
        <x:v>313601.076208353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470399</x:v>
      </x:c>
      <x:c r="B14" s="1">
        <x:v>43205.778443831</x:v>
      </x:c>
      <x:c r="C14" s="6">
        <x:v>0.202461688333333</x:v>
      </x:c>
      <x:c r="D14" s="14" t="s">
        <x:v>77</x:v>
      </x:c>
      <x:c r="E14" s="15">
        <x:v>43194.5278059838</x:v>
      </x:c>
      <x:c r="F14" t="s">
        <x:v>82</x:v>
      </x:c>
      <x:c r="G14" s="6">
        <x:v>157.196516245847</x:v>
      </x:c>
      <x:c r="H14" t="s">
        <x:v>83</x:v>
      </x:c>
      <x:c r="I14" s="6">
        <x:v>29.4320311421029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22.79</x:v>
      </x:c>
      <x:c r="R14" s="8">
        <x:v>97159.3530372229</x:v>
      </x:c>
      <x:c r="S14" s="12">
        <x:v>313598.592738876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470405</x:v>
      </x:c>
      <x:c r="B15" s="1">
        <x:v>43205.7784591782</x:v>
      </x:c>
      <x:c r="C15" s="6">
        <x:v>0.224579615</x:v>
      </x:c>
      <x:c r="D15" s="14" t="s">
        <x:v>77</x:v>
      </x:c>
      <x:c r="E15" s="15">
        <x:v>43194.5278059838</x:v>
      </x:c>
      <x:c r="F15" t="s">
        <x:v>82</x:v>
      </x:c>
      <x:c r="G15" s="6">
        <x:v>157.196083225753</x:v>
      </x:c>
      <x:c r="H15" t="s">
        <x:v>83</x:v>
      </x:c>
      <x:c r="I15" s="6">
        <x:v>29.4321211388124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22.79</x:v>
      </x:c>
      <x:c r="R15" s="8">
        <x:v>97175.7486835108</x:v>
      </x:c>
      <x:c r="S15" s="12">
        <x:v>313631.891442545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470409</x:v>
      </x:c>
      <x:c r="B16" s="1">
        <x:v>43205.7784728819</x:v>
      </x:c>
      <x:c r="C16" s="6">
        <x:v>0.244280745</x:v>
      </x:c>
      <x:c r="D16" s="14" t="s">
        <x:v>77</x:v>
      </x:c>
      <x:c r="E16" s="15">
        <x:v>43194.5278059838</x:v>
      </x:c>
      <x:c r="F16" t="s">
        <x:v>82</x:v>
      </x:c>
      <x:c r="G16" s="6">
        <x:v>157.17724257373</x:v>
      </x:c>
      <x:c r="H16" t="s">
        <x:v>83</x:v>
      </x:c>
      <x:c r="I16" s="6">
        <x:v>29.430471199516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22.792</x:v>
      </x:c>
      <x:c r="R16" s="8">
        <x:v>97177.4518307198</x:v>
      </x:c>
      <x:c r="S16" s="12">
        <x:v>313661.420436075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470423</x:v>
      </x:c>
      <x:c r="B17" s="1">
        <x:v>43205.7784819792</x:v>
      </x:c>
      <x:c r="C17" s="6">
        <x:v>0.257398226666667</x:v>
      </x:c>
      <x:c r="D17" s="14" t="s">
        <x:v>77</x:v>
      </x:c>
      <x:c r="E17" s="15">
        <x:v>43194.5278059838</x:v>
      </x:c>
      <x:c r="F17" t="s">
        <x:v>82</x:v>
      </x:c>
      <x:c r="G17" s="6">
        <x:v>157.222401064615</x:v>
      </x:c>
      <x:c r="H17" t="s">
        <x:v>83</x:v>
      </x:c>
      <x:c r="I17" s="6">
        <x:v>29.4350010348007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22.787</x:v>
      </x:c>
      <x:c r="R17" s="8">
        <x:v>97165.2879475311</x:v>
      </x:c>
      <x:c r="S17" s="12">
        <x:v>313616.166813848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470428</x:v>
      </x:c>
      <x:c r="B18" s="1">
        <x:v>43205.7784908565</x:v>
      </x:c>
      <x:c r="C18" s="6">
        <x:v>0.270182245</x:v>
      </x:c>
      <x:c r="D18" s="14" t="s">
        <x:v>77</x:v>
      </x:c>
      <x:c r="E18" s="15">
        <x:v>43194.5278059838</x:v>
      </x:c>
      <x:c r="F18" t="s">
        <x:v>82</x:v>
      </x:c>
      <x:c r="G18" s="6">
        <x:v>157.163022575315</x:v>
      </x:c>
      <x:c r="H18" t="s">
        <x:v>83</x:v>
      </x:c>
      <x:c r="I18" s="6">
        <x:v>29.4278612971957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22.794</x:v>
      </x:c>
      <x:c r="R18" s="8">
        <x:v>97159.8840517986</x:v>
      </x:c>
      <x:c r="S18" s="12">
        <x:v>313598.663646887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470435</x:v>
      </x:c>
      <x:c r="B19" s="1">
        <x:v>43205.7785020833</x:v>
      </x:c>
      <x:c r="C19" s="6">
        <x:v>0.286383206666667</x:v>
      </x:c>
      <x:c r="D19" s="14" t="s">
        <x:v>77</x:v>
      </x:c>
      <x:c r="E19" s="15">
        <x:v>43194.5278059838</x:v>
      </x:c>
      <x:c r="F19" t="s">
        <x:v>82</x:v>
      </x:c>
      <x:c r="G19" s="6">
        <x:v>157.215312798874</x:v>
      </x:c>
      <x:c r="H19" t="s">
        <x:v>83</x:v>
      </x:c>
      <x:c r="I19" s="6">
        <x:v>29.4253413934343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22.791</x:v>
      </x:c>
      <x:c r="R19" s="8">
        <x:v>97162.7834879808</x:v>
      </x:c>
      <x:c r="S19" s="12">
        <x:v>313603.320897944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470451</x:v>
      </x:c>
      <x:c r="B20" s="1">
        <x:v>43205.7785171643</x:v>
      </x:c>
      <x:c r="C20" s="6">
        <x:v>0.30810115</x:v>
      </x:c>
      <x:c r="D20" s="14" t="s">
        <x:v>77</x:v>
      </x:c>
      <x:c r="E20" s="15">
        <x:v>43194.5278059838</x:v>
      </x:c>
      <x:c r="F20" t="s">
        <x:v>82</x:v>
      </x:c>
      <x:c r="G20" s="6">
        <x:v>157.201488732593</x:v>
      </x:c>
      <x:c r="H20" t="s">
        <x:v>83</x:v>
      </x:c>
      <x:c r="I20" s="6">
        <x:v>29.4254313899651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22.792</x:v>
      </x:c>
      <x:c r="R20" s="8">
        <x:v>97182.7260459785</x:v>
      </x:c>
      <x:c r="S20" s="12">
        <x:v>313641.566349024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470456</x:v>
      </x:c>
      <x:c r="B21" s="1">
        <x:v>43205.778525081</x:v>
      </x:c>
      <x:c r="C21" s="6">
        <x:v>0.319468473333333</x:v>
      </x:c>
      <x:c r="D21" s="14" t="s">
        <x:v>77</x:v>
      </x:c>
      <x:c r="E21" s="15">
        <x:v>43194.5278059838</x:v>
      </x:c>
      <x:c r="F21" t="s">
        <x:v>82</x:v>
      </x:c>
      <x:c r="G21" s="6">
        <x:v>157.120272694696</x:v>
      </x:c>
      <x:c r="H21" t="s">
        <x:v>83</x:v>
      </x:c>
      <x:c r="I21" s="6">
        <x:v>29.4284012768198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22.797</x:v>
      </x:c>
      <x:c r="R21" s="8">
        <x:v>97160.794544811</x:v>
      </x:c>
      <x:c r="S21" s="12">
        <x:v>313584.27398814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470471</x:v>
      </x:c>
      <x:c r="B22" s="1">
        <x:v>43205.7785359954</x:v>
      </x:c>
      <x:c r="C22" s="6">
        <x:v>0.335186008333333</x:v>
      </x:c>
      <x:c r="D22" s="14" t="s">
        <x:v>77</x:v>
      </x:c>
      <x:c r="E22" s="15">
        <x:v>43194.5278059838</x:v>
      </x:c>
      <x:c r="F22" t="s">
        <x:v>82</x:v>
      </x:c>
      <x:c r="G22" s="6">
        <x:v>157.126653864625</x:v>
      </x:c>
      <x:c r="H22" t="s">
        <x:v>83</x:v>
      </x:c>
      <x:c r="I22" s="6">
        <x:v>29.4242914340921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22.798</x:v>
      </x:c>
      <x:c r="R22" s="8">
        <x:v>97176.9589192289</x:v>
      </x:c>
      <x:c r="S22" s="12">
        <x:v>313615.709386016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470483</x:v>
      </x:c>
      <x:c r="B23" s="1">
        <x:v>43205.7785474884</x:v>
      </x:c>
      <x:c r="C23" s="6">
        <x:v>0.35177033</x:v>
      </x:c>
      <x:c r="D23" s="14" t="s">
        <x:v>77</x:v>
      </x:c>
      <x:c r="E23" s="15">
        <x:v>43194.5278059838</x:v>
      </x:c>
      <x:c r="F23" t="s">
        <x:v>82</x:v>
      </x:c>
      <x:c r="G23" s="6">
        <x:v>157.147459252659</x:v>
      </x:c>
      <x:c r="H23" t="s">
        <x:v>83</x:v>
      </x:c>
      <x:c r="I23" s="6">
        <x:v>29.4171817180527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22.799</x:v>
      </x:c>
      <x:c r="R23" s="8">
        <x:v>97176.3325013318</x:v>
      </x:c>
      <x:c r="S23" s="12">
        <x:v>313615.555429567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470489</x:v>
      </x:c>
      <x:c r="B24" s="1">
        <x:v>43205.7785590625</x:v>
      </x:c>
      <x:c r="C24" s="6">
        <x:v>0.368421285</x:v>
      </x:c>
      <x:c r="D24" s="14" t="s">
        <x:v>77</x:v>
      </x:c>
      <x:c r="E24" s="15">
        <x:v>43194.5278059838</x:v>
      </x:c>
      <x:c r="F24" t="s">
        <x:v>82</x:v>
      </x:c>
      <x:c r="G24" s="6">
        <x:v>157.164675256577</x:v>
      </x:c>
      <x:c r="H24" t="s">
        <x:v>83</x:v>
      </x:c>
      <x:c r="I24" s="6">
        <x:v>29.4219515258842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22.796</x:v>
      </x:c>
      <x:c r="R24" s="8">
        <x:v>97184.7854375325</x:v>
      </x:c>
      <x:c r="S24" s="12">
        <x:v>313614.925910722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470501</x:v>
      </x:c>
      <x:c r="B25" s="1">
        <x:v>43205.7785707523</x:v>
      </x:c>
      <x:c r="C25" s="6">
        <x:v>0.385238941666667</x:v>
      </x:c>
      <x:c r="D25" s="14" t="s">
        <x:v>77</x:v>
      </x:c>
      <x:c r="E25" s="15">
        <x:v>43194.5278059838</x:v>
      </x:c>
      <x:c r="F25" t="s">
        <x:v>82</x:v>
      </x:c>
      <x:c r="G25" s="6">
        <x:v>157.13195797416</x:v>
      </x:c>
      <x:c r="H25" t="s">
        <x:v>83</x:v>
      </x:c>
      <x:c r="I25" s="6">
        <x:v>29.4259713691972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22.797</x:v>
      </x:c>
      <x:c r="R25" s="8">
        <x:v>97192.8847585261</x:v>
      </x:c>
      <x:c r="S25" s="12">
        <x:v>313612.635410453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470506</x:v>
      </x:c>
      <x:c r="B26" s="1">
        <x:v>43205.7785827894</x:v>
      </x:c>
      <x:c r="C26" s="6">
        <x:v>0.402573286666667</x:v>
      </x:c>
      <x:c r="D26" s="14" t="s">
        <x:v>77</x:v>
      </x:c>
      <x:c r="E26" s="15">
        <x:v>43194.5278059838</x:v>
      </x:c>
      <x:c r="F26" t="s">
        <x:v>82</x:v>
      </x:c>
      <x:c r="G26" s="6">
        <x:v>157.075120211697</x:v>
      </x:c>
      <x:c r="H26" t="s">
        <x:v>83</x:v>
      </x:c>
      <x:c r="I26" s="6">
        <x:v>29.4266613427876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22.801</x:v>
      </x:c>
      <x:c r="R26" s="8">
        <x:v>97195.0875146568</x:v>
      </x:c>
      <x:c r="S26" s="12">
        <x:v>313623.575926479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470523</x:v>
      </x:c>
      <x:c r="B27" s="1">
        <x:v>43205.7785953704</x:v>
      </x:c>
      <x:c r="C27" s="6">
        <x:v>0.420690995</x:v>
      </x:c>
      <x:c r="D27" s="14" t="s">
        <x:v>77</x:v>
      </x:c>
      <x:c r="E27" s="15">
        <x:v>43194.5278059838</x:v>
      </x:c>
      <x:c r="F27" t="s">
        <x:v>82</x:v>
      </x:c>
      <x:c r="G27" s="6">
        <x:v>157.028434311821</x:v>
      </x:c>
      <x:c r="H27" t="s">
        <x:v>83</x:v>
      </x:c>
      <x:c r="I27" s="6">
        <x:v>29.4335910854143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22.802</x:v>
      </x:c>
      <x:c r="R27" s="8">
        <x:v>97206.0990948349</x:v>
      </x:c>
      <x:c r="S27" s="12">
        <x:v>313627.684307737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470526</x:v>
      </x:c>
      <x:c r="B28" s="1">
        <x:v>43205.7786059028</x:v>
      </x:c>
      <x:c r="C28" s="6">
        <x:v>0.435875185</x:v>
      </x:c>
      <x:c r="D28" s="14" t="s">
        <x:v>77</x:v>
      </x:c>
      <x:c r="E28" s="15">
        <x:v>43194.5278059838</x:v>
      </x:c>
      <x:c r="F28" t="s">
        <x:v>82</x:v>
      </x:c>
      <x:c r="G28" s="6">
        <x:v>156.966083637235</x:v>
      </x:c>
      <x:c r="H28" t="s">
        <x:v>83</x:v>
      </x:c>
      <x:c r="I28" s="6">
        <x:v>29.4410008260516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22.804</x:v>
      </x:c>
      <x:c r="R28" s="8">
        <x:v>97204.4739519348</x:v>
      </x:c>
      <x:c r="S28" s="12">
        <x:v>313622.293488163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470542</x:v>
      </x:c>
      <x:c r="B29" s="1">
        <x:v>43205.7786302431</x:v>
      </x:c>
      <x:c r="C29" s="6">
        <x:v>0.470893891666667</x:v>
      </x:c>
      <x:c r="D29" s="14" t="s">
        <x:v>77</x:v>
      </x:c>
      <x:c r="E29" s="15">
        <x:v>43194.5278059838</x:v>
      </x:c>
      <x:c r="F29" t="s">
        <x:v>82</x:v>
      </x:c>
      <x:c r="G29" s="6">
        <x:v>156.953109880214</x:v>
      </x:c>
      <x:c r="H29" t="s">
        <x:v>83</x:v>
      </x:c>
      <x:c r="I29" s="6">
        <x:v>29.4437007356155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22.804</x:v>
      </x:c>
      <x:c r="R29" s="8">
        <x:v>97227.4527474463</x:v>
      </x:c>
      <x:c r="S29" s="12">
        <x:v>313673.632342324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470553</x:v>
      </x:c>
      <x:c r="B30" s="1">
        <x:v>43205.7786356134</x:v>
      </x:c>
      <x:c r="C30" s="6">
        <x:v>0.478611013333333</x:v>
      </x:c>
      <x:c r="D30" s="14" t="s">
        <x:v>77</x:v>
      </x:c>
      <x:c r="E30" s="15">
        <x:v>43194.5278059838</x:v>
      </x:c>
      <x:c r="F30" t="s">
        <x:v>82</x:v>
      </x:c>
      <x:c r="G30" s="6">
        <x:v>157.008065575993</x:v>
      </x:c>
      <x:c r="H30" t="s">
        <x:v>83</x:v>
      </x:c>
      <x:c r="I30" s="6">
        <x:v>29.4406108392941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22.801</x:v>
      </x:c>
      <x:c r="R30" s="8">
        <x:v>97195.7610565333</x:v>
      </x:c>
      <x:c r="S30" s="12">
        <x:v>313588.35622664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470554</x:v>
      </x:c>
      <x:c r="B31" s="1">
        <x:v>43205.7786426273</x:v>
      </x:c>
      <x:c r="C31" s="6">
        <x:v>0.488728273333333</x:v>
      </x:c>
      <x:c r="D31" s="14" t="s">
        <x:v>77</x:v>
      </x:c>
      <x:c r="E31" s="15">
        <x:v>43194.5278059838</x:v>
      </x:c>
      <x:c r="F31" t="s">
        <x:v>82</x:v>
      </x:c>
      <x:c r="G31" s="6">
        <x:v>156.989010073434</x:v>
      </x:c>
      <x:c r="H31" t="s">
        <x:v>83</x:v>
      </x:c>
      <x:c r="I31" s="6">
        <x:v>29.4251014026986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22.808</x:v>
      </x:c>
      <x:c r="R31" s="8">
        <x:v>97190.1167488822</x:v>
      </x:c>
      <x:c r="S31" s="12">
        <x:v>313567.616480386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470573</x:v>
      </x:c>
      <x:c r="B32" s="1">
        <x:v>43205.7786525463</x:v>
      </x:c>
      <x:c r="C32" s="6">
        <x:v>0.503029101666667</x:v>
      </x:c>
      <x:c r="D32" s="14" t="s">
        <x:v>77</x:v>
      </x:c>
      <x:c r="E32" s="15">
        <x:v>43194.5278059838</x:v>
      </x:c>
      <x:c r="F32" t="s">
        <x:v>82</x:v>
      </x:c>
      <x:c r="G32" s="6">
        <x:v>157.020829366446</x:v>
      </x:c>
      <x:c r="H32" t="s">
        <x:v>83</x:v>
      </x:c>
      <x:c r="I32" s="6">
        <x:v>29.4323911289562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22.803</x:v>
      </x:c>
      <x:c r="R32" s="8">
        <x:v>97200.996613923</x:v>
      </x:c>
      <x:c r="S32" s="12">
        <x:v>313586.087215288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470583</x:v>
      </x:c>
      <x:c r="B33" s="1">
        <x:v>43205.7786649653</x:v>
      </x:c>
      <x:c r="C33" s="6">
        <x:v>0.52091345</x:v>
      </x:c>
      <x:c r="D33" s="14" t="s">
        <x:v>77</x:v>
      </x:c>
      <x:c r="E33" s="15">
        <x:v>43194.5278059838</x:v>
      </x:c>
      <x:c r="F33" t="s">
        <x:v>82</x:v>
      </x:c>
      <x:c r="G33" s="6">
        <x:v>156.961449504052</x:v>
      </x:c>
      <x:c r="H33" t="s">
        <x:v>83</x:v>
      </x:c>
      <x:c r="I33" s="6">
        <x:v>29.4224915045565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22.811</x:v>
      </x:c>
      <x:c r="R33" s="8">
        <x:v>97225.5296516113</x:v>
      </x:c>
      <x:c r="S33" s="12">
        <x:v>313636.291925954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470593</x:v>
      </x:c>
      <x:c r="B34" s="1">
        <x:v>43205.7786869213</x:v>
      </x:c>
      <x:c r="C34" s="6">
        <x:v>0.55253194</x:v>
      </x:c>
      <x:c r="D34" s="14" t="s">
        <x:v>77</x:v>
      </x:c>
      <x:c r="E34" s="15">
        <x:v>43194.5278059838</x:v>
      </x:c>
      <x:c r="F34" t="s">
        <x:v>82</x:v>
      </x:c>
      <x:c r="G34" s="6">
        <x:v>156.892452432484</x:v>
      </x:c>
      <x:c r="H34" t="s">
        <x:v>83</x:v>
      </x:c>
      <x:c r="I34" s="6">
        <x:v>29.4452006863121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22.808</x:v>
      </x:c>
      <x:c r="R34" s="8">
        <x:v>97234.8168534827</x:v>
      </x:c>
      <x:c r="S34" s="12">
        <x:v>313661.092971225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470598</x:v>
      </x:c>
      <x:c r="B35" s="1">
        <x:v>43205.7786883912</x:v>
      </x:c>
      <x:c r="C35" s="6">
        <x:v>0.5546654</x:v>
      </x:c>
      <x:c r="D35" s="14" t="s">
        <x:v>77</x:v>
      </x:c>
      <x:c r="E35" s="15">
        <x:v>43194.5278059838</x:v>
      </x:c>
      <x:c r="F35" t="s">
        <x:v>82</x:v>
      </x:c>
      <x:c r="G35" s="6">
        <x:v>156.9075197962</x:v>
      </x:c>
      <x:c r="H35" t="s">
        <x:v>83</x:v>
      </x:c>
      <x:c r="I35" s="6">
        <x:v>29.4365009816074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22.81</x:v>
      </x:c>
      <x:c r="R35" s="8">
        <x:v>97216.1214563592</x:v>
      </x:c>
      <x:c r="S35" s="12">
        <x:v>313594.744020537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470613</x:v>
      </x:c>
      <x:c r="B36" s="1">
        <x:v>43205.7787023495</x:v>
      </x:c>
      <x:c r="C36" s="6">
        <x:v>0.574766581666667</x:v>
      </x:c>
      <x:c r="D36" s="14" t="s">
        <x:v>77</x:v>
      </x:c>
      <x:c r="E36" s="15">
        <x:v>43194.5278059838</x:v>
      </x:c>
      <x:c r="F36" t="s">
        <x:v>82</x:v>
      </x:c>
      <x:c r="G36" s="6">
        <x:v>157.002630490395</x:v>
      </x:c>
      <x:c r="H36" t="s">
        <x:v>83</x:v>
      </x:c>
      <x:c r="I36" s="6">
        <x:v>29.4278312983306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22.806</x:v>
      </x:c>
      <x:c r="R36" s="8">
        <x:v>97205.0222980038</x:v>
      </x:c>
      <x:c r="S36" s="12">
        <x:v>313573.768205483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470622</x:v>
      </x:c>
      <x:c r="B37" s="1">
        <x:v>43205.7787124653</x:v>
      </x:c>
      <x:c r="C37" s="6">
        <x:v>0.589334041666667</x:v>
      </x:c>
      <x:c r="D37" s="14" t="s">
        <x:v>77</x:v>
      </x:c>
      <x:c r="E37" s="15">
        <x:v>43194.5278059838</x:v>
      </x:c>
      <x:c r="F37" t="s">
        <x:v>82</x:v>
      </x:c>
      <x:c r="G37" s="6">
        <x:v>156.99286517365</x:v>
      </x:c>
      <x:c r="H37" t="s">
        <x:v>83</x:v>
      </x:c>
      <x:c r="I37" s="6">
        <x:v>29.4270813267813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22.807</x:v>
      </x:c>
      <x:c r="R37" s="8">
        <x:v>97215.2335521062</x:v>
      </x:c>
      <x:c r="S37" s="12">
        <x:v>313583.804134872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470634</x:v>
      </x:c>
      <x:c r="B38" s="1">
        <x:v>43205.778724919</x:v>
      </x:c>
      <x:c r="C38" s="6">
        <x:v>0.607235081666667</x:v>
      </x:c>
      <x:c r="D38" s="14" t="s">
        <x:v>77</x:v>
      </x:c>
      <x:c r="E38" s="15">
        <x:v>43194.5278059838</x:v>
      </x:c>
      <x:c r="F38" t="s">
        <x:v>82</x:v>
      </x:c>
      <x:c r="G38" s="6">
        <x:v>157.02136560988</x:v>
      </x:c>
      <x:c r="H38" t="s">
        <x:v>83</x:v>
      </x:c>
      <x:c r="I38" s="6">
        <x:v>29.4128019004829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22.81</x:v>
      </x:c>
      <x:c r="R38" s="8">
        <x:v>97220.1914848049</x:v>
      </x:c>
      <x:c r="S38" s="12">
        <x:v>313599.742819845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470644</x:v>
      </x:c>
      <x:c r="B39" s="1">
        <x:v>43205.7787332176</x:v>
      </x:c>
      <x:c r="C39" s="6">
        <x:v>0.619185818333333</x:v>
      </x:c>
      <x:c r="D39" s="14" t="s">
        <x:v>77</x:v>
      </x:c>
      <x:c r="E39" s="15">
        <x:v>43194.5278059838</x:v>
      </x:c>
      <x:c r="F39" t="s">
        <x:v>82</x:v>
      </x:c>
      <x:c r="G39" s="6">
        <x:v>156.962782790787</x:v>
      </x:c>
      <x:c r="H39" t="s">
        <x:v>83</x:v>
      </x:c>
      <x:c r="I39" s="6">
        <x:v>29.4194316265616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22.812</x:v>
      </x:c>
      <x:c r="R39" s="8">
        <x:v>97220.1293237536</x:v>
      </x:c>
      <x:c r="S39" s="12">
        <x:v>313577.925238762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470654</x:v>
      </x:c>
      <x:c r="B40" s="1">
        <x:v>43205.7787445602</x:v>
      </x:c>
      <x:c r="C40" s="6">
        <x:v>0.63552005</x:v>
      </x:c>
      <x:c r="D40" s="14" t="s">
        <x:v>77</x:v>
      </x:c>
      <x:c r="E40" s="15">
        <x:v>43194.5278059838</x:v>
      </x:c>
      <x:c r="F40" t="s">
        <x:v>82</x:v>
      </x:c>
      <x:c r="G40" s="6">
        <x:v>156.982235913387</x:v>
      </x:c>
      <x:c r="H40" t="s">
        <x:v>83</x:v>
      </x:c>
      <x:c r="I40" s="6">
        <x:v>29.4265113485167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22.808</x:v>
      </x:c>
      <x:c r="R40" s="8">
        <x:v>97216.526276781</x:v>
      </x:c>
      <x:c r="S40" s="12">
        <x:v>313571.690458317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470663</x:v>
      </x:c>
      <x:c r="B41" s="1">
        <x:v>43205.7787562153</x:v>
      </x:c>
      <x:c r="C41" s="6">
        <x:v>0.652287708333333</x:v>
      </x:c>
      <x:c r="D41" s="14" t="s">
        <x:v>77</x:v>
      </x:c>
      <x:c r="E41" s="15">
        <x:v>43194.5278059838</x:v>
      </x:c>
      <x:c r="F41" t="s">
        <x:v>82</x:v>
      </x:c>
      <x:c r="G41" s="6">
        <x:v>156.945997544787</x:v>
      </x:c>
      <x:c r="H41" t="s">
        <x:v>83</x:v>
      </x:c>
      <x:c r="I41" s="6">
        <x:v>29.4173617106776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22.814</x:v>
      </x:c>
      <x:c r="R41" s="8">
        <x:v>97227.1716276265</x:v>
      </x:c>
      <x:c r="S41" s="12">
        <x:v>313590.243336531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470674</x:v>
      </x:c>
      <x:c r="B42" s="1">
        <x:v>43205.7787678588</x:v>
      </x:c>
      <x:c r="C42" s="6">
        <x:v>0.669088661666667</x:v>
      </x:c>
      <x:c r="D42" s="14" t="s">
        <x:v>77</x:v>
      </x:c>
      <x:c r="E42" s="15">
        <x:v>43194.5278059838</x:v>
      </x:c>
      <x:c r="F42" t="s">
        <x:v>82</x:v>
      </x:c>
      <x:c r="G42" s="6">
        <x:v>157.005436398831</x:v>
      </x:c>
      <x:c r="H42" t="s">
        <x:v>83</x:v>
      </x:c>
      <x:c r="I42" s="6">
        <x:v>29.4105519964201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22.812</x:v>
      </x:c>
      <x:c r="R42" s="8">
        <x:v>97238.1208521094</x:v>
      </x:c>
      <x:c r="S42" s="12">
        <x:v>313595.594722241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470684</x:v>
      </x:c>
      <x:c r="B43" s="1">
        <x:v>43205.7787790856</x:v>
      </x:c>
      <x:c r="C43" s="6">
        <x:v>0.685272976666667</x:v>
      </x:c>
      <x:c r="D43" s="14" t="s">
        <x:v>77</x:v>
      </x:c>
      <x:c r="E43" s="15">
        <x:v>43194.5278059838</x:v>
      </x:c>
      <x:c r="F43" t="s">
        <x:v>82</x:v>
      </x:c>
      <x:c r="G43" s="6">
        <x:v>156.837113654508</x:v>
      </x:c>
      <x:c r="H43" t="s">
        <x:v>83</x:v>
      </x:c>
      <x:c r="I43" s="6">
        <x:v>29.4289112576548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22.818</x:v>
      </x:c>
      <x:c r="R43" s="8">
        <x:v>97238.3683855911</x:v>
      </x:c>
      <x:c r="S43" s="12">
        <x:v>313598.243404046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470694</x:v>
      </x:c>
      <x:c r="B44" s="1">
        <x:v>43205.7787909722</x:v>
      </x:c>
      <x:c r="C44" s="6">
        <x:v>0.702357288333333</x:v>
      </x:c>
      <x:c r="D44" s="14" t="s">
        <x:v>77</x:v>
      </x:c>
      <x:c r="E44" s="15">
        <x:v>43194.5278059838</x:v>
      </x:c>
      <x:c r="F44" t="s">
        <x:v>82</x:v>
      </x:c>
      <x:c r="G44" s="6">
        <x:v>156.881746358519</x:v>
      </x:c>
      <x:c r="H44" t="s">
        <x:v>83</x:v>
      </x:c>
      <x:c r="I44" s="6">
        <x:v>29.430741189527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22.814</x:v>
      </x:c>
      <x:c r="R44" s="8">
        <x:v>97243.3297192249</x:v>
      </x:c>
      <x:c r="S44" s="12">
        <x:v>313600.298604912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470704</x:v>
      </x:c>
      <x:c r="B45" s="1">
        <x:v>43205.7788022338</x:v>
      </x:c>
      <x:c r="C45" s="6">
        <x:v>0.718608203333333</x:v>
      </x:c>
      <x:c r="D45" s="14" t="s">
        <x:v>77</x:v>
      </x:c>
      <x:c r="E45" s="15">
        <x:v>43194.5278059838</x:v>
      </x:c>
      <x:c r="F45" t="s">
        <x:v>82</x:v>
      </x:c>
      <x:c r="G45" s="6">
        <x:v>156.802137724901</x:v>
      </x:c>
      <x:c r="H45" t="s">
        <x:v>83</x:v>
      </x:c>
      <x:c r="I45" s="6">
        <x:v>29.4445407079234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22.815</x:v>
      </x:c>
      <x:c r="R45" s="8">
        <x:v>97245.3379908704</x:v>
      </x:c>
      <x:c r="S45" s="12">
        <x:v>313587.728643729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470714</x:v>
      </x:c>
      <x:c r="B46" s="1">
        <x:v>43205.7788139236</x:v>
      </x:c>
      <x:c r="C46" s="6">
        <x:v>0.735409168333333</x:v>
      </x:c>
      <x:c r="D46" s="14" t="s">
        <x:v>77</x:v>
      </x:c>
      <x:c r="E46" s="15">
        <x:v>43194.5278059838</x:v>
      </x:c>
      <x:c r="F46" t="s">
        <x:v>82</x:v>
      </x:c>
      <x:c r="G46" s="6">
        <x:v>156.838265691538</x:v>
      </x:c>
      <x:c r="H46" t="s">
        <x:v>83</x:v>
      </x:c>
      <x:c r="I46" s="6">
        <x:v>29.4286712666644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22.818</x:v>
      </x:c>
      <x:c r="R46" s="8">
        <x:v>97248.9317997781</x:v>
      </x:c>
      <x:c r="S46" s="12">
        <x:v>313596.651606796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470722</x:v>
      </x:c>
      <x:c r="B47" s="1">
        <x:v>43205.7788257292</x:v>
      </x:c>
      <x:c r="C47" s="6">
        <x:v>0.752426811666667</x:v>
      </x:c>
      <x:c r="D47" s="14" t="s">
        <x:v>77</x:v>
      </x:c>
      <x:c r="E47" s="15">
        <x:v>43194.5278059838</x:v>
      </x:c>
      <x:c r="F47" t="s">
        <x:v>82</x:v>
      </x:c>
      <x:c r="G47" s="6">
        <x:v>156.77244578386</x:v>
      </x:c>
      <x:c r="H47" t="s">
        <x:v>83</x:v>
      </x:c>
      <x:c r="I47" s="6">
        <x:v>29.4340410691962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22.821</x:v>
      </x:c>
      <x:c r="R47" s="8">
        <x:v>97254.792139058</x:v>
      </x:c>
      <x:c r="S47" s="12">
        <x:v>313594.165230617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470734</x:v>
      </x:c>
      <x:c r="B48" s="1">
        <x:v>43205.7788371181</x:v>
      </x:c>
      <x:c r="C48" s="6">
        <x:v>0.768827828333333</x:v>
      </x:c>
      <x:c r="D48" s="14" t="s">
        <x:v>77</x:v>
      </x:c>
      <x:c r="E48" s="15">
        <x:v>43194.5278059838</x:v>
      </x:c>
      <x:c r="F48" t="s">
        <x:v>82</x:v>
      </x:c>
      <x:c r="G48" s="6">
        <x:v>156.879634900598</x:v>
      </x:c>
      <x:c r="H48" t="s">
        <x:v>83</x:v>
      </x:c>
      <x:c r="I48" s="6">
        <x:v>29.4172717143642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22.819</x:v>
      </x:c>
      <x:c r="R48" s="8">
        <x:v>97254.60309129</x:v>
      </x:c>
      <x:c r="S48" s="12">
        <x:v>313591.224237329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470744</x:v>
      </x:c>
      <x:c r="B49" s="1">
        <x:v>43205.7788489583</x:v>
      </x:c>
      <x:c r="C49" s="6">
        <x:v>0.785845415</x:v>
      </x:c>
      <x:c r="D49" s="14" t="s">
        <x:v>77</x:v>
      </x:c>
      <x:c r="E49" s="15">
        <x:v>43194.5278059838</x:v>
      </x:c>
      <x:c r="F49" t="s">
        <x:v>82</x:v>
      </x:c>
      <x:c r="G49" s="6">
        <x:v>156.769321061452</x:v>
      </x:c>
      <x:c r="H49" t="s">
        <x:v>83</x:v>
      </x:c>
      <x:c r="I49" s="6">
        <x:v>29.4319111464933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22.822</x:v>
      </x:c>
      <x:c r="R49" s="8">
        <x:v>97259.7480481347</x:v>
      </x:c>
      <x:c r="S49" s="12">
        <x:v>313592.437247023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470754</x:v>
      </x:c>
      <x:c r="B50" s="1">
        <x:v>43205.7788602662</x:v>
      </x:c>
      <x:c r="C50" s="6">
        <x:v>0.80216308</x:v>
      </x:c>
      <x:c r="D50" s="14" t="s">
        <x:v>77</x:v>
      </x:c>
      <x:c r="E50" s="15">
        <x:v>43194.5278059838</x:v>
      </x:c>
      <x:c r="F50" t="s">
        <x:v>82</x:v>
      </x:c>
      <x:c r="G50" s="6">
        <x:v>156.628994961535</x:v>
      </x:c>
      <x:c r="H50" t="s">
        <x:v>83</x:v>
      </x:c>
      <x:c r="I50" s="6">
        <x:v>29.4528204462104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22.825</x:v>
      </x:c>
      <x:c r="R50" s="8">
        <x:v>97259.4125014678</x:v>
      </x:c>
      <x:c r="S50" s="12">
        <x:v>313599.674595382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470764</x:v>
      </x:c>
      <x:c r="B51" s="1">
        <x:v>43205.7788720718</x:v>
      </x:c>
      <x:c r="C51" s="6">
        <x:v>0.819147371666667</x:v>
      </x:c>
      <x:c r="D51" s="14" t="s">
        <x:v>77</x:v>
      </x:c>
      <x:c r="E51" s="15">
        <x:v>43194.5278059838</x:v>
      </x:c>
      <x:c r="F51" t="s">
        <x:v>82</x:v>
      </x:c>
      <x:c r="G51" s="6">
        <x:v>156.799488172363</x:v>
      </x:c>
      <x:c r="H51" t="s">
        <x:v>83</x:v>
      </x:c>
      <x:c r="I51" s="6">
        <x:v>29.4200616012149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22.824</x:v>
      </x:c>
      <x:c r="R51" s="8">
        <x:v>97262.3657840061</x:v>
      </x:c>
      <x:c r="S51" s="12">
        <x:v>313579.314604757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470772</x:v>
      </x:c>
      <x:c r="B52" s="1">
        <x:v>43205.7788835648</x:v>
      </x:c>
      <x:c r="C52" s="6">
        <x:v>0.835681635</x:v>
      </x:c>
      <x:c r="D52" s="14" t="s">
        <x:v>77</x:v>
      </x:c>
      <x:c r="E52" s="15">
        <x:v>43194.5278059838</x:v>
      </x:c>
      <x:c r="F52" t="s">
        <x:v>82</x:v>
      </x:c>
      <x:c r="G52" s="6">
        <x:v>156.746145586508</x:v>
      </x:c>
      <x:c r="H52" t="s">
        <x:v>83</x:v>
      </x:c>
      <x:c r="I52" s="6">
        <x:v>29.4367409731585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22.822</x:v>
      </x:c>
      <x:c r="R52" s="8">
        <x:v>97261.3741231534</x:v>
      </x:c>
      <x:c r="S52" s="12">
        <x:v>313582.762355895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470781</x:v>
      </x:c>
      <x:c r="B53" s="1">
        <x:v>43205.7788951736</x:v>
      </x:c>
      <x:c r="C53" s="6">
        <x:v>0.852415941666667</x:v>
      </x:c>
      <x:c r="D53" s="14" t="s">
        <x:v>77</x:v>
      </x:c>
      <x:c r="E53" s="15">
        <x:v>43194.5278059838</x:v>
      </x:c>
      <x:c r="F53" t="s">
        <x:v>82</x:v>
      </x:c>
      <x:c r="G53" s="6">
        <x:v>156.720037444962</x:v>
      </x:c>
      <x:c r="H53" t="s">
        <x:v>83</x:v>
      </x:c>
      <x:c r="I53" s="6">
        <x:v>29.4366209773807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22.824</x:v>
      </x:c>
      <x:c r="R53" s="8">
        <x:v>97269.080255058</x:v>
      </x:c>
      <x:c r="S53" s="12">
        <x:v>313587.242342543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470790</x:v>
      </x:c>
      <x:c r="B54" s="1">
        <x:v>43205.7789069097</x:v>
      </x:c>
      <x:c r="C54" s="6">
        <x:v>0.86931695</x:v>
      </x:c>
      <x:c r="D54" s="14" t="s">
        <x:v>77</x:v>
      </x:c>
      <x:c r="E54" s="15">
        <x:v>43194.5278059838</x:v>
      </x:c>
      <x:c r="F54" t="s">
        <x:v>82</x:v>
      </x:c>
      <x:c r="G54" s="6">
        <x:v>156.764756850709</x:v>
      </x:c>
      <x:c r="H54" t="s">
        <x:v>83</x:v>
      </x:c>
      <x:c r="I54" s="6">
        <x:v>29.4300812139827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22.823</x:v>
      </x:c>
      <x:c r="R54" s="8">
        <x:v>97270.0956447772</x:v>
      </x:c>
      <x:c r="S54" s="12">
        <x:v>313596.109897308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470804</x:v>
      </x:c>
      <x:c r="B55" s="1">
        <x:v>43205.7789183681</x:v>
      </x:c>
      <x:c r="C55" s="6">
        <x:v>0.885801215</x:v>
      </x:c>
      <x:c r="D55" s="14" t="s">
        <x:v>77</x:v>
      </x:c>
      <x:c r="E55" s="15">
        <x:v>43194.5278059838</x:v>
      </x:c>
      <x:c r="F55" t="s">
        <x:v>82</x:v>
      </x:c>
      <x:c r="G55" s="6">
        <x:v>156.741710557873</x:v>
      </x:c>
      <x:c r="H55" t="s">
        <x:v>83</x:v>
      </x:c>
      <x:c r="I55" s="6">
        <x:v>29.4265413473704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22.826</x:v>
      </x:c>
      <x:c r="R55" s="8">
        <x:v>97269.4361116631</x:v>
      </x:c>
      <x:c r="S55" s="12">
        <x:v>313587.444454414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470814</x:v>
      </x:c>
      <x:c r="B56" s="1">
        <x:v>43205.7789299768</x:v>
      </x:c>
      <x:c r="C56" s="6">
        <x:v>0.902518873333333</x:v>
      </x:c>
      <x:c r="D56" s="14" t="s">
        <x:v>77</x:v>
      </x:c>
      <x:c r="E56" s="15">
        <x:v>43194.5278059838</x:v>
      </x:c>
      <x:c r="F56" t="s">
        <x:v>82</x:v>
      </x:c>
      <x:c r="G56" s="6">
        <x:v>156.72448420399</x:v>
      </x:c>
      <x:c r="H56" t="s">
        <x:v>83</x:v>
      </x:c>
      <x:c r="I56" s="6">
        <x:v>29.4273513165199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22.827</x:v>
      </x:c>
      <x:c r="R56" s="8">
        <x:v>97275.7340898414</x:v>
      </x:c>
      <x:c r="S56" s="12">
        <x:v>313595.028998335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470824</x:v>
      </x:c>
      <x:c r="B57" s="1">
        <x:v>43205.7789415509</x:v>
      </x:c>
      <x:c r="C57" s="6">
        <x:v>0.9191865</x:v>
      </x:c>
      <x:c r="D57" s="14" t="s">
        <x:v>77</x:v>
      </x:c>
      <x:c r="E57" s="15">
        <x:v>43194.5278059838</x:v>
      </x:c>
      <x:c r="F57" t="s">
        <x:v>82</x:v>
      </x:c>
      <x:c r="G57" s="6">
        <x:v>156.753367517746</x:v>
      </x:c>
      <x:c r="H57" t="s">
        <x:v>83</x:v>
      </x:c>
      <x:c r="I57" s="6">
        <x:v>29.4241114410952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22.826</x:v>
      </x:c>
      <x:c r="R57" s="8">
        <x:v>97277.5889340024</x:v>
      </x:c>
      <x:c r="S57" s="12">
        <x:v>313593.875909467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470833</x:v>
      </x:c>
      <x:c r="B58" s="1">
        <x:v>43205.7789527431</x:v>
      </x:c>
      <x:c r="C58" s="6">
        <x:v>0.935320733333333</x:v>
      </x:c>
      <x:c r="D58" s="14" t="s">
        <x:v>77</x:v>
      </x:c>
      <x:c r="E58" s="15">
        <x:v>43194.5278059838</x:v>
      </x:c>
      <x:c r="F58" t="s">
        <x:v>82</x:v>
      </x:c>
      <x:c r="G58" s="6">
        <x:v>156.685577830847</x:v>
      </x:c>
      <x:c r="H58" t="s">
        <x:v>83</x:v>
      </x:c>
      <x:c r="I58" s="6">
        <x:v>29.4299012206752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22.829</x:v>
      </x:c>
      <x:c r="R58" s="8">
        <x:v>97277.2278941183</x:v>
      </x:c>
      <x:c r="S58" s="12">
        <x:v>313587.637753405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470844</x:v>
      </x:c>
      <x:c r="B59" s="1">
        <x:v>43205.7789645833</x:v>
      </x:c>
      <x:c r="C59" s="6">
        <x:v>0.952355071666667</x:v>
      </x:c>
      <x:c r="D59" s="14" t="s">
        <x:v>77</x:v>
      </x:c>
      <x:c r="E59" s="15">
        <x:v>43194.5278059838</x:v>
      </x:c>
      <x:c r="F59" t="s">
        <x:v>82</x:v>
      </x:c>
      <x:c r="G59" s="6">
        <x:v>156.762306417427</x:v>
      </x:c>
      <x:c r="H59" t="s">
        <x:v>83</x:v>
      </x:c>
      <x:c r="I59" s="6">
        <x:v>29.411121971973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22.83</x:v>
      </x:c>
      <x:c r="R59" s="8">
        <x:v>97287.22000089</x:v>
      </x:c>
      <x:c r="S59" s="12">
        <x:v>313593.857371922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470854</x:v>
      </x:c>
      <x:c r="B60" s="1">
        <x:v>43205.7789761574</x:v>
      </x:c>
      <x:c r="C60" s="6">
        <x:v>0.969039378333333</x:v>
      </x:c>
      <x:c r="D60" s="14" t="s">
        <x:v>77</x:v>
      </x:c>
      <x:c r="E60" s="15">
        <x:v>43194.5278059838</x:v>
      </x:c>
      <x:c r="F60" t="s">
        <x:v>82</x:v>
      </x:c>
      <x:c r="G60" s="6">
        <x:v>156.70226698998</x:v>
      </x:c>
      <x:c r="H60" t="s">
        <x:v>83</x:v>
      </x:c>
      <x:c r="I60" s="6">
        <x:v>29.4264213519573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22.829</x:v>
      </x:c>
      <x:c r="R60" s="8">
        <x:v>97287.5686068331</x:v>
      </x:c>
      <x:c r="S60" s="12">
        <x:v>313599.608218801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470864</x:v>
      </x:c>
      <x:c r="B61" s="1">
        <x:v>43205.7789875</x:v>
      </x:c>
      <x:c r="C61" s="6">
        <x:v>0.985373656666667</x:v>
      </x:c>
      <x:c r="D61" s="14" t="s">
        <x:v>77</x:v>
      </x:c>
      <x:c r="E61" s="15">
        <x:v>43194.5278059838</x:v>
      </x:c>
      <x:c r="F61" t="s">
        <x:v>82</x:v>
      </x:c>
      <x:c r="G61" s="6">
        <x:v>156.635308872914</x:v>
      </x:c>
      <x:c r="H61" t="s">
        <x:v>83</x:v>
      </x:c>
      <x:c r="I61" s="6">
        <x:v>29.4264813496634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22.834</x:v>
      </x:c>
      <x:c r="R61" s="8">
        <x:v>97289.3508019915</x:v>
      </x:c>
      <x:c r="S61" s="12">
        <x:v>313584.293824998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470874</x:v>
      </x:c>
      <x:c r="B62" s="1">
        <x:v>43205.7789989236</x:v>
      </x:c>
      <x:c r="C62" s="6">
        <x:v>1.00179129666667</x:v>
      </x:c>
      <x:c r="D62" s="14" t="s">
        <x:v>77</x:v>
      </x:c>
      <x:c r="E62" s="15">
        <x:v>43194.5278059838</x:v>
      </x:c>
      <x:c r="F62" t="s">
        <x:v>82</x:v>
      </x:c>
      <x:c r="G62" s="6">
        <x:v>156.780215507506</x:v>
      </x:c>
      <x:c r="H62" t="s">
        <x:v>83</x:v>
      </x:c>
      <x:c r="I62" s="6">
        <x:v>29.4129518941409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22.828</x:v>
      </x:c>
      <x:c r="R62" s="8">
        <x:v>97292.3789155063</x:v>
      </x:c>
      <x:c r="S62" s="12">
        <x:v>313583.666809533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470884</x:v>
      </x:c>
      <x:c r="B63" s="1">
        <x:v>43205.7790109606</x:v>
      </x:c>
      <x:c r="C63" s="6">
        <x:v>1.01912563</x:v>
      </x:c>
      <x:c r="D63" s="14" t="s">
        <x:v>77</x:v>
      </x:c>
      <x:c r="E63" s="15">
        <x:v>43194.5278059838</x:v>
      </x:c>
      <x:c r="F63" t="s">
        <x:v>82</x:v>
      </x:c>
      <x:c r="G63" s="6">
        <x:v>156.662028590179</x:v>
      </x:c>
      <x:c r="H63" t="s">
        <x:v>83</x:v>
      </x:c>
      <x:c r="I63" s="6">
        <x:v>29.4320311421029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22.83</x:v>
      </x:c>
      <x:c r="R63" s="8">
        <x:v>97288.8044799501</x:v>
      </x:c>
      <x:c r="S63" s="12">
        <x:v>313581.263036984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470894</x:v>
      </x:c>
      <x:c r="B64" s="1">
        <x:v>43205.7790226042</x:v>
      </x:c>
      <x:c r="C64" s="6">
        <x:v>1.03590988833333</x:v>
      </x:c>
      <x:c r="D64" s="14" t="s">
        <x:v>77</x:v>
      </x:c>
      <x:c r="E64" s="15">
        <x:v>43194.5278059838</x:v>
      </x:c>
      <x:c r="F64" t="s">
        <x:v>82</x:v>
      </x:c>
      <x:c r="G64" s="6">
        <x:v>156.607409850486</x:v>
      </x:c>
      <x:c r="H64" t="s">
        <x:v>83</x:v>
      </x:c>
      <x:c r="I64" s="6">
        <x:v>29.432301132239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22.834</x:v>
      </x:c>
      <x:c r="R64" s="8">
        <x:v>97293.2981747575</x:v>
      </x:c>
      <x:c r="S64" s="12">
        <x:v>313586.159045918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470903</x:v>
      </x:c>
      <x:c r="B65" s="1">
        <x:v>43205.7790338773</x:v>
      </x:c>
      <x:c r="C65" s="6">
        <x:v>1.05216082666667</x:v>
      </x:c>
      <x:c r="D65" s="14" t="s">
        <x:v>77</x:v>
      </x:c>
      <x:c r="E65" s="15">
        <x:v>43194.5278059838</x:v>
      </x:c>
      <x:c r="F65" t="s">
        <x:v>82</x:v>
      </x:c>
      <x:c r="G65" s="6">
        <x:v>156.618051529563</x:v>
      </x:c>
      <x:c r="H65" t="s">
        <x:v>83</x:v>
      </x:c>
      <x:c r="I65" s="6">
        <x:v>29.4300812139827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22.834</x:v>
      </x:c>
      <x:c r="R65" s="8">
        <x:v>97295.7936698938</x:v>
      </x:c>
      <x:c r="S65" s="12">
        <x:v>313585.445779692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470914</x:v>
      </x:c>
      <x:c r="B66" s="1">
        <x:v>43205.7790452894</x:v>
      </x:c>
      <x:c r="C66" s="6">
        <x:v>1.06857849166667</x:v>
      </x:c>
      <x:c r="D66" s="14" t="s">
        <x:v>77</x:v>
      </x:c>
      <x:c r="E66" s="15">
        <x:v>43194.5278059838</x:v>
      </x:c>
      <x:c r="F66" t="s">
        <x:v>82</x:v>
      </x:c>
      <x:c r="G66" s="6">
        <x:v>156.48644677111</x:v>
      </x:c>
      <x:c r="H66" t="s">
        <x:v>83</x:v>
      </x:c>
      <x:c r="I66" s="6">
        <x:v>29.4519804718293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22.836</x:v>
      </x:c>
      <x:c r="R66" s="8">
        <x:v>97305.4424759032</x:v>
      </x:c>
      <x:c r="S66" s="12">
        <x:v>313585.404669121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470924</x:v>
      </x:c>
      <x:c r="B67" s="1">
        <x:v>43205.7790571759</x:v>
      </x:c>
      <x:c r="C67" s="6">
        <x:v>1.08571283833333</x:v>
      </x:c>
      <x:c r="D67" s="14" t="s">
        <x:v>77</x:v>
      </x:c>
      <x:c r="E67" s="15">
        <x:v>43194.5278059838</x:v>
      </x:c>
      <x:c r="F67" t="s">
        <x:v>82</x:v>
      </x:c>
      <x:c r="G67" s="6">
        <x:v>156.640472170889</x:v>
      </x:c>
      <x:c r="H67" t="s">
        <x:v>83</x:v>
      </x:c>
      <x:c r="I67" s="6">
        <x:v>29.4170617229747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22.837</x:v>
      </x:c>
      <x:c r="R67" s="8">
        <x:v>97303.2511627011</x:v>
      </x:c>
      <x:c r="S67" s="12">
        <x:v>313582.661021502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470934</x:v>
      </x:c>
      <x:c r="B68" s="1">
        <x:v>43205.779068831</x:v>
      </x:c>
      <x:c r="C68" s="6">
        <x:v>1.10246378</x:v>
      </x:c>
      <x:c r="D68" s="14" t="s">
        <x:v>77</x:v>
      </x:c>
      <x:c r="E68" s="15">
        <x:v>43194.5278059838</x:v>
      </x:c>
      <x:c r="F68" t="s">
        <x:v>82</x:v>
      </x:c>
      <x:c r="G68" s="6">
        <x:v>156.622221989977</x:v>
      </x:c>
      <x:c r="H68" t="s">
        <x:v>83</x:v>
      </x:c>
      <x:c r="I68" s="6">
        <x:v>29.4292112464182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22.834</x:v>
      </x:c>
      <x:c r="R68" s="8">
        <x:v>97304.134444706</x:v>
      </x:c>
      <x:c r="S68" s="12">
        <x:v>313588.487638473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470941</x:v>
      </x:c>
      <x:c r="B69" s="1">
        <x:v>43205.7790801736</x:v>
      </x:c>
      <x:c r="C69" s="6">
        <x:v>1.118814705</x:v>
      </x:c>
      <x:c r="D69" s="14" t="s">
        <x:v>77</x:v>
      </x:c>
      <x:c r="E69" s="15">
        <x:v>43194.5278059838</x:v>
      </x:c>
      <x:c r="F69" t="s">
        <x:v>82</x:v>
      </x:c>
      <x:c r="G69" s="6">
        <x:v>156.621403819871</x:v>
      </x:c>
      <x:c r="H69" t="s">
        <x:v>83</x:v>
      </x:c>
      <x:c r="I69" s="6">
        <x:v>29.4266013450783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22.835</x:v>
      </x:c>
      <x:c r="R69" s="8">
        <x:v>97312.5706100162</x:v>
      </x:c>
      <x:c r="S69" s="12">
        <x:v>313581.990637323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470954</x:v>
      </x:c>
      <x:c r="B70" s="1">
        <x:v>43205.7790919792</x:v>
      </x:c>
      <x:c r="C70" s="6">
        <x:v>1.13583236</x:v>
      </x:c>
      <x:c r="D70" s="14" t="s">
        <x:v>77</x:v>
      </x:c>
      <x:c r="E70" s="15">
        <x:v>43194.5278059838</x:v>
      </x:c>
      <x:c r="F70" t="s">
        <x:v>82</x:v>
      </x:c>
      <x:c r="G70" s="6">
        <x:v>156.622685558699</x:v>
      </x:c>
      <x:c r="H70" t="s">
        <x:v>83</x:v>
      </x:c>
      <x:c r="I70" s="6">
        <x:v>29.4179916849416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22.838</x:v>
      </x:c>
      <x:c r="R70" s="8">
        <x:v>97321.4961897591</x:v>
      </x:c>
      <x:c r="S70" s="12">
        <x:v>313582.508325521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470964</x:v>
      </x:c>
      <x:c r="B71" s="1">
        <x:v>43205.779103588</x:v>
      </x:c>
      <x:c r="C71" s="6">
        <x:v>1.15253332666667</x:v>
      </x:c>
      <x:c r="D71" s="14" t="s">
        <x:v>77</x:v>
      </x:c>
      <x:c r="E71" s="15">
        <x:v>43194.5278059838</x:v>
      </x:c>
      <x:c r="F71" t="s">
        <x:v>82</x:v>
      </x:c>
      <x:c r="G71" s="6">
        <x:v>156.604843856742</x:v>
      </x:c>
      <x:c r="H71" t="s">
        <x:v>83</x:v>
      </x:c>
      <x:c r="I71" s="6">
        <x:v>29.4133718764183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22.841</x:v>
      </x:c>
      <x:c r="R71" s="8">
        <x:v>97319.8995466025</x:v>
      </x:c>
      <x:c r="S71" s="12">
        <x:v>313584.789145771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470974</x:v>
      </x:c>
      <x:c r="B72" s="1">
        <x:v>43205.7791154282</x:v>
      </x:c>
      <x:c r="C72" s="6">
        <x:v>1.169601015</x:v>
      </x:c>
      <x:c r="D72" s="14" t="s">
        <x:v>77</x:v>
      </x:c>
      <x:c r="E72" s="15">
        <x:v>43194.5278059838</x:v>
      </x:c>
      <x:c r="F72" t="s">
        <x:v>82</x:v>
      </x:c>
      <x:c r="G72" s="6">
        <x:v>156.549313834626</x:v>
      </x:c>
      <x:c r="H72" t="s">
        <x:v>83</x:v>
      </x:c>
      <x:c r="I72" s="6">
        <x:v>29.4277413017358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22.84</x:v>
      </x:c>
      <x:c r="R72" s="8">
        <x:v>97329.2914497505</x:v>
      </x:c>
      <x:c r="S72" s="12">
        <x:v>313608.971540869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470982</x:v>
      </x:c>
      <x:c r="B73" s="1">
        <x:v>43205.7791263079</x:v>
      </x:c>
      <x:c r="C73" s="6">
        <x:v>1.185268575</x:v>
      </x:c>
      <x:c r="D73" s="14" t="s">
        <x:v>77</x:v>
      </x:c>
      <x:c r="E73" s="15">
        <x:v>43194.5278059838</x:v>
      </x:c>
      <x:c r="F73" t="s">
        <x:v>82</x:v>
      </x:c>
      <x:c r="G73" s="6">
        <x:v>156.645917651698</x:v>
      </x:c>
      <x:c r="H73" t="s">
        <x:v>83</x:v>
      </x:c>
      <x:c r="I73" s="6">
        <x:v>29.4075821253682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22.84</x:v>
      </x:c>
      <x:c r="R73" s="8">
        <x:v>97324.3641781158</x:v>
      </x:c>
      <x:c r="S73" s="12">
        <x:v>313585.748880152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470994</x:v>
      </x:c>
      <x:c r="B74" s="1">
        <x:v>43205.7791378125</x:v>
      </x:c>
      <x:c r="C74" s="6">
        <x:v>1.20178616833333</x:v>
      </x:c>
      <x:c r="D74" s="14" t="s">
        <x:v>77</x:v>
      </x:c>
      <x:c r="E74" s="15">
        <x:v>43194.5278059838</x:v>
      </x:c>
      <x:c r="F74" t="s">
        <x:v>82</x:v>
      </x:c>
      <x:c r="G74" s="6">
        <x:v>156.565889255333</x:v>
      </x:c>
      <x:c r="H74" t="s">
        <x:v>83</x:v>
      </x:c>
      <x:c r="I74" s="6">
        <x:v>29.4215015437235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22.841</x:v>
      </x:c>
      <x:c r="R74" s="8">
        <x:v>97333.0508766003</x:v>
      </x:c>
      <x:c r="S74" s="12">
        <x:v>313581.530510113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471004</x:v>
      </x:c>
      <x:c r="B75" s="1">
        <x:v>43205.7791494213</x:v>
      </x:c>
      <x:c r="C75" s="6">
        <x:v>1.21853713333333</x:v>
      </x:c>
      <x:c r="D75" s="14" t="s">
        <x:v>77</x:v>
      </x:c>
      <x:c r="E75" s="15">
        <x:v>43194.5278059838</x:v>
      </x:c>
      <x:c r="F75" t="s">
        <x:v>82</x:v>
      </x:c>
      <x:c r="G75" s="6">
        <x:v>156.58975032047</x:v>
      </x:c>
      <x:c r="H75" t="s">
        <x:v>83</x:v>
      </x:c>
      <x:c r="I75" s="6">
        <x:v>29.4165217451759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22.841</x:v>
      </x:c>
      <x:c r="R75" s="8">
        <x:v>97333.1748773694</x:v>
      </x:c>
      <x:c r="S75" s="12">
        <x:v>313588.957737658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471014</x:v>
      </x:c>
      <x:c r="B76" s="1">
        <x:v>43205.7791610301</x:v>
      </x:c>
      <x:c r="C76" s="6">
        <x:v>1.23525479166667</x:v>
      </x:c>
      <x:c r="D76" s="14" t="s">
        <x:v>77</x:v>
      </x:c>
      <x:c r="E76" s="15">
        <x:v>43194.5278059838</x:v>
      </x:c>
      <x:c r="F76" t="s">
        <x:v>82</x:v>
      </x:c>
      <x:c r="G76" s="6">
        <x:v>156.633061008932</x:v>
      </x:c>
      <x:c r="H76" t="s">
        <x:v>83</x:v>
      </x:c>
      <x:c r="I76" s="6">
        <x:v>29.4047022529194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22.842</x:v>
      </x:c>
      <x:c r="R76" s="8">
        <x:v>97338.2457813936</x:v>
      </x:c>
      <x:c r="S76" s="12">
        <x:v>313581.691102905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471024</x:v>
      </x:c>
      <x:c r="B77" s="1">
        <x:v>43205.7791728819</x:v>
      </x:c>
      <x:c r="C77" s="6">
        <x:v>1.252305765</x:v>
      </x:c>
      <x:c r="D77" s="14" t="s">
        <x:v>77</x:v>
      </x:c>
      <x:c r="E77" s="15">
        <x:v>43194.5278059838</x:v>
      </x:c>
      <x:c r="F77" t="s">
        <x:v>82</x:v>
      </x:c>
      <x:c r="G77" s="6">
        <x:v>156.479562556166</x:v>
      </x:c>
      <x:c r="H77" t="s">
        <x:v>83</x:v>
      </x:c>
      <x:c r="I77" s="6">
        <x:v>29.4284012768198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22.845</x:v>
      </x:c>
      <x:c r="R77" s="8">
        <x:v>97343.7478991814</x:v>
      </x:c>
      <x:c r="S77" s="12">
        <x:v>313595.541014362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471027</x:v>
      </x:c>
      <x:c r="B78" s="1">
        <x:v>43205.7791842245</x:v>
      </x:c>
      <x:c r="C78" s="6">
        <x:v>1.26862338333333</x:v>
      </x:c>
      <x:c r="D78" s="14" t="s">
        <x:v>77</x:v>
      </x:c>
      <x:c r="E78" s="15">
        <x:v>43194.5278059838</x:v>
      </x:c>
      <x:c r="F78" t="s">
        <x:v>82</x:v>
      </x:c>
      <x:c r="G78" s="6">
        <x:v>156.547339459107</x:v>
      </x:c>
      <x:c r="H78" t="s">
        <x:v>83</x:v>
      </x:c>
      <x:c r="I78" s="6">
        <x:v>29.4170317242056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22.844</x:v>
      </x:c>
      <x:c r="R78" s="8">
        <x:v>97354.4604661736</x:v>
      </x:c>
      <x:c r="S78" s="12">
        <x:v>313585.182473755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471039</x:v>
      </x:c>
      <x:c r="B79" s="1">
        <x:v>43205.7791956829</x:v>
      </x:c>
      <x:c r="C79" s="6">
        <x:v>1.28517434</x:v>
      </x:c>
      <x:c r="D79" s="14" t="s">
        <x:v>77</x:v>
      </x:c>
      <x:c r="E79" s="15">
        <x:v>43194.5278059838</x:v>
      </x:c>
      <x:c r="F79" t="s">
        <x:v>82</x:v>
      </x:c>
      <x:c r="G79" s="6">
        <x:v>156.57555008236</x:v>
      </x:c>
      <x:c r="H79" t="s">
        <x:v>83</x:v>
      </x:c>
      <x:c r="I79" s="6">
        <x:v>29.4083620912484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22.845</x:v>
      </x:c>
      <x:c r="R79" s="8">
        <x:v>97348.9703744895</x:v>
      </x:c>
      <x:c r="S79" s="12">
        <x:v>313590.214698907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471054</x:v>
      </x:c>
      <x:c r="B80" s="1">
        <x:v>43205.7792076736</x:v>
      </x:c>
      <x:c r="C80" s="6">
        <x:v>1.30240868666667</x:v>
      </x:c>
      <x:c r="D80" s="14" t="s">
        <x:v>77</x:v>
      </x:c>
      <x:c r="E80" s="15">
        <x:v>43194.5278059838</x:v>
      </x:c>
      <x:c r="F80" t="s">
        <x:v>82</x:v>
      </x:c>
      <x:c r="G80" s="6">
        <x:v>156.623983192941</x:v>
      </x:c>
      <x:c r="H80" t="s">
        <x:v>83</x:v>
      </x:c>
      <x:c r="I80" s="6">
        <x:v>29.3982525475517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22.845</x:v>
      </x:c>
      <x:c r="R80" s="8">
        <x:v>97355.8432283772</x:v>
      </x:c>
      <x:c r="S80" s="12">
        <x:v>313588.576289065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471064</x:v>
      </x:c>
      <x:c r="B81" s="1">
        <x:v>43205.7792190625</x:v>
      </x:c>
      <x:c r="C81" s="6">
        <x:v>1.31877628166667</x:v>
      </x:c>
      <x:c r="D81" s="14" t="s">
        <x:v>77</x:v>
      </x:c>
      <x:c r="E81" s="15">
        <x:v>43194.5278059838</x:v>
      </x:c>
      <x:c r="F81" t="s">
        <x:v>82</x:v>
      </x:c>
      <x:c r="G81" s="6">
        <x:v>156.531478133569</x:v>
      </x:c>
      <x:c r="H81" t="s">
        <x:v>83</x:v>
      </x:c>
      <x:c r="I81" s="6">
        <x:v>29.414781817306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22.846</x:v>
      </x:c>
      <x:c r="R81" s="8">
        <x:v>97351.2991116984</x:v>
      </x:c>
      <x:c r="S81" s="12">
        <x:v>313586.621608516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471074</x:v>
      </x:c>
      <x:c r="B82" s="1">
        <x:v>43205.779230706</x:v>
      </x:c>
      <x:c r="C82" s="6">
        <x:v>1.33556059833333</x:v>
      </x:c>
      <x:c r="D82" s="14" t="s">
        <x:v>77</x:v>
      </x:c>
      <x:c r="E82" s="15">
        <x:v>43194.5278059838</x:v>
      </x:c>
      <x:c r="F82" t="s">
        <x:v>82</x:v>
      </x:c>
      <x:c r="G82" s="6">
        <x:v>156.443073427556</x:v>
      </x:c>
      <x:c r="H82" t="s">
        <x:v>83</x:v>
      </x:c>
      <x:c r="I82" s="6">
        <x:v>29.4276813040069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22.848</x:v>
      </x:c>
      <x:c r="R82" s="8">
        <x:v>97356.1593588508</x:v>
      </x:c>
      <x:c r="S82" s="12">
        <x:v>313585.213720107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471083</x:v>
      </x:c>
      <x:c r="B83" s="1">
        <x:v>43205.7792421644</x:v>
      </x:c>
      <x:c r="C83" s="6">
        <x:v>1.35207822666667</x:v>
      </x:c>
      <x:c r="D83" s="14" t="s">
        <x:v>77</x:v>
      </x:c>
      <x:c r="E83" s="15">
        <x:v>43194.5278059838</x:v>
      </x:c>
      <x:c r="F83" t="s">
        <x:v>82</x:v>
      </x:c>
      <x:c r="G83" s="6">
        <x:v>156.372510617357</x:v>
      </x:c>
      <x:c r="H83" t="s">
        <x:v>83</x:v>
      </x:c>
      <x:c r="I83" s="6">
        <x:v>29.4368609689404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22.85</x:v>
      </x:c>
      <x:c r="R83" s="8">
        <x:v>97356.5006326675</x:v>
      </x:c>
      <x:c r="S83" s="12">
        <x:v>313580.205592933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471094</x:v>
      </x:c>
      <x:c r="B84" s="1">
        <x:v>43205.7792535532</x:v>
      </x:c>
      <x:c r="C84" s="6">
        <x:v>1.36846250333333</x:v>
      </x:c>
      <x:c r="D84" s="14" t="s">
        <x:v>77</x:v>
      </x:c>
      <x:c r="E84" s="15">
        <x:v>43194.5278059838</x:v>
      </x:c>
      <x:c r="F84" t="s">
        <x:v>82</x:v>
      </x:c>
      <x:c r="G84" s="6">
        <x:v>156.371023024942</x:v>
      </x:c>
      <x:c r="H84" t="s">
        <x:v>83</x:v>
      </x:c>
      <x:c r="I84" s="6">
        <x:v>29.439950861808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22.849</x:v>
      </x:c>
      <x:c r="R84" s="8">
        <x:v>97353.2622741565</x:v>
      </x:c>
      <x:c r="S84" s="12">
        <x:v>313581.87814734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471102</x:v>
      </x:c>
      <x:c r="B85" s="1">
        <x:v>43205.779265544</x:v>
      </x:c>
      <x:c r="C85" s="6">
        <x:v>1.385763495</x:v>
      </x:c>
      <x:c r="D85" s="14" t="s">
        <x:v>77</x:v>
      </x:c>
      <x:c r="E85" s="15">
        <x:v>43194.5278059838</x:v>
      </x:c>
      <x:c r="F85" t="s">
        <x:v>82</x:v>
      </x:c>
      <x:c r="G85" s="6">
        <x:v>156.476830748042</x:v>
      </x:c>
      <x:c r="H85" t="s">
        <x:v>83</x:v>
      </x:c>
      <x:c r="I85" s="6">
        <x:v>29.4206315783836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22.848</x:v>
      </x:c>
      <x:c r="R85" s="8">
        <x:v>97359.9158294384</x:v>
      </x:c>
      <x:c r="S85" s="12">
        <x:v>313583.351663753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471114</x:v>
      </x:c>
      <x:c r="B86" s="1">
        <x:v>43205.7792771644</x:v>
      </x:c>
      <x:c r="C86" s="6">
        <x:v>1.40249776833333</x:v>
      </x:c>
      <x:c r="D86" s="14" t="s">
        <x:v>77</x:v>
      </x:c>
      <x:c r="E86" s="15">
        <x:v>43194.5278059838</x:v>
      </x:c>
      <x:c r="F86" t="s">
        <x:v>82</x:v>
      </x:c>
      <x:c r="G86" s="6">
        <x:v>156.440296817599</x:v>
      </x:c>
      <x:c r="H86" t="s">
        <x:v>83</x:v>
      </x:c>
      <x:c r="I86" s="6">
        <x:v>29.4227014962858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22.85</x:v>
      </x:c>
      <x:c r="R86" s="8">
        <x:v>97366.5551840944</x:v>
      </x:c>
      <x:c r="S86" s="12">
        <x:v>313574.167785779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471124</x:v>
      </x:c>
      <x:c r="B87" s="1">
        <x:v>43205.7792886227</x:v>
      </x:c>
      <x:c r="C87" s="6">
        <x:v>1.418982055</x:v>
      </x:c>
      <x:c r="D87" s="14" t="s">
        <x:v>77</x:v>
      </x:c>
      <x:c r="E87" s="15">
        <x:v>43194.5278059838</x:v>
      </x:c>
      <x:c r="F87" t="s">
        <x:v>82</x:v>
      </x:c>
      <x:c r="G87" s="6">
        <x:v>156.443263576175</x:v>
      </x:c>
      <x:c r="H87" t="s">
        <x:v>83</x:v>
      </x:c>
      <x:c r="I87" s="6">
        <x:v>29.4165217451759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22.852</x:v>
      </x:c>
      <x:c r="R87" s="8">
        <x:v>97371.7887192245</x:v>
      </x:c>
      <x:c r="S87" s="12">
        <x:v>313573.635605514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471131</x:v>
      </x:c>
      <x:c r="B88" s="1">
        <x:v>43205.7793002315</x:v>
      </x:c>
      <x:c r="C88" s="6">
        <x:v>1.435683055</x:v>
      </x:c>
      <x:c r="D88" s="14" t="s">
        <x:v>77</x:v>
      </x:c>
      <x:c r="E88" s="15">
        <x:v>43194.5278059838</x:v>
      </x:c>
      <x:c r="F88" t="s">
        <x:v>82</x:v>
      </x:c>
      <x:c r="G88" s="6">
        <x:v>156.37950459442</x:v>
      </x:c>
      <x:c r="H88" t="s">
        <x:v>83</x:v>
      </x:c>
      <x:c r="I88" s="6">
        <x:v>29.4298412229082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22.852</x:v>
      </x:c>
      <x:c r="R88" s="8">
        <x:v>97380.9183388076</x:v>
      </x:c>
      <x:c r="S88" s="12">
        <x:v>313598.203560883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471144</x:v>
      </x:c>
      <x:c r="B89" s="1">
        <x:v>43205.7793116551</x:v>
      </x:c>
      <x:c r="C89" s="6">
        <x:v>1.452150695</x:v>
      </x:c>
      <x:c r="D89" s="14" t="s">
        <x:v>77</x:v>
      </x:c>
      <x:c r="E89" s="15">
        <x:v>43194.5278059838</x:v>
      </x:c>
      <x:c r="F89" t="s">
        <x:v>82</x:v>
      </x:c>
      <x:c r="G89" s="6">
        <x:v>156.517917754391</x:v>
      </x:c>
      <x:c r="H89" t="s">
        <x:v>83</x:v>
      </x:c>
      <x:c r="I89" s="6">
        <x:v>29.4120519322937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22.848</x:v>
      </x:c>
      <x:c r="R89" s="8">
        <x:v>97385.699397365</x:v>
      </x:c>
      <x:c r="S89" s="12">
        <x:v>313594.461611545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471153</x:v>
      </x:c>
      <x:c r="B90" s="1">
        <x:v>43205.7793233796</x:v>
      </x:c>
      <x:c r="C90" s="6">
        <x:v>1.46903498833333</x:v>
      </x:c>
      <x:c r="D90" s="14" t="s">
        <x:v>77</x:v>
      </x:c>
      <x:c r="E90" s="15">
        <x:v>43194.5278059838</x:v>
      </x:c>
      <x:c r="F90" t="s">
        <x:v>82</x:v>
      </x:c>
      <x:c r="G90" s="6">
        <x:v>156.426124812836</x:v>
      </x:c>
      <x:c r="H90" t="s">
        <x:v>83</x:v>
      </x:c>
      <x:c r="I90" s="6">
        <x:v>29.4145418273251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22.854</x:v>
      </x:c>
      <x:c r="R90" s="8">
        <x:v>97388.5306732602</x:v>
      </x:c>
      <x:c r="S90" s="12">
        <x:v>313584.573332784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471164</x:v>
      </x:c>
      <x:c r="B91" s="1">
        <x:v>43205.7793348032</x:v>
      </x:c>
      <x:c r="C91" s="6">
        <x:v>1.48550258166667</x:v>
      </x:c>
      <x:c r="D91" s="14" t="s">
        <x:v>77</x:v>
      </x:c>
      <x:c r="E91" s="15">
        <x:v>43194.5278059838</x:v>
      </x:c>
      <x:c r="F91" t="s">
        <x:v>82</x:v>
      </x:c>
      <x:c r="G91" s="6">
        <x:v>156.235811905189</x:v>
      </x:c>
      <x:c r="H91" t="s">
        <x:v>83</x:v>
      </x:c>
      <x:c r="I91" s="6">
        <x:v>29.4376409416291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22.86</x:v>
      </x:c>
      <x:c r="R91" s="8">
        <x:v>97384.2189318648</x:v>
      </x:c>
      <x:c r="S91" s="12">
        <x:v>313586.186668933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471174</x:v>
      </x:c>
      <x:c r="B92" s="1">
        <x:v>43205.7793471065</x:v>
      </x:c>
      <x:c r="C92" s="6">
        <x:v>1.50322032</x:v>
      </x:c>
      <x:c r="D92" s="14" t="s">
        <x:v>77</x:v>
      </x:c>
      <x:c r="E92" s="15">
        <x:v>43194.5278059838</x:v>
      </x:c>
      <x:c r="F92" t="s">
        <x:v>82</x:v>
      </x:c>
      <x:c r="G92" s="6">
        <x:v>156.385395583928</x:v>
      </x:c>
      <x:c r="H92" t="s">
        <x:v>83</x:v>
      </x:c>
      <x:c r="I92" s="6">
        <x:v>29.4202715927922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22.855</x:v>
      </x:c>
      <x:c r="R92" s="8">
        <x:v>97393.3377413362</x:v>
      </x:c>
      <x:c r="S92" s="12">
        <x:v>313588.505644067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471182</x:v>
      </x:c>
      <x:c r="B93" s="1">
        <x:v>43205.7793581829</x:v>
      </x:c>
      <x:c r="C93" s="6">
        <x:v>1.51912118166667</x:v>
      </x:c>
      <x:c r="D93" s="14" t="s">
        <x:v>77</x:v>
      </x:c>
      <x:c r="E93" s="15">
        <x:v>43194.5278059838</x:v>
      </x:c>
      <x:c r="F93" t="s">
        <x:v>82</x:v>
      </x:c>
      <x:c r="G93" s="6">
        <x:v>156.348649116848</x:v>
      </x:c>
      <x:c r="H93" t="s">
        <x:v>83</x:v>
      </x:c>
      <x:c r="I93" s="6">
        <x:v>29.4196116193079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22.858</x:v>
      </x:c>
      <x:c r="R93" s="8">
        <x:v>97398.1053294759</x:v>
      </x:c>
      <x:c r="S93" s="12">
        <x:v>313586.660535129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471188</x:v>
      </x:c>
      <x:c r="B94" s="1">
        <x:v>43205.7793694097</x:v>
      </x:c>
      <x:c r="C94" s="6">
        <x:v>1.53528880333333</x:v>
      </x:c>
      <x:c r="D94" s="14" t="s">
        <x:v>77</x:v>
      </x:c>
      <x:c r="E94" s="15">
        <x:v>43194.5278059838</x:v>
      </x:c>
      <x:c r="F94" t="s">
        <x:v>82</x:v>
      </x:c>
      <x:c r="G94" s="6">
        <x:v>156.298989102567</x:v>
      </x:c>
      <x:c r="H94" t="s">
        <x:v>83</x:v>
      </x:c>
      <x:c r="I94" s="6">
        <x:v>29.4299912173283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22.858</x:v>
      </x:c>
      <x:c r="R94" s="8">
        <x:v>97403.2117010299</x:v>
      </x:c>
      <x:c r="S94" s="12">
        <x:v>313583.769668052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471202</x:v>
      </x:c>
      <x:c r="B95" s="1">
        <x:v>43205.779381331</x:v>
      </x:c>
      <x:c r="C95" s="6">
        <x:v>1.55248979666667</x:v>
      </x:c>
      <x:c r="D95" s="14" t="s">
        <x:v>77</x:v>
      </x:c>
      <x:c r="E95" s="15">
        <x:v>43194.5278059838</x:v>
      </x:c>
      <x:c r="F95" t="s">
        <x:v>82</x:v>
      </x:c>
      <x:c r="G95" s="6">
        <x:v>156.358936543992</x:v>
      </x:c>
      <x:c r="H95" t="s">
        <x:v>83</x:v>
      </x:c>
      <x:c r="I95" s="6">
        <x:v>29.4119019386762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22.86</x:v>
      </x:c>
      <x:c r="R95" s="8">
        <x:v>97400.3017155539</x:v>
      </x:c>
      <x:c r="S95" s="12">
        <x:v>313593.630183041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471207</x:v>
      </x:c>
      <x:c r="B96" s="1">
        <x:v>43205.7793927083</x:v>
      </x:c>
      <x:c r="C96" s="6">
        <x:v>1.56889074333333</x:v>
      </x:c>
      <x:c r="D96" s="14" t="s">
        <x:v>77</x:v>
      </x:c>
      <x:c r="E96" s="15">
        <x:v>43194.5278059838</x:v>
      </x:c>
      <x:c r="F96" t="s">
        <x:v>82</x:v>
      </x:c>
      <x:c r="G96" s="6">
        <x:v>156.354246998104</x:v>
      </x:c>
      <x:c r="H96" t="s">
        <x:v>83</x:v>
      </x:c>
      <x:c r="I96" s="6">
        <x:v>29.4184416666321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22.858</x:v>
      </x:c>
      <x:c r="R96" s="8">
        <x:v>97404.4097553193</x:v>
      </x:c>
      <x:c r="S96" s="12">
        <x:v>313577.191183892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471222</x:v>
      </x:c>
      <x:c r="B97" s="1">
        <x:v>43205.7794046643</x:v>
      </x:c>
      <x:c r="C97" s="6">
        <x:v>1.58610843</x:v>
      </x:c>
      <x:c r="D97" s="14" t="s">
        <x:v>77</x:v>
      </x:c>
      <x:c r="E97" s="15">
        <x:v>43194.5278059838</x:v>
      </x:c>
      <x:c r="F97" t="s">
        <x:v>82</x:v>
      </x:c>
      <x:c r="G97" s="6">
        <x:v>156.341140093348</x:v>
      </x:c>
      <x:c r="H97" t="s">
        <x:v>83</x:v>
      </x:c>
      <x:c r="I97" s="6">
        <x:v>29.4156217823725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22.86</x:v>
      </x:c>
      <x:c r="R97" s="8">
        <x:v>97407.9935362324</x:v>
      </x:c>
      <x:c r="S97" s="12">
        <x:v>313566.296011515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471232</x:v>
      </x:c>
      <x:c r="B98" s="1">
        <x:v>43205.779425463</x:v>
      </x:c>
      <x:c r="C98" s="6">
        <x:v>1.61604352333333</x:v>
      </x:c>
      <x:c r="D98" s="14" t="s">
        <x:v>77</x:v>
      </x:c>
      <x:c r="E98" s="15">
        <x:v>43194.5278059838</x:v>
      </x:c>
      <x:c r="F98" t="s">
        <x:v>82</x:v>
      </x:c>
      <x:c r="G98" s="6">
        <x:v>156.410078596787</x:v>
      </x:c>
      <x:c r="H98" t="s">
        <x:v>83</x:v>
      </x:c>
      <x:c r="I98" s="6">
        <x:v>29.3984325391611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22.861</x:v>
      </x:c>
      <x:c r="R98" s="8">
        <x:v>97428.8202290248</x:v>
      </x:c>
      <x:c r="S98" s="12">
        <x:v>313633.506225039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471238</x:v>
      </x:c>
      <x:c r="B99" s="1">
        <x:v>43205.7794276968</x:v>
      </x:c>
      <x:c r="C99" s="6">
        <x:v>1.61924365</x:v>
      </x:c>
      <x:c r="D99" s="14" t="s">
        <x:v>77</x:v>
      </x:c>
      <x:c r="E99" s="15">
        <x:v>43194.5278059838</x:v>
      </x:c>
      <x:c r="F99" t="s">
        <x:v>82</x:v>
      </x:c>
      <x:c r="G99" s="6">
        <x:v>156.463305411839</x:v>
      </x:c>
      <x:c r="H99" t="s">
        <x:v>83</x:v>
      </x:c>
      <x:c r="I99" s="6">
        <x:v>29.3984325391611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22.857</x:v>
      </x:c>
      <x:c r="R99" s="8">
        <x:v>97397.8761590165</x:v>
      </x:c>
      <x:c r="S99" s="12">
        <x:v>313517.139471937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471245</x:v>
      </x:c>
      <x:c r="B100" s="1">
        <x:v>43205.7794388889</x:v>
      </x:c>
      <x:c r="C100" s="6">
        <x:v>1.63534459</x:v>
      </x:c>
      <x:c r="D100" s="14" t="s">
        <x:v>77</x:v>
      </x:c>
      <x:c r="E100" s="15">
        <x:v>43194.5278059838</x:v>
      </x:c>
      <x:c r="F100" t="s">
        <x:v>82</x:v>
      </x:c>
      <x:c r="G100" s="6">
        <x:v>156.29761439002</x:v>
      </x:c>
      <x:c r="H100" t="s">
        <x:v>83</x:v>
      </x:c>
      <x:c r="I100" s="6">
        <x:v>29.4191616374615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22.862</x:v>
      </x:c>
      <x:c r="R100" s="8">
        <x:v>97409.8158501179</x:v>
      </x:c>
      <x:c r="S100" s="12">
        <x:v>313536.748474785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471259</x:v>
      </x:c>
      <x:c r="B101" s="1">
        <x:v>43205.779452581</x:v>
      </x:c>
      <x:c r="C101" s="6">
        <x:v>1.655095765</x:v>
      </x:c>
      <x:c r="D101" s="14" t="s">
        <x:v>77</x:v>
      </x:c>
      <x:c r="E101" s="15">
        <x:v>43194.5278059838</x:v>
      </x:c>
      <x:c r="F101" t="s">
        <x:v>82</x:v>
      </x:c>
      <x:c r="G101" s="6">
        <x:v>156.291020145736</x:v>
      </x:c>
      <x:c r="H101" t="s">
        <x:v>83</x:v>
      </x:c>
      <x:c r="I101" s="6">
        <x:v>29.4122019259185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22.865</x:v>
      </x:c>
      <x:c r="R101" s="8">
        <x:v>97429.6978846291</x:v>
      </x:c>
      <x:c r="S101" s="12">
        <x:v>313575.740810072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471273</x:v>
      </x:c>
      <x:c r="B102" s="1">
        <x:v>43205.779463044</x:v>
      </x:c>
      <x:c r="C102" s="6">
        <x:v>1.6701133</x:v>
      </x:c>
      <x:c r="D102" s="14" t="s">
        <x:v>77</x:v>
      </x:c>
      <x:c r="E102" s="15">
        <x:v>43194.5278059838</x:v>
      </x:c>
      <x:c r="F102" t="s">
        <x:v>82</x:v>
      </x:c>
      <x:c r="G102" s="6">
        <x:v>156.19844307891</x:v>
      </x:c>
      <x:c r="H102" t="s">
        <x:v>83</x:v>
      </x:c>
      <x:c r="I102" s="6">
        <x:v>29.4343410584188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22.864</x:v>
      </x:c>
      <x:c r="R102" s="8">
        <x:v>97421.3437442881</x:v>
      </x:c>
      <x:c r="S102" s="12">
        <x:v>313548.509371141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471279</x:v>
      </x:c>
      <x:c r="B103" s="1">
        <x:v>43205.7794792824</x:v>
      </x:c>
      <x:c r="C103" s="6">
        <x:v>1.69354797</x:v>
      </x:c>
      <x:c r="D103" s="14" t="s">
        <x:v>77</x:v>
      </x:c>
      <x:c r="E103" s="15">
        <x:v>43194.5278059838</x:v>
      </x:c>
      <x:c r="F103" t="s">
        <x:v>82</x:v>
      </x:c>
      <x:c r="G103" s="6">
        <x:v>156.234460099859</x:v>
      </x:c>
      <x:c r="H103" t="s">
        <x:v>83</x:v>
      </x:c>
      <x:c r="I103" s="6">
        <x:v>29.4184716654136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22.867</x:v>
      </x:c>
      <x:c r="R103" s="8">
        <x:v>97440.9772025759</x:v>
      </x:c>
      <x:c r="S103" s="12">
        <x:v>313587.981681661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471285</x:v>
      </x:c>
      <x:c r="B104" s="1">
        <x:v>43205.7794966435</x:v>
      </x:c>
      <x:c r="C104" s="6">
        <x:v>1.71854939</x:v>
      </x:c>
      <x:c r="D104" s="14" t="s">
        <x:v>77</x:v>
      </x:c>
      <x:c r="E104" s="15">
        <x:v>43194.5278059838</x:v>
      </x:c>
      <x:c r="F104" t="s">
        <x:v>82</x:v>
      </x:c>
      <x:c r="G104" s="6">
        <x:v>156.233507309503</x:v>
      </x:c>
      <x:c r="H104" t="s">
        <x:v>83</x:v>
      </x:c>
      <x:c r="I104" s="6">
        <x:v>29.4158917711875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22.868</x:v>
      </x:c>
      <x:c r="R104" s="8">
        <x:v>97450.1461137406</x:v>
      </x:c>
      <x:c r="S104" s="12">
        <x:v>313618.652682367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471301</x:v>
      </x:c>
      <x:c r="B105" s="1">
        <x:v>43205.7795082523</x:v>
      </x:c>
      <x:c r="C105" s="6">
        <x:v>1.73526705</x:v>
      </x:c>
      <x:c r="D105" s="14" t="s">
        <x:v>77</x:v>
      </x:c>
      <x:c r="E105" s="15">
        <x:v>43194.5278059838</x:v>
      </x:c>
      <x:c r="F105" t="s">
        <x:v>82</x:v>
      </x:c>
      <x:c r="G105" s="6">
        <x:v>156.189174521457</x:v>
      </x:c>
      <x:c r="H105" t="s">
        <x:v>83</x:v>
      </x:c>
      <x:c r="I105" s="6">
        <x:v>29.4335010886648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22.865</x:v>
      </x:c>
      <x:c r="R105" s="8">
        <x:v>97454.7176795373</x:v>
      </x:c>
      <x:c r="S105" s="12">
        <x:v>313611.652053256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471314</x:v>
      </x:c>
      <x:c r="B106" s="1">
        <x:v>43205.7795203704</x:v>
      </x:c>
      <x:c r="C106" s="6">
        <x:v>1.75268472166667</x:v>
      </x:c>
      <x:c r="D106" s="14" t="s">
        <x:v>77</x:v>
      </x:c>
      <x:c r="E106" s="15">
        <x:v>43194.5278059838</x:v>
      </x:c>
      <x:c r="F106" t="s">
        <x:v>82</x:v>
      </x:c>
      <x:c r="G106" s="6">
        <x:v>156.185804591618</x:v>
      </x:c>
      <x:c r="H106" t="s">
        <x:v>83</x:v>
      </x:c>
      <x:c r="I106" s="6">
        <x:v>29.4230914809609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22.869</x:v>
      </x:c>
      <x:c r="R106" s="8">
        <x:v>97451.0015896952</x:v>
      </x:c>
      <x:c r="S106" s="12">
        <x:v>313600.697779286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471315</x:v>
      </x:c>
      <x:c r="B107" s="1">
        <x:v>43205.7795326736</x:v>
      </x:c>
      <x:c r="C107" s="6">
        <x:v>1.77041908333333</x:v>
      </x:c>
      <x:c r="D107" s="14" t="s">
        <x:v>77</x:v>
      </x:c>
      <x:c r="E107" s="15">
        <x:v>43194.5278059838</x:v>
      </x:c>
      <x:c r="F107" t="s">
        <x:v>82</x:v>
      </x:c>
      <x:c r="G107" s="6">
        <x:v>156.191174704086</x:v>
      </x:c>
      <x:c r="H107" t="s">
        <x:v>83</x:v>
      </x:c>
      <x:c r="I107" s="6">
        <x:v>29.4108519835413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22.873</x:v>
      </x:c>
      <x:c r="R107" s="8">
        <x:v>97457.8472880186</x:v>
      </x:c>
      <x:c r="S107" s="12">
        <x:v>313607.16995666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471328</x:v>
      </x:c>
      <x:c r="B108" s="1">
        <x:v>43205.7795438657</x:v>
      </x:c>
      <x:c r="C108" s="6">
        <x:v>1.78655335166667</x:v>
      </x:c>
      <x:c r="D108" s="14" t="s">
        <x:v>77</x:v>
      </x:c>
      <x:c r="E108" s="15">
        <x:v>43194.5278059838</x:v>
      </x:c>
      <x:c r="F108" t="s">
        <x:v>82</x:v>
      </x:c>
      <x:c r="G108" s="6">
        <x:v>156.251865410463</x:v>
      </x:c>
      <x:c r="H108" t="s">
        <x:v>83</x:v>
      </x:c>
      <x:c r="I108" s="6">
        <x:v>29.4120519322937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22.868</x:v>
      </x:c>
      <x:c r="R108" s="8">
        <x:v>97455.3018269086</x:v>
      </x:c>
      <x:c r="S108" s="12">
        <x:v>313569.446100036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471343</x:v>
      </x:c>
      <x:c r="B109" s="1">
        <x:v>43205.7795554051</x:v>
      </x:c>
      <x:c r="C109" s="6">
        <x:v>1.80312100166667</x:v>
      </x:c>
      <x:c r="D109" s="14" t="s">
        <x:v>77</x:v>
      </x:c>
      <x:c r="E109" s="15">
        <x:v>43194.5278059838</x:v>
      </x:c>
      <x:c r="F109" t="s">
        <x:v>82</x:v>
      </x:c>
      <x:c r="G109" s="6">
        <x:v>156.162592752018</x:v>
      </x:c>
      <x:c r="H109" t="s">
        <x:v>83</x:v>
      </x:c>
      <x:c r="I109" s="6">
        <x:v>29.4196116193079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22.872</x:v>
      </x:c>
      <x:c r="R109" s="8">
        <x:v>97462.3327428678</x:v>
      </x:c>
      <x:c r="S109" s="12">
        <x:v>313569.870496084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471345</x:v>
      </x:c>
      <x:c r="B110" s="1">
        <x:v>43205.7795863773</x:v>
      </x:c>
      <x:c r="C110" s="6">
        <x:v>1.84775686</x:v>
      </x:c>
      <x:c r="D110" s="14" t="s">
        <x:v>77</x:v>
      </x:c>
      <x:c r="E110" s="15">
        <x:v>43194.5278059838</x:v>
      </x:c>
      <x:c r="F110" t="s">
        <x:v>82</x:v>
      </x:c>
      <x:c r="G110" s="6">
        <x:v>156.26530200468</x:v>
      </x:c>
      <x:c r="H110" t="s">
        <x:v>83</x:v>
      </x:c>
      <x:c r="I110" s="6">
        <x:v>29.4036822986873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22.87</x:v>
      </x:c>
      <x:c r="R110" s="8">
        <x:v>97491.9914345124</x:v>
      </x:c>
      <x:c r="S110" s="12">
        <x:v>313664.570029881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471361</x:v>
      </x:c>
      <x:c r="B111" s="1">
        <x:v>43205.7795897801</x:v>
      </x:c>
      <x:c r="C111" s="6">
        <x:v>1.85262388666667</x:v>
      </x:c>
      <x:c r="D111" s="14" t="s">
        <x:v>77</x:v>
      </x:c>
      <x:c r="E111" s="15">
        <x:v>43194.5278059838</x:v>
      </x:c>
      <x:c r="F111" t="s">
        <x:v>82</x:v>
      </x:c>
      <x:c r="G111" s="6">
        <x:v>156.159033706132</x:v>
      </x:c>
      <x:c r="H111" t="s">
        <x:v>83</x:v>
      </x:c>
      <x:c r="I111" s="6">
        <x:v>29.4036822986873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22.878</x:v>
      </x:c>
      <x:c r="R111" s="8">
        <x:v>97467.0354777311</x:v>
      </x:c>
      <x:c r="S111" s="12">
        <x:v>313572.466371462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471370</x:v>
      </x:c>
      <x:c r="B112" s="1">
        <x:v>43205.7796008912</x:v>
      </x:c>
      <x:c r="C112" s="6">
        <x:v>1.86864146333333</x:v>
      </x:c>
      <x:c r="D112" s="14" t="s">
        <x:v>77</x:v>
      </x:c>
      <x:c r="E112" s="15">
        <x:v>43194.5278059838</x:v>
      </x:c>
      <x:c r="F112" t="s">
        <x:v>82</x:v>
      </x:c>
      <x:c r="G112" s="6">
        <x:v>156.169865538908</x:v>
      </x:c>
      <x:c r="H112" t="s">
        <x:v>83</x:v>
      </x:c>
      <x:c r="I112" s="6">
        <x:v>29.4125319119157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22.874</x:v>
      </x:c>
      <x:c r="R112" s="8">
        <x:v>97473.7674281707</x:v>
      </x:c>
      <x:c r="S112" s="12">
        <x:v>313569.847802237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471377</x:v>
      </x:c>
      <x:c r="B113" s="1">
        <x:v>43205.779612581</x:v>
      </x:c>
      <x:c r="C113" s="6">
        <x:v>1.88549242833333</x:v>
      </x:c>
      <x:c r="D113" s="14" t="s">
        <x:v>77</x:v>
      </x:c>
      <x:c r="E113" s="15">
        <x:v>43194.5278059838</x:v>
      </x:c>
      <x:c r="F113" t="s">
        <x:v>82</x:v>
      </x:c>
      <x:c r="G113" s="6">
        <x:v>156.229074271123</x:v>
      </x:c>
      <x:c r="H113" t="s">
        <x:v>83</x:v>
      </x:c>
      <x:c r="I113" s="6">
        <x:v>29.4001424599332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22.874</x:v>
      </x:c>
      <x:c r="R113" s="8">
        <x:v>97478.4891916097</x:v>
      </x:c>
      <x:c r="S113" s="12">
        <x:v>313573.107602147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471389</x:v>
      </x:c>
      <x:c r="B114" s="1">
        <x:v>43205.779624456</x:v>
      </x:c>
      <x:c r="C114" s="6">
        <x:v>1.90257675166667</x:v>
      </x:c>
      <x:c r="D114" s="14" t="s">
        <x:v>77</x:v>
      </x:c>
      <x:c r="E114" s="15">
        <x:v>43194.5278059838</x:v>
      </x:c>
      <x:c r="F114" t="s">
        <x:v>82</x:v>
      </x:c>
      <x:c r="G114" s="6">
        <x:v>156.100133902116</x:v>
      </x:c>
      <x:c r="H114" t="s">
        <x:v>83</x:v>
      </x:c>
      <x:c r="I114" s="6">
        <x:v>29.4160117662241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22.878</x:v>
      </x:c>
      <x:c r="R114" s="8">
        <x:v>97481.1010389126</x:v>
      </x:c>
      <x:c r="S114" s="12">
        <x:v>313579.529443698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471397</x:v>
      </x:c>
      <x:c r="B115" s="1">
        <x:v>43205.7796355324</x:v>
      </x:c>
      <x:c r="C115" s="6">
        <x:v>1.91851104666667</x:v>
      </x:c>
      <x:c r="D115" s="14" t="s">
        <x:v>77</x:v>
      </x:c>
      <x:c r="E115" s="15">
        <x:v>43194.5278059838</x:v>
      </x:c>
      <x:c r="F115" t="s">
        <x:v>82</x:v>
      </x:c>
      <x:c r="G115" s="6">
        <x:v>156.087899053605</x:v>
      </x:c>
      <x:c r="H115" t="s">
        <x:v>83</x:v>
      </x:c>
      <x:c r="I115" s="6">
        <x:v>29.4213515496831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22.877</x:v>
      </x:c>
      <x:c r="R115" s="8">
        <x:v>97483.112745548</x:v>
      </x:c>
      <x:c r="S115" s="12">
        <x:v>313577.540822979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471407</x:v>
      </x:c>
      <x:c r="B116" s="1">
        <x:v>43205.7796478009</x:v>
      </x:c>
      <x:c r="C116" s="6">
        <x:v>1.93621202166667</x:v>
      </x:c>
      <x:c r="D116" s="14" t="s">
        <x:v>77</x:v>
      </x:c>
      <x:c r="E116" s="15">
        <x:v>43194.5278059838</x:v>
      </x:c>
      <x:c r="F116" t="s">
        <x:v>82</x:v>
      </x:c>
      <x:c r="G116" s="6">
        <x:v>156.146748290398</x:v>
      </x:c>
      <x:c r="H116" t="s">
        <x:v>83</x:v>
      </x:c>
      <x:c r="I116" s="6">
        <x:v>29.4118119425093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22.876</x:v>
      </x:c>
      <x:c r="R116" s="8">
        <x:v>97488.9079114148</x:v>
      </x:c>
      <x:c r="S116" s="12">
        <x:v>313578.653443055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471423</x:v>
      </x:c>
      <x:c r="B117" s="1">
        <x:v>43205.7796591435</x:v>
      </x:c>
      <x:c r="C117" s="6">
        <x:v>1.95254632333333</x:v>
      </x:c>
      <x:c r="D117" s="14" t="s">
        <x:v>77</x:v>
      </x:c>
      <x:c r="E117" s="15">
        <x:v>43194.5278059838</x:v>
      </x:c>
      <x:c r="F117" t="s">
        <x:v>82</x:v>
      </x:c>
      <x:c r="G117" s="6">
        <x:v>156.22912230751</x:v>
      </x:c>
      <x:c r="H117" t="s">
        <x:v>83</x:v>
      </x:c>
      <x:c r="I117" s="6">
        <x:v>29.3890129912365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22.878</x:v>
      </x:c>
      <x:c r="R117" s="8">
        <x:v>97492.1456909835</x:v>
      </x:c>
      <x:c r="S117" s="12">
        <x:v>313583.921268133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471429</x:v>
      </x:c>
      <x:c r="B118" s="1">
        <x:v>43205.7796704861</x:v>
      </x:c>
      <x:c r="C118" s="6">
        <x:v>1.96886393</x:v>
      </x:c>
      <x:c r="D118" s="14" t="s">
        <x:v>77</x:v>
      </x:c>
      <x:c r="E118" s="15">
        <x:v>43194.5278059838</x:v>
      </x:c>
      <x:c r="F118" t="s">
        <x:v>82</x:v>
      </x:c>
      <x:c r="G118" s="6">
        <x:v>156.020381953312</x:v>
      </x:c>
      <x:c r="H118" t="s">
        <x:v>83</x:v>
      </x:c>
      <x:c r="I118" s="6">
        <x:v>29.429931219559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22.879</x:v>
      </x:c>
      <x:c r="R118" s="8">
        <x:v>97499.0948488094</x:v>
      </x:c>
      <x:c r="S118" s="12">
        <x:v>313567.188804385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471440</x:v>
      </x:c>
      <x:c r="B119" s="1">
        <x:v>43205.7796822917</x:v>
      </x:c>
      <x:c r="C119" s="6">
        <x:v>1.985864915</x:v>
      </x:c>
      <x:c r="D119" s="14" t="s">
        <x:v>77</x:v>
      </x:c>
      <x:c r="E119" s="15">
        <x:v>43194.5278059838</x:v>
      </x:c>
      <x:c r="F119" t="s">
        <x:v>82</x:v>
      </x:c>
      <x:c r="G119" s="6">
        <x:v>155.955978867594</x:v>
      </x:c>
      <x:c r="H119" t="s">
        <x:v>83</x:v>
      </x:c>
      <x:c r="I119" s="6">
        <x:v>29.4406408382738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22.88</x:v>
      </x:c>
      <x:c r="R119" s="8">
        <x:v>97506.2375145516</x:v>
      </x:c>
      <x:c r="S119" s="12">
        <x:v>313572.364424203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471446</x:v>
      </x:c>
      <x:c r="B120" s="1">
        <x:v>43205.7796935995</x:v>
      </x:c>
      <x:c r="C120" s="6">
        <x:v>2.002132535</x:v>
      </x:c>
      <x:c r="D120" s="14" t="s">
        <x:v>77</x:v>
      </x:c>
      <x:c r="E120" s="15">
        <x:v>43194.5278059838</x:v>
      </x:c>
      <x:c r="F120" t="s">
        <x:v>82</x:v>
      </x:c>
      <x:c r="G120" s="6">
        <x:v>156.029114947015</x:v>
      </x:c>
      <x:c r="H120" t="s">
        <x:v>83</x:v>
      </x:c>
      <x:c r="I120" s="6">
        <x:v>29.414211841131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22.884</x:v>
      </x:c>
      <x:c r="R120" s="8">
        <x:v>97511.1986757846</x:v>
      </x:c>
      <x:c r="S120" s="12">
        <x:v>313575.143157123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471463</x:v>
      </x:c>
      <x:c r="B121" s="1">
        <x:v>43205.7797053588</x:v>
      </x:c>
      <x:c r="C121" s="6">
        <x:v>2.01906682666667</x:v>
      </x:c>
      <x:c r="D121" s="14" t="s">
        <x:v>77</x:v>
      </x:c>
      <x:c r="E121" s="15">
        <x:v>43194.5278059838</x:v>
      </x:c>
      <x:c r="F121" t="s">
        <x:v>82</x:v>
      </x:c>
      <x:c r="G121" s="6">
        <x:v>156.057564767104</x:v>
      </x:c>
      <x:c r="H121" t="s">
        <x:v>83</x:v>
      </x:c>
      <x:c r="I121" s="6">
        <x:v>29.411031975827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22.883</x:v>
      </x:c>
      <x:c r="R121" s="8">
        <x:v>97506.8618040172</x:v>
      </x:c>
      <x:c r="S121" s="12">
        <x:v>313583.475603704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471468</x:v>
      </x:c>
      <x:c r="B122" s="1">
        <x:v>43205.7797170139</x:v>
      </x:c>
      <x:c r="C122" s="6">
        <x:v>2.03586780333333</x:v>
      </x:c>
      <x:c r="D122" s="14" t="s">
        <x:v>77</x:v>
      </x:c>
      <x:c r="E122" s="15">
        <x:v>43194.5278059838</x:v>
      </x:c>
      <x:c r="F122" t="s">
        <x:v>82</x:v>
      </x:c>
      <x:c r="G122" s="6">
        <x:v>156.063759608634</x:v>
      </x:c>
      <x:c r="H122" t="s">
        <x:v>83</x:v>
      </x:c>
      <x:c r="I122" s="6">
        <x:v>29.4152917960714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22.881</x:v>
      </x:c>
      <x:c r="R122" s="8">
        <x:v>97510.0948752656</x:v>
      </x:c>
      <x:c r="S122" s="12">
        <x:v>313566.178960119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471476</x:v>
      </x:c>
      <x:c r="B123" s="1">
        <x:v>43205.7797284375</x:v>
      </x:c>
      <x:c r="C123" s="6">
        <x:v>2.05230209166667</x:v>
      </x:c>
      <x:c r="D123" s="14" t="s">
        <x:v>77</x:v>
      </x:c>
      <x:c r="E123" s="15">
        <x:v>43194.5278059838</x:v>
      </x:c>
      <x:c r="F123" t="s">
        <x:v>82</x:v>
      </x:c>
      <x:c r="G123" s="6">
        <x:v>156.119830626568</x:v>
      </x:c>
      <x:c r="H123" t="s">
        <x:v>83</x:v>
      </x:c>
      <x:c r="I123" s="6">
        <x:v>29.4007724309636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22.882</x:v>
      </x:c>
      <x:c r="R123" s="8">
        <x:v>97512.8070008014</x:v>
      </x:c>
      <x:c r="S123" s="12">
        <x:v>313556.553691575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471492</x:v>
      </x:c>
      <x:c r="B124" s="1">
        <x:v>43205.7797396991</x:v>
      </x:c>
      <x:c r="C124" s="6">
        <x:v>2.06855303</x:v>
      </x:c>
      <x:c r="D124" s="14" t="s">
        <x:v>77</x:v>
      </x:c>
      <x:c r="E124" s="15">
        <x:v>43194.5278059838</x:v>
      </x:c>
      <x:c r="F124" t="s">
        <x:v>82</x:v>
      </x:c>
      <x:c r="G124" s="6">
        <x:v>156.064493994764</x:v>
      </x:c>
      <x:c r="H124" t="s">
        <x:v>83</x:v>
      </x:c>
      <x:c r="I124" s="6">
        <x:v>29.406802159669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22.884</x:v>
      </x:c>
      <x:c r="R124" s="8">
        <x:v>97516.2238922956</x:v>
      </x:c>
      <x:c r="S124" s="12">
        <x:v>313556.634993965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471497</x:v>
      </x:c>
      <x:c r="B125" s="1">
        <x:v>43205.7797512384</x:v>
      </x:c>
      <x:c r="C125" s="6">
        <x:v>2.085137315</x:v>
      </x:c>
      <x:c r="D125" s="14" t="s">
        <x:v>77</x:v>
      </x:c>
      <x:c r="E125" s="15">
        <x:v>43194.5278059838</x:v>
      </x:c>
      <x:c r="F125" t="s">
        <x:v>82</x:v>
      </x:c>
      <x:c r="G125" s="6">
        <x:v>156.056186097325</x:v>
      </x:c>
      <x:c r="H125" t="s">
        <x:v>83</x:v>
      </x:c>
      <x:c r="I125" s="6">
        <x:v>29.4085420834003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22.884</x:v>
      </x:c>
      <x:c r="R125" s="8">
        <x:v>97512.0572933423</x:v>
      </x:c>
      <x:c r="S125" s="12">
        <x:v>313546.859764267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471513</x:v>
      </x:c>
      <x:c r="B126" s="1">
        <x:v>43205.7797629977</x:v>
      </x:c>
      <x:c r="C126" s="6">
        <x:v>2.10207163</x:v>
      </x:c>
      <x:c r="D126" s="14" t="s">
        <x:v>77</x:v>
      </x:c>
      <x:c r="E126" s="15">
        <x:v>43194.5278059838</x:v>
      </x:c>
      <x:c r="F126" t="s">
        <x:v>82</x:v>
      </x:c>
      <x:c r="G126" s="6">
        <x:v>155.97907177029</x:v>
      </x:c>
      <x:c r="H126" t="s">
        <x:v>83</x:v>
      </x:c>
      <x:c r="I126" s="6">
        <x:v>29.4135818675763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22.888</x:v>
      </x:c>
      <x:c r="R126" s="8">
        <x:v>97524.3808775016</x:v>
      </x:c>
      <x:c r="S126" s="12">
        <x:v>313577.647733486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471523</x:v>
      </x:c>
      <x:c r="B127" s="1">
        <x:v>43205.7797773958</x:v>
      </x:c>
      <x:c r="C127" s="6">
        <x:v>2.122822825</x:v>
      </x:c>
      <x:c r="D127" s="14" t="s">
        <x:v>77</x:v>
      </x:c>
      <x:c r="E127" s="15">
        <x:v>43194.5278059838</x:v>
      </x:c>
      <x:c r="F127" t="s">
        <x:v>82</x:v>
      </x:c>
      <x:c r="G127" s="6">
        <x:v>155.981847828174</x:v>
      </x:c>
      <x:c r="H127" t="s">
        <x:v>83</x:v>
      </x:c>
      <x:c r="I127" s="6">
        <x:v>29.4102220106179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22.889</x:v>
      </x:c>
      <x:c r="R127" s="8">
        <x:v>97533.1340245458</x:v>
      </x:c>
      <x:c r="S127" s="12">
        <x:v>313596.98886528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471525</x:v>
      </x:c>
      <x:c r="B128" s="1">
        <x:v>43205.7797863773</x:v>
      </x:c>
      <x:c r="C128" s="6">
        <x:v>2.13577359166667</x:v>
      </x:c>
      <x:c r="D128" s="14" t="s">
        <x:v>77</x:v>
      </x:c>
      <x:c r="E128" s="15">
        <x:v>43194.5278059838</x:v>
      </x:c>
      <x:c r="F128" t="s">
        <x:v>82</x:v>
      </x:c>
      <x:c r="G128" s="6">
        <x:v>155.953356938374</x:v>
      </x:c>
      <x:c r="H128" t="s">
        <x:v>83</x:v>
      </x:c>
      <x:c r="I128" s="6">
        <x:v>29.4161917587867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22.889</x:v>
      </x:c>
      <x:c r="R128" s="8">
        <x:v>97525.12278311</x:v>
      </x:c>
      <x:c r="S128" s="12">
        <x:v>313555.641719333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471543</x:v>
      </x:c>
      <x:c r="B129" s="1">
        <x:v>43205.7797978356</x:v>
      </x:c>
      <x:c r="C129" s="6">
        <x:v>2.152274515</x:v>
      </x:c>
      <x:c r="D129" s="14" t="s">
        <x:v>77</x:v>
      </x:c>
      <x:c r="E129" s="15">
        <x:v>43194.5278059838</x:v>
      </x:c>
      <x:c r="F129" t="s">
        <x:v>82</x:v>
      </x:c>
      <x:c r="G129" s="6">
        <x:v>155.946168211614</x:v>
      </x:c>
      <x:c r="H129" t="s">
        <x:v>83</x:v>
      </x:c>
      <x:c r="I129" s="6">
        <x:v>29.4260313668951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22.886</x:v>
      </x:c>
      <x:c r="R129" s="8">
        <x:v>97537.0676548225</x:v>
      </x:c>
      <x:c r="S129" s="12">
        <x:v>313554.927287866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471545</x:v>
      </x:c>
      <x:c r="B130" s="1">
        <x:v>43205.7798094907</x:v>
      </x:c>
      <x:c r="C130" s="6">
        <x:v>2.16904216166667</x:v>
      </x:c>
      <x:c r="D130" s="14" t="s">
        <x:v>77</x:v>
      </x:c>
      <x:c r="E130" s="15">
        <x:v>43194.5278059838</x:v>
      </x:c>
      <x:c r="F130" t="s">
        <x:v>82</x:v>
      </x:c>
      <x:c r="G130" s="6">
        <x:v>155.921575402207</x:v>
      </x:c>
      <x:c r="H130" t="s">
        <x:v>83</x:v>
      </x:c>
      <x:c r="I130" s="6">
        <x:v>29.4228514903862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22.889</x:v>
      </x:c>
      <x:c r="R130" s="8">
        <x:v>97545.347314314</x:v>
      </x:c>
      <x:c r="S130" s="12">
        <x:v>313573.603423057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471557</x:v>
      </x:c>
      <x:c r="B131" s="1">
        <x:v>43205.7798209491</x:v>
      </x:c>
      <x:c r="C131" s="6">
        <x:v>2.18552642666667</x:v>
      </x:c>
      <x:c r="D131" s="14" t="s">
        <x:v>77</x:v>
      </x:c>
      <x:c r="E131" s="15">
        <x:v>43194.5278059838</x:v>
      </x:c>
      <x:c r="F131" t="s">
        <x:v>82</x:v>
      </x:c>
      <x:c r="G131" s="6">
        <x:v>155.963434783458</x:v>
      </x:c>
      <x:c r="H131" t="s">
        <x:v>83</x:v>
      </x:c>
      <x:c r="I131" s="6">
        <x:v>29.4113019642732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</x:v>
      </x:c>
      <x:c r="R131" s="8">
        <x:v>97540.0135303347</x:v>
      </x:c>
      <x:c r="S131" s="12">
        <x:v>313565.41570812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471567</x:v>
      </x:c>
      <x:c r="B132" s="1">
        <x:v>43205.7798323727</x:v>
      </x:c>
      <x:c r="C132" s="6">
        <x:v>2.20194409</x:v>
      </x:c>
      <x:c r="D132" s="14" t="s">
        <x:v>77</x:v>
      </x:c>
      <x:c r="E132" s="15">
        <x:v>43194.5278059838</x:v>
      </x:c>
      <x:c r="F132" t="s">
        <x:v>82</x:v>
      </x:c>
      <x:c r="G132" s="6">
        <x:v>155.9835976887</x:v>
      </x:c>
      <x:c r="H132" t="s">
        <x:v>83</x:v>
      </x:c>
      <x:c r="I132" s="6">
        <x:v>29.4154117910857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22.887</x:v>
      </x:c>
      <x:c r="R132" s="8">
        <x:v>97552.2051935692</x:v>
      </x:c>
      <x:c r="S132" s="12">
        <x:v>313578.906124859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471579</x:v>
      </x:c>
      <x:c r="B133" s="1">
        <x:v>43205.7798439005</x:v>
      </x:c>
      <x:c r="C133" s="6">
        <x:v>2.218561705</x:v>
      </x:c>
      <x:c r="D133" s="14" t="s">
        <x:v>77</x:v>
      </x:c>
      <x:c r="E133" s="15">
        <x:v>43194.5278059838</x:v>
      </x:c>
      <x:c r="F133" t="s">
        <x:v>82</x:v>
      </x:c>
      <x:c r="G133" s="6">
        <x:v>155.916996930622</x:v>
      </x:c>
      <x:c r="H133" t="s">
        <x:v>83</x:v>
      </x:c>
      <x:c r="I133" s="6">
        <x:v>29.409922023553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22.894</x:v>
      </x:c>
      <x:c r="R133" s="8">
        <x:v>97550.1101375915</x:v>
      </x:c>
      <x:c r="S133" s="12">
        <x:v>313565.042027285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471591</x:v>
      </x:c>
      <x:c r="B134" s="1">
        <x:v>43205.779855787</x:v>
      </x:c>
      <x:c r="C134" s="6">
        <x:v>2.23567930166667</x:v>
      </x:c>
      <x:c r="D134" s="14" t="s">
        <x:v>77</x:v>
      </x:c>
      <x:c r="E134" s="15">
        <x:v>43194.5278059838</x:v>
      </x:c>
      <x:c r="F134" t="s">
        <x:v>82</x:v>
      </x:c>
      <x:c r="G134" s="6">
        <x:v>155.931165586096</x:v>
      </x:c>
      <x:c r="H134" t="s">
        <x:v>83</x:v>
      </x:c>
      <x:c r="I134" s="6">
        <x:v>29.4069521530587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22.894</x:v>
      </x:c>
      <x:c r="R134" s="8">
        <x:v>97555.0376877055</x:v>
      </x:c>
      <x:c r="S134" s="12">
        <x:v>313566.62740632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471597</x:v>
      </x:c>
      <x:c r="B135" s="1">
        <x:v>43205.7798678588</x:v>
      </x:c>
      <x:c r="C135" s="6">
        <x:v>2.25306369</x:v>
      </x:c>
      <x:c r="D135" s="14" t="s">
        <x:v>77</x:v>
      </x:c>
      <x:c r="E135" s="15">
        <x:v>43194.5278059838</x:v>
      </x:c>
      <x:c r="F135" t="s">
        <x:v>82</x:v>
      </x:c>
      <x:c r="G135" s="6">
        <x:v>155.894214040567</x:v>
      </x:c>
      <x:c r="H135" t="s">
        <x:v>83</x:v>
      </x:c>
      <x:c r="I135" s="6">
        <x:v>29.40914205731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22.896</x:v>
      </x:c>
      <x:c r="R135" s="8">
        <x:v>97558.0457669717</x:v>
      </x:c>
      <x:c r="S135" s="12">
        <x:v>313552.177778407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471612</x:v>
      </x:c>
      <x:c r="B136" s="1">
        <x:v>43205.7798787384</x:v>
      </x:c>
      <x:c r="C136" s="6">
        <x:v>2.26873129666667</x:v>
      </x:c>
      <x:c r="D136" s="14" t="s">
        <x:v>77</x:v>
      </x:c>
      <x:c r="E136" s="15">
        <x:v>43194.5278059838</x:v>
      </x:c>
      <x:c r="F136" t="s">
        <x:v>82</x:v>
      </x:c>
      <x:c r="G136" s="6">
        <x:v>155.918770704302</x:v>
      </x:c>
      <x:c r="H136" t="s">
        <x:v>83</x:v>
      </x:c>
      <x:c r="I136" s="6">
        <x:v>29.4067721609922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22.895</x:v>
      </x:c>
      <x:c r="R136" s="8">
        <x:v>97555.9316485349</x:v>
      </x:c>
      <x:c r="S136" s="12">
        <x:v>313557.614062344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471615</x:v>
      </x:c>
      <x:c r="B137" s="1">
        <x:v>43205.7798902431</x:v>
      </x:c>
      <x:c r="C137" s="6">
        <x:v>2.28529884166667</x:v>
      </x:c>
      <x:c r="D137" s="14" t="s">
        <x:v>77</x:v>
      </x:c>
      <x:c r="E137" s="15">
        <x:v>43194.5278059838</x:v>
      </x:c>
      <x:c r="F137" t="s">
        <x:v>82</x:v>
      </x:c>
      <x:c r="G137" s="6">
        <x:v>155.849285398943</x:v>
      </x:c>
      <x:c r="H137" t="s">
        <x:v>83</x:v>
      </x:c>
      <x:c r="I137" s="6">
        <x:v>29.4185616617592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22.896</x:v>
      </x:c>
      <x:c r="R137" s="8">
        <x:v>97561.4060003443</x:v>
      </x:c>
      <x:c r="S137" s="12">
        <x:v>313564.334702312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471627</x:v>
      </x:c>
      <x:c r="B138" s="1">
        <x:v>43205.7799018518</x:v>
      </x:c>
      <x:c r="C138" s="6">
        <x:v>2.30204985333333</x:v>
      </x:c>
      <x:c r="D138" s="14" t="s">
        <x:v>77</x:v>
      </x:c>
      <x:c r="E138" s="15">
        <x:v>43194.5278059838</x:v>
      </x:c>
      <x:c r="F138" t="s">
        <x:v>82</x:v>
      </x:c>
      <x:c r="G138" s="6">
        <x:v>155.877034479051</x:v>
      </x:c>
      <x:c r="H138" t="s">
        <x:v>83</x:v>
      </x:c>
      <x:c r="I138" s="6">
        <x:v>29.426631343933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22.891</x:v>
      </x:c>
      <x:c r="R138" s="8">
        <x:v>97565.353222856</x:v>
      </x:c>
      <x:c r="S138" s="12">
        <x:v>313562.345355557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471639</x:v>
      </x:c>
      <x:c r="B139" s="1">
        <x:v>43205.7799158912</x:v>
      </x:c>
      <x:c r="C139" s="6">
        <x:v>2.32225102166667</x:v>
      </x:c>
      <x:c r="D139" s="14" t="s">
        <x:v>77</x:v>
      </x:c>
      <x:c r="E139" s="15">
        <x:v>43194.5278059838</x:v>
      </x:c>
      <x:c r="F139" t="s">
        <x:v>82</x:v>
      </x:c>
      <x:c r="G139" s="6">
        <x:v>155.831723319417</x:v>
      </x:c>
      <x:c r="H139" t="s">
        <x:v>83</x:v>
      </x:c>
      <x:c r="I139" s="6">
        <x:v>29.4139118537091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22.899</x:v>
      </x:c>
      <x:c r="R139" s="8">
        <x:v>97573.7466631981</x:v>
      </x:c>
      <x:c r="S139" s="12">
        <x:v>313578.347073991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471646</x:v>
      </x:c>
      <x:c r="B140" s="1">
        <x:v>43205.7799249653</x:v>
      </x:c>
      <x:c r="C140" s="6">
        <x:v>2.33531848166667</x:v>
      </x:c>
      <x:c r="D140" s="14" t="s">
        <x:v>77</x:v>
      </x:c>
      <x:c r="E140" s="15">
        <x:v>43194.5278059838</x:v>
      </x:c>
      <x:c r="F140" t="s">
        <x:v>82</x:v>
      </x:c>
      <x:c r="G140" s="6">
        <x:v>155.882538071181</x:v>
      </x:c>
      <x:c r="H140" t="s">
        <x:v>83</x:v>
      </x:c>
      <x:c r="I140" s="6">
        <x:v>29.408812071646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22.897</x:v>
      </x:c>
      <x:c r="R140" s="8">
        <x:v>97565.7362141436</x:v>
      </x:c>
      <x:c r="S140" s="12">
        <x:v>313546.964187279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471655</x:v>
      </x:c>
      <x:c r="B141" s="1">
        <x:v>43205.7799367708</x:v>
      </x:c>
      <x:c r="C141" s="6">
        <x:v>2.35230277333333</x:v>
      </x:c>
      <x:c r="D141" s="14" t="s">
        <x:v>77</x:v>
      </x:c>
      <x:c r="E141" s="15">
        <x:v>43194.5278059838</x:v>
      </x:c>
      <x:c r="F141" t="s">
        <x:v>82</x:v>
      </x:c>
      <x:c r="G141" s="6">
        <x:v>155.868516370844</x:v>
      </x:c>
      <x:c r="H141" t="s">
        <x:v>83</x:v>
      </x:c>
      <x:c r="I141" s="6">
        <x:v>29.4117519450656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22.897</x:v>
      </x:c>
      <x:c r="R141" s="8">
        <x:v>97569.9620871687</x:v>
      </x:c>
      <x:c r="S141" s="12">
        <x:v>313561.753262387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471669</x:v>
      </x:c>
      <x:c r="B142" s="1">
        <x:v>43205.7799483796</x:v>
      </x:c>
      <x:c r="C142" s="6">
        <x:v>2.36903706833333</x:v>
      </x:c>
      <x:c r="D142" s="14" t="s">
        <x:v>77</x:v>
      </x:c>
      <x:c r="E142" s="15">
        <x:v>43194.5278059838</x:v>
      </x:c>
      <x:c r="F142" t="s">
        <x:v>82</x:v>
      </x:c>
      <x:c r="G142" s="6">
        <x:v>155.822972622869</x:v>
      </x:c>
      <x:c r="H142" t="s">
        <x:v>83</x:v>
      </x:c>
      <x:c r="I142" s="6">
        <x:v>29.4101920119097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22.901</x:v>
      </x:c>
      <x:c r="R142" s="8">
        <x:v>97574.4219395382</x:v>
      </x:c>
      <x:c r="S142" s="12">
        <x:v>313564.483821117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471683</x:v>
      </x:c>
      <x:c r="B143" s="1">
        <x:v>43205.7799596412</x:v>
      </x:c>
      <x:c r="C143" s="6">
        <x:v>2.38527135833333</x:v>
      </x:c>
      <x:c r="D143" s="14" t="s">
        <x:v>77</x:v>
      </x:c>
      <x:c r="E143" s="15">
        <x:v>43194.5278059838</x:v>
      </x:c>
      <x:c r="F143" t="s">
        <x:v>82</x:v>
      </x:c>
      <x:c r="G143" s="6">
        <x:v>155.861907653854</x:v>
      </x:c>
      <x:c r="H143" t="s">
        <x:v>83</x:v>
      </x:c>
      <x:c r="I143" s="6">
        <x:v>29.4075821253682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22.899</x:v>
      </x:c>
      <x:c r="R143" s="8">
        <x:v>97588.8879802527</x:v>
      </x:c>
      <x:c r="S143" s="12">
        <x:v>313573.538614375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471689</x:v>
      </x:c>
      <x:c r="B144" s="1">
        <x:v>43205.7799710995</x:v>
      </x:c>
      <x:c r="C144" s="6">
        <x:v>2.40175562333333</x:v>
      </x:c>
      <x:c r="D144" s="14" t="s">
        <x:v>77</x:v>
      </x:c>
      <x:c r="E144" s="15">
        <x:v>43194.5278059838</x:v>
      </x:c>
      <x:c r="F144" t="s">
        <x:v>82</x:v>
      </x:c>
      <x:c r="G144" s="6">
        <x:v>155.874439990413</x:v>
      </x:c>
      <x:c r="H144" t="s">
        <x:v>83</x:v>
      </x:c>
      <x:c r="I144" s="6">
        <x:v>29.4077321187929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22.898</x:v>
      </x:c>
      <x:c r="R144" s="8">
        <x:v>97579.0891579519</x:v>
      </x:c>
      <x:c r="S144" s="12">
        <x:v>313553.610309328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471702</x:v>
      </x:c>
      <x:c r="B145" s="1">
        <x:v>43205.7799834838</x:v>
      </x:c>
      <x:c r="C145" s="6">
        <x:v>2.419573335</x:v>
      </x:c>
      <x:c r="D145" s="14" t="s">
        <x:v>77</x:v>
      </x:c>
      <x:c r="E145" s="15">
        <x:v>43194.5278059838</x:v>
      </x:c>
      <x:c r="F145" t="s">
        <x:v>82</x:v>
      </x:c>
      <x:c r="G145" s="6">
        <x:v>155.841307684042</x:v>
      </x:c>
      <x:c r="H145" t="s">
        <x:v>83</x:v>
      </x:c>
      <x:c r="I145" s="6">
        <x:v>29.4119019386762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22.899</x:v>
      </x:c>
      <x:c r="R145" s="8">
        <x:v>97596.7161337417</x:v>
      </x:c>
      <x:c r="S145" s="12">
        <x:v>313576.83839624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471710</x:v>
      </x:c>
      <x:c r="B146" s="1">
        <x:v>43205.779994294</x:v>
      </x:c>
      <x:c r="C146" s="6">
        <x:v>2.435174225</x:v>
      </x:c>
      <x:c r="D146" s="14" t="s">
        <x:v>77</x:v>
      </x:c>
      <x:c r="E146" s="15">
        <x:v>43194.5278059838</x:v>
      </x:c>
      <x:c r="F146" t="s">
        <x:v>82</x:v>
      </x:c>
      <x:c r="G146" s="6">
        <x:v>155.754222590197</x:v>
      </x:c>
      <x:c r="H146" t="s">
        <x:v>83</x:v>
      </x:c>
      <x:c r="I146" s="6">
        <x:v>29.4162817550709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22.904</x:v>
      </x:c>
      <x:c r="R146" s="8">
        <x:v>97600.2349331014</x:v>
      </x:c>
      <x:c r="S146" s="12">
        <x:v>313570.7557855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471716</x:v>
      </x:c>
      <x:c r="B147" s="1">
        <x:v>43205.7800062847</x:v>
      </x:c>
      <x:c r="C147" s="6">
        <x:v>2.45244191166667</x:v>
      </x:c>
      <x:c r="D147" s="14" t="s">
        <x:v>77</x:v>
      </x:c>
      <x:c r="E147" s="15">
        <x:v>43194.5278059838</x:v>
      </x:c>
      <x:c r="F147" t="s">
        <x:v>82</x:v>
      </x:c>
      <x:c r="G147" s="6">
        <x:v>155.690915918351</x:v>
      </x:c>
      <x:c r="H147" t="s">
        <x:v>83</x:v>
      </x:c>
      <x:c r="I147" s="6">
        <x:v>29.4156817798848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22.909</x:v>
      </x:c>
      <x:c r="R147" s="8">
        <x:v>97608.0399399711</x:v>
      </x:c>
      <x:c r="S147" s="12">
        <x:v>313567.821359872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471730</x:v>
      </x:c>
      <x:c r="B148" s="1">
        <x:v>43205.7800176736</x:v>
      </x:c>
      <x:c r="C148" s="6">
        <x:v>2.46877617666667</x:v>
      </x:c>
      <x:c r="D148" s="14" t="s">
        <x:v>77</x:v>
      </x:c>
      <x:c r="E148" s="15">
        <x:v>43194.5278059838</x:v>
      </x:c>
      <x:c r="F148" t="s">
        <x:v>82</x:v>
      </x:c>
      <x:c r="G148" s="6">
        <x:v>155.635419180453</x:v>
      </x:c>
      <x:c r="H148" t="s">
        <x:v>83</x:v>
      </x:c>
      <x:c r="I148" s="6">
        <x:v>29.4412108189395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22.904</x:v>
      </x:c>
      <x:c r="R148" s="8">
        <x:v>97607.0258305543</x:v>
      </x:c>
      <x:c r="S148" s="12">
        <x:v>313561.522894792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471737</x:v>
      </x:c>
      <x:c r="B149" s="1">
        <x:v>43205.7800294329</x:v>
      </x:c>
      <x:c r="C149" s="6">
        <x:v>2.485760445</x:v>
      </x:c>
      <x:c r="D149" s="14" t="s">
        <x:v>77</x:v>
      </x:c>
      <x:c r="E149" s="15">
        <x:v>43194.5278059838</x:v>
      </x:c>
      <x:c r="F149" t="s">
        <x:v>82</x:v>
      </x:c>
      <x:c r="G149" s="6">
        <x:v>155.735879686556</x:v>
      </x:c>
      <x:c r="H149" t="s">
        <x:v>83</x:v>
      </x:c>
      <x:c r="I149" s="6">
        <x:v>29.4090220625194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22.908</x:v>
      </x:c>
      <x:c r="R149" s="8">
        <x:v>97607.5285023493</x:v>
      </x:c>
      <x:c r="S149" s="12">
        <x:v>313562.953081037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471751</x:v>
      </x:c>
      <x:c r="B150" s="1">
        <x:v>43205.7800410532</x:v>
      </x:c>
      <x:c r="C150" s="6">
        <x:v>2.50247811666667</x:v>
      </x:c>
      <x:c r="D150" s="14" t="s">
        <x:v>77</x:v>
      </x:c>
      <x:c r="E150" s="15">
        <x:v>43194.5278059838</x:v>
      </x:c>
      <x:c r="F150" t="s">
        <x:v>82</x:v>
      </x:c>
      <x:c r="G150" s="6">
        <x:v>155.857301347583</x:v>
      </x:c>
      <x:c r="H150" t="s">
        <x:v>83</x:v>
      </x:c>
      <x:c r="I150" s="6">
        <x:v>29.4029923298235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22.901</x:v>
      </x:c>
      <x:c r="R150" s="8">
        <x:v>97604.6803484089</x:v>
      </x:c>
      <x:c r="S150" s="12">
        <x:v>313555.913133165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471756</x:v>
      </x:c>
      <x:c r="B151" s="1">
        <x:v>43205.7800523958</x:v>
      </x:c>
      <x:c r="C151" s="6">
        <x:v>2.51882905333333</x:v>
      </x:c>
      <x:c r="D151" s="14" t="s">
        <x:v>77</x:v>
      </x:c>
      <x:c r="E151" s="15">
        <x:v>43194.5278059838</x:v>
      </x:c>
      <x:c r="F151" t="s">
        <x:v>82</x:v>
      </x:c>
      <x:c r="G151" s="6">
        <x:v>155.763065048029</x:v>
      </x:c>
      <x:c r="H151" t="s">
        <x:v>83</x:v>
      </x:c>
      <x:c r="I151" s="6">
        <x:v>29.408872069037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22.906</x:v>
      </x:c>
      <x:c r="R151" s="8">
        <x:v>97613.9860801619</x:v>
      </x:c>
      <x:c r="S151" s="12">
        <x:v>313563.01267533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471773</x:v>
      </x:c>
      <x:c r="B152" s="1">
        <x:v>43205.7800640046</x:v>
      </x:c>
      <x:c r="C152" s="6">
        <x:v>2.53554671333333</x:v>
      </x:c>
      <x:c r="D152" s="14" t="s">
        <x:v>77</x:v>
      </x:c>
      <x:c r="E152" s="15">
        <x:v>43194.5278059838</x:v>
      </x:c>
      <x:c r="F152" t="s">
        <x:v>82</x:v>
      </x:c>
      <x:c r="G152" s="6">
        <x:v>155.830839444898</x:v>
      </x:c>
      <x:c r="H152" t="s">
        <x:v>83</x:v>
      </x:c>
      <x:c r="I152" s="6">
        <x:v>29.3946527173903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22.906</x:v>
      </x:c>
      <x:c r="R152" s="8">
        <x:v>97607.1997948482</x:v>
      </x:c>
      <x:c r="S152" s="12">
        <x:v>313544.692161275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471780</x:v>
      </x:c>
      <x:c r="B153" s="1">
        <x:v>43205.7800754977</x:v>
      </x:c>
      <x:c r="C153" s="6">
        <x:v>2.55206432833333</x:v>
      </x:c>
      <x:c r="D153" s="14" t="s">
        <x:v>77</x:v>
      </x:c>
      <x:c r="E153" s="15">
        <x:v>43194.5278059838</x:v>
      </x:c>
      <x:c r="F153" t="s">
        <x:v>82</x:v>
      </x:c>
      <x:c r="G153" s="6">
        <x:v>155.702593343658</x:v>
      </x:c>
      <x:c r="H153" t="s">
        <x:v>83</x:v>
      </x:c>
      <x:c r="I153" s="6">
        <x:v>29.4021223692844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22.913</x:v>
      </x:c>
      <x:c r="R153" s="8">
        <x:v>97618.9691909842</x:v>
      </x:c>
      <x:c r="S153" s="12">
        <x:v>313551.178785165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471793</x:v>
      </x:c>
      <x:c r="B154" s="1">
        <x:v>43205.7800871181</x:v>
      </x:c>
      <x:c r="C154" s="6">
        <x:v>2.56881524833333</x:v>
      </x:c>
      <x:c r="D154" s="14" t="s">
        <x:v>77</x:v>
      </x:c>
      <x:c r="E154" s="15">
        <x:v>43194.5278059838</x:v>
      </x:c>
      <x:c r="F154" t="s">
        <x:v>82</x:v>
      </x:c>
      <x:c r="G154" s="6">
        <x:v>155.727363445013</x:v>
      </x:c>
      <x:c r="H154" t="s">
        <x:v>83</x:v>
      </x:c>
      <x:c r="I154" s="6">
        <x:v>29.4080321056613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22.909</x:v>
      </x:c>
      <x:c r="R154" s="8">
        <x:v>97625.0341728838</x:v>
      </x:c>
      <x:c r="S154" s="12">
        <x:v>313557.588034669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471803</x:v>
      </x:c>
      <x:c r="B155" s="1">
        <x:v>43205.7800987268</x:v>
      </x:c>
      <x:c r="C155" s="6">
        <x:v>2.58551624833333</x:v>
      </x:c>
      <x:c r="D155" s="14" t="s">
        <x:v>77</x:v>
      </x:c>
      <x:c r="E155" s="15">
        <x:v>43194.5278059838</x:v>
      </x:c>
      <x:c r="F155" t="s">
        <x:v>82</x:v>
      </x:c>
      <x:c r="G155" s="6">
        <x:v>155.690753773894</x:v>
      </x:c>
      <x:c r="H155" t="s">
        <x:v>83</x:v>
      </x:c>
      <x:c r="I155" s="6">
        <x:v>29.4101620132024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22.911</x:v>
      </x:c>
      <x:c r="R155" s="8">
        <x:v>97622.1509268457</x:v>
      </x:c>
      <x:c r="S155" s="12">
        <x:v>313564.733597934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471809</x:v>
      </x:c>
      <x:c r="B156" s="1">
        <x:v>43205.7801104977</x:v>
      </x:c>
      <x:c r="C156" s="6">
        <x:v>2.602467245</x:v>
      </x:c>
      <x:c r="D156" s="14" t="s">
        <x:v>77</x:v>
      </x:c>
      <x:c r="E156" s="15">
        <x:v>43194.5278059838</x:v>
      </x:c>
      <x:c r="F156" t="s">
        <x:v>82</x:v>
      </x:c>
      <x:c r="G156" s="6">
        <x:v>155.711068866364</x:v>
      </x:c>
      <x:c r="H156" t="s">
        <x:v>83</x:v>
      </x:c>
      <x:c r="I156" s="6">
        <x:v>29.4114519578638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22.909</x:v>
      </x:c>
      <x:c r="R156" s="8">
        <x:v>97627.8304562807</x:v>
      </x:c>
      <x:c r="S156" s="12">
        <x:v>313558.910546803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471823</x:v>
      </x:c>
      <x:c r="B157" s="1">
        <x:v>43205.7801220718</x:v>
      </x:c>
      <x:c r="C157" s="6">
        <x:v>2.61913488333333</x:v>
      </x:c>
      <x:c r="D157" s="14" t="s">
        <x:v>77</x:v>
      </x:c>
      <x:c r="E157" s="15">
        <x:v>43194.5278059838</x:v>
      </x:c>
      <x:c r="F157" t="s">
        <x:v>82</x:v>
      </x:c>
      <x:c r="G157" s="6">
        <x:v>155.619512620839</x:v>
      </x:c>
      <x:c r="H157" t="s">
        <x:v>83</x:v>
      </x:c>
      <x:c r="I157" s="6">
        <x:v>29.4223415104721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22.912</x:v>
      </x:c>
      <x:c r="R157" s="8">
        <x:v>97631.7222414052</x:v>
      </x:c>
      <x:c r="S157" s="12">
        <x:v>313557.486806754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471827</x:v>
      </x:c>
      <x:c r="B158" s="1">
        <x:v>43205.7801334144</x:v>
      </x:c>
      <x:c r="C158" s="6">
        <x:v>2.635502455</x:v>
      </x:c>
      <x:c r="D158" s="14" t="s">
        <x:v>77</x:v>
      </x:c>
      <x:c r="E158" s="15">
        <x:v>43194.5278059838</x:v>
      </x:c>
      <x:c r="F158" t="s">
        <x:v>82</x:v>
      </x:c>
      <x:c r="G158" s="6">
        <x:v>155.685956328263</x:v>
      </x:c>
      <x:c r="H158" t="s">
        <x:v>83</x:v>
      </x:c>
      <x:c r="I158" s="6">
        <x:v>29.4083920899398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22.912</x:v>
      </x:c>
      <x:c r="R158" s="8">
        <x:v>97640.5140846753</x:v>
      </x:c>
      <x:c r="S158" s="12">
        <x:v>313561.728096374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471838</x:v>
      </x:c>
      <x:c r="B159" s="1">
        <x:v>43205.7801452546</x:v>
      </x:c>
      <x:c r="C159" s="6">
        <x:v>2.65253682666667</x:v>
      </x:c>
      <x:c r="D159" s="14" t="s">
        <x:v>77</x:v>
      </x:c>
      <x:c r="E159" s="15">
        <x:v>43194.5278059838</x:v>
      </x:c>
      <x:c r="F159" t="s">
        <x:v>82</x:v>
      </x:c>
      <x:c r="G159" s="6">
        <x:v>155.616339896504</x:v>
      </x:c>
      <x:c r="H159" t="s">
        <x:v>83</x:v>
      </x:c>
      <x:c r="I159" s="6">
        <x:v>29.4119019386762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22.916</x:v>
      </x:c>
      <x:c r="R159" s="8">
        <x:v>97641.6014305285</x:v>
      </x:c>
      <x:c r="S159" s="12">
        <x:v>313560.458719949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471846</x:v>
      </x:c>
      <x:c r="B160" s="1">
        <x:v>43205.7801563657</x:v>
      </x:c>
      <x:c r="C160" s="6">
        <x:v>2.66852105166667</x:v>
      </x:c>
      <x:c r="D160" s="14" t="s">
        <x:v>77</x:v>
      </x:c>
      <x:c r="E160" s="15">
        <x:v>43194.5278059838</x:v>
      </x:c>
      <x:c r="F160" t="s">
        <x:v>82</x:v>
      </x:c>
      <x:c r="G160" s="6">
        <x:v>155.604261723937</x:v>
      </x:c>
      <x:c r="H160" t="s">
        <x:v>83</x:v>
      </x:c>
      <x:c r="I160" s="6">
        <x:v>29.4116619489018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22.917</x:v>
      </x:c>
      <x:c r="R160" s="8">
        <x:v>97640.5979967895</x:v>
      </x:c>
      <x:c r="S160" s="12">
        <x:v>313564.224233036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471856</x:v>
      </x:c>
      <x:c r="B161" s="1">
        <x:v>43205.7801679051</x:v>
      </x:c>
      <x:c r="C161" s="6">
        <x:v>2.68513870166667</x:v>
      </x:c>
      <x:c r="D161" s="14" t="s">
        <x:v>77</x:v>
      </x:c>
      <x:c r="E161" s="15">
        <x:v>43194.5278059838</x:v>
      </x:c>
      <x:c r="F161" t="s">
        <x:v>82</x:v>
      </x:c>
      <x:c r="G161" s="6">
        <x:v>155.651910346782</x:v>
      </x:c>
      <x:c r="H161" t="s">
        <x:v>83</x:v>
      </x:c>
      <x:c r="I161" s="6">
        <x:v>29.4044322650047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22.916</x:v>
      </x:c>
      <x:c r="R161" s="8">
        <x:v>97654.3565227118</x:v>
      </x:c>
      <x:c r="S161" s="12">
        <x:v>313566.456290562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471873</x:v>
      </x:c>
      <x:c r="B162" s="1">
        <x:v>43205.7801797454</x:v>
      </x:c>
      <x:c r="C162" s="6">
        <x:v>2.70218967333333</x:v>
      </x:c>
      <x:c r="D162" s="14" t="s">
        <x:v>77</x:v>
      </x:c>
      <x:c r="E162" s="15">
        <x:v>43194.5278059838</x:v>
      </x:c>
      <x:c r="F162" t="s">
        <x:v>82</x:v>
      </x:c>
      <x:c r="G162" s="6">
        <x:v>155.661788088186</x:v>
      </x:c>
      <x:c r="H162" t="s">
        <x:v>83</x:v>
      </x:c>
      <x:c r="I162" s="6">
        <x:v>29.4079121109107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22.914</x:v>
      </x:c>
      <x:c r="R162" s="8">
        <x:v>97665.2676592884</x:v>
      </x:c>
      <x:c r="S162" s="12">
        <x:v>313573.003567187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471881</x:v>
      </x:c>
      <x:c r="B163" s="1">
        <x:v>43205.7801913542</x:v>
      </x:c>
      <x:c r="C163" s="6">
        <x:v>2.71890731</x:v>
      </x:c>
      <x:c r="D163" s="14" t="s">
        <x:v>77</x:v>
      </x:c>
      <x:c r="E163" s="15">
        <x:v>43194.5278059838</x:v>
      </x:c>
      <x:c r="F163" t="s">
        <x:v>82</x:v>
      </x:c>
      <x:c r="G163" s="6">
        <x:v>155.572445344788</x:v>
      </x:c>
      <x:c r="H163" t="s">
        <x:v>83</x:v>
      </x:c>
      <x:c r="I163" s="6">
        <x:v>29.4044622636607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22.922</x:v>
      </x:c>
      <x:c r="R163" s="8">
        <x:v>97653.2092801556</x:v>
      </x:c>
      <x:c r="S163" s="12">
        <x:v>313563.902144404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471893</x:v>
      </x:c>
      <x:c r="B164" s="1">
        <x:v>43205.7802030903</x:v>
      </x:c>
      <x:c r="C164" s="6">
        <x:v>2.73579159166667</x:v>
      </x:c>
      <x:c r="D164" s="14" t="s">
        <x:v>77</x:v>
      </x:c>
      <x:c r="E164" s="15">
        <x:v>43194.5278059838</x:v>
      </x:c>
      <x:c r="F164" t="s">
        <x:v>82</x:v>
      </x:c>
      <x:c r="G164" s="6">
        <x:v>155.580093094167</x:v>
      </x:c>
      <x:c r="H164" t="s">
        <x:v>83</x:v>
      </x:c>
      <x:c r="I164" s="6">
        <x:v>29.4056322114607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22.921</x:v>
      </x:c>
      <x:c r="R164" s="8">
        <x:v>97664.7442927404</x:v>
      </x:c>
      <x:c r="S164" s="12">
        <x:v>313573.133398862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471899</x:v>
      </x:c>
      <x:c r="B165" s="1">
        <x:v>43205.7802146644</x:v>
      </x:c>
      <x:c r="C165" s="6">
        <x:v>2.75249255666667</x:v>
      </x:c>
      <x:c r="D165" s="14" t="s">
        <x:v>77</x:v>
      </x:c>
      <x:c r="E165" s="15">
        <x:v>43194.5278059838</x:v>
      </x:c>
      <x:c r="F165" t="s">
        <x:v>82</x:v>
      </x:c>
      <x:c r="G165" s="6">
        <x:v>155.651460851137</x:v>
      </x:c>
      <x:c r="H165" t="s">
        <x:v>83</x:v>
      </x:c>
      <x:c r="I165" s="6">
        <x:v>29.3989725140477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22.918</x:v>
      </x:c>
      <x:c r="R165" s="8">
        <x:v>97672.399914909</x:v>
      </x:c>
      <x:c r="S165" s="12">
        <x:v>313571.888271269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471913</x:v>
      </x:c>
      <x:c r="B166" s="1">
        <x:v>43205.7802260069</x:v>
      </x:c>
      <x:c r="C166" s="6">
        <x:v>2.76882685833333</x:v>
      </x:c>
      <x:c r="D166" s="14" t="s">
        <x:v>77</x:v>
      </x:c>
      <x:c r="E166" s="15">
        <x:v>43194.5278059838</x:v>
      </x:c>
      <x:c r="F166" t="s">
        <x:v>82</x:v>
      </x:c>
      <x:c r="G166" s="6">
        <x:v>155.53580084658</x:v>
      </x:c>
      <x:c r="H166" t="s">
        <x:v>83</x:v>
      </x:c>
      <x:c r="I166" s="6">
        <x:v>29.4038322919369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22.925</x:v>
      </x:c>
      <x:c r="R166" s="8">
        <x:v>97671.0923350067</x:v>
      </x:c>
      <x:c r="S166" s="12">
        <x:v>313567.945256818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471917</x:v>
      </x:c>
      <x:c r="B167" s="1">
        <x:v>43205.7802376968</x:v>
      </x:c>
      <x:c r="C167" s="6">
        <x:v>2.78566116333333</x:v>
      </x:c>
      <x:c r="D167" s="14" t="s">
        <x:v>77</x:v>
      </x:c>
      <x:c r="E167" s="15">
        <x:v>43194.5278059838</x:v>
      </x:c>
      <x:c r="F167" t="s">
        <x:v>82</x:v>
      </x:c>
      <x:c r="G167" s="6">
        <x:v>155.568383888307</x:v>
      </x:c>
      <x:c r="H167" t="s">
        <x:v>83</x:v>
      </x:c>
      <x:c r="I167" s="6">
        <x:v>29.4080921030386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22.921</x:v>
      </x:c>
      <x:c r="R167" s="8">
        <x:v>97665.7901906168</x:v>
      </x:c>
      <x:c r="S167" s="12">
        <x:v>313559.861178502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471929</x:v>
      </x:c>
      <x:c r="B168" s="1">
        <x:v>43205.780249456</x:v>
      </x:c>
      <x:c r="C168" s="6">
        <x:v>2.80259550166667</x:v>
      </x:c>
      <x:c r="D168" s="14" t="s">
        <x:v>77</x:v>
      </x:c>
      <x:c r="E168" s="15">
        <x:v>43194.5278059838</x:v>
      </x:c>
      <x:c r="F168" t="s">
        <x:v>82</x:v>
      </x:c>
      <x:c r="G168" s="6">
        <x:v>155.596881139108</x:v>
      </x:c>
      <x:c r="H168" t="s">
        <x:v>83</x:v>
      </x:c>
      <x:c r="I168" s="6">
        <x:v>29.4048822448754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22.92</x:v>
      </x:c>
      <x:c r="R168" s="8">
        <x:v>97680.9010498429</x:v>
      </x:c>
      <x:c r="S168" s="12">
        <x:v>313563.768074041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471938</x:v>
      </x:c>
      <x:c r="B169" s="1">
        <x:v>43205.7802608796</x:v>
      </x:c>
      <x:c r="C169" s="6">
        <x:v>2.81901307333333</x:v>
      </x:c>
      <x:c r="D169" s="14" t="s">
        <x:v>77</x:v>
      </x:c>
      <x:c r="E169" s="15">
        <x:v>43194.5278059838</x:v>
      </x:c>
      <x:c r="F169" t="s">
        <x:v>82</x:v>
      </x:c>
      <x:c r="G169" s="6">
        <x:v>155.568082005537</x:v>
      </x:c>
      <x:c r="H169" t="s">
        <x:v>83</x:v>
      </x:c>
      <x:c r="I169" s="6">
        <x:v>29.4026023474853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22.923</x:v>
      </x:c>
      <x:c r="R169" s="8">
        <x:v>97688.4466337878</x:v>
      </x:c>
      <x:c r="S169" s="12">
        <x:v>313566.410914171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471953</x:v>
      </x:c>
      <x:c r="B170" s="1">
        <x:v>43205.7802720255</x:v>
      </x:c>
      <x:c r="C170" s="6">
        <x:v>2.83509739</x:v>
      </x:c>
      <x:c r="D170" s="14" t="s">
        <x:v>77</x:v>
      </x:c>
      <x:c r="E170" s="15">
        <x:v>43194.5278059838</x:v>
      </x:c>
      <x:c r="F170" t="s">
        <x:v>82</x:v>
      </x:c>
      <x:c r="G170" s="6">
        <x:v>155.573507606406</x:v>
      </x:c>
      <x:c r="H170" t="s">
        <x:v>83</x:v>
      </x:c>
      <x:c r="I170" s="6">
        <x:v>29.4014623993708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22.923</x:v>
      </x:c>
      <x:c r="R170" s="8">
        <x:v>97688.9483152839</x:v>
      </x:c>
      <x:c r="S170" s="12">
        <x:v>313584.763359751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471963</x:v>
      </x:c>
      <x:c r="B171" s="1">
        <x:v>43205.780284838</x:v>
      </x:c>
      <x:c r="C171" s="6">
        <x:v>2.85351504666667</x:v>
      </x:c>
      <x:c r="D171" s="14" t="s">
        <x:v>77</x:v>
      </x:c>
      <x:c r="E171" s="15">
        <x:v>43194.5278059838</x:v>
      </x:c>
      <x:c r="F171" t="s">
        <x:v>82</x:v>
      </x:c>
      <x:c r="G171" s="6">
        <x:v>155.485388913405</x:v>
      </x:c>
      <x:c r="H171" t="s">
        <x:v>83</x:v>
      </x:c>
      <x:c r="I171" s="6">
        <x:v>29.4033223149145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22.929</x:v>
      </x:c>
      <x:c r="R171" s="8">
        <x:v>97687.3589979622</x:v>
      </x:c>
      <x:c r="S171" s="12">
        <x:v>313570.37054577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471969</x:v>
      </x:c>
      <x:c r="B172" s="1">
        <x:v>43205.7802956019</x:v>
      </x:c>
      <x:c r="C172" s="6">
        <x:v>2.869032655</x:v>
      </x:c>
      <x:c r="D172" s="14" t="s">
        <x:v>77</x:v>
      </x:c>
      <x:c r="E172" s="15">
        <x:v>43194.5278059838</x:v>
      </x:c>
      <x:c r="F172" t="s">
        <x:v>82</x:v>
      </x:c>
      <x:c r="G172" s="6">
        <x:v>155.504590656447</x:v>
      </x:c>
      <x:c r="H172" t="s">
        <x:v>83</x:v>
      </x:c>
      <x:c r="I172" s="6">
        <x:v>29.4020623720139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22.928</x:v>
      </x:c>
      <x:c r="R172" s="8">
        <x:v>97693.2844360639</x:v>
      </x:c>
      <x:c r="S172" s="12">
        <x:v>313571.284571761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471979</x:v>
      </x:c>
      <x:c r="B173" s="1">
        <x:v>43205.7803071759</x:v>
      </x:c>
      <x:c r="C173" s="6">
        <x:v>2.88570029166667</x:v>
      </x:c>
      <x:c r="D173" s="14" t="s">
        <x:v>77</x:v>
      </x:c>
      <x:c r="E173" s="15">
        <x:v>43194.5278059838</x:v>
      </x:c>
      <x:c r="F173" t="s">
        <x:v>82</x:v>
      </x:c>
      <x:c r="G173" s="6">
        <x:v>155.558418553497</x:v>
      </x:c>
      <x:c r="H173" t="s">
        <x:v>83</x:v>
      </x:c>
      <x:c r="I173" s="6">
        <x:v>29.3963026390675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22.926</x:v>
      </x:c>
      <x:c r="R173" s="8">
        <x:v>97698.7827080982</x:v>
      </x:c>
      <x:c r="S173" s="12">
        <x:v>313578.171114713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471986</x:v>
      </x:c>
      <x:c r="B174" s="1">
        <x:v>43205.7803186343</x:v>
      </x:c>
      <x:c r="C174" s="6">
        <x:v>2.90221790833333</x:v>
      </x:c>
      <x:c r="D174" s="14" t="s">
        <x:v>77</x:v>
      </x:c>
      <x:c r="E174" s="15">
        <x:v>43194.5278059838</x:v>
      </x:c>
      <x:c r="F174" t="s">
        <x:v>82</x:v>
      </x:c>
      <x:c r="G174" s="6">
        <x:v>155.522779232348</x:v>
      </x:c>
      <x:c r="H174" t="s">
        <x:v>83</x:v>
      </x:c>
      <x:c r="I174" s="6">
        <x:v>29.3954626788395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22.929</x:v>
      </x:c>
      <x:c r="R174" s="8">
        <x:v>97696.8283414386</x:v>
      </x:c>
      <x:c r="S174" s="12">
        <x:v>313555.932395569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471999</x:v>
      </x:c>
      <x:c r="B175" s="1">
        <x:v>43205.7803304745</x:v>
      </x:c>
      <x:c r="C175" s="6">
        <x:v>2.91923554</x:v>
      </x:c>
      <x:c r="D175" s="14" t="s">
        <x:v>77</x:v>
      </x:c>
      <x:c r="E175" s="15">
        <x:v>43194.5278059838</x:v>
      </x:c>
      <x:c r="F175" t="s">
        <x:v>82</x:v>
      </x:c>
      <x:c r="G175" s="6">
        <x:v>155.53779937954</x:v>
      </x:c>
      <x:c r="H175" t="s">
        <x:v>83</x:v>
      </x:c>
      <x:c r="I175" s="6">
        <x:v>29.4034123108545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22.925</x:v>
      </x:c>
      <x:c r="R175" s="8">
        <x:v>97699.2633818385</x:v>
      </x:c>
      <x:c r="S175" s="12">
        <x:v>313565.496860673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472011</x:v>
      </x:c>
      <x:c r="B176" s="1">
        <x:v>43205.7803419329</x:v>
      </x:c>
      <x:c r="C176" s="6">
        <x:v>2.93576985</x:v>
      </x:c>
      <x:c r="D176" s="14" t="s">
        <x:v>77</x:v>
      </x:c>
      <x:c r="E176" s="15">
        <x:v>43194.5278059838</x:v>
      </x:c>
      <x:c r="F176" t="s">
        <x:v>82</x:v>
      </x:c>
      <x:c r="G176" s="6">
        <x:v>155.559641110626</x:v>
      </x:c>
      <x:c r="H176" t="s">
        <x:v>83</x:v>
      </x:c>
      <x:c r="I176" s="6">
        <x:v>29.3988225210151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22.925</x:v>
      </x:c>
      <x:c r="R176" s="8">
        <x:v>97713.5417529692</x:v>
      </x:c>
      <x:c r="S176" s="12">
        <x:v>313563.213848181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472017</x:v>
      </x:c>
      <x:c r="B177" s="1">
        <x:v>43205.7803535532</x:v>
      </x:c>
      <x:c r="C177" s="6">
        <x:v>2.952470815</x:v>
      </x:c>
      <x:c r="D177" s="14" t="s">
        <x:v>77</x:v>
      </x:c>
      <x:c r="E177" s="15">
        <x:v>43194.5278059838</x:v>
      </x:c>
      <x:c r="F177" t="s">
        <x:v>82</x:v>
      </x:c>
      <x:c r="G177" s="6">
        <x:v>155.381932352735</x:v>
      </x:c>
      <x:c r="H177" t="s">
        <x:v>83</x:v>
      </x:c>
      <x:c r="I177" s="6">
        <x:v>29.4139718511915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22.933</x:v>
      </x:c>
      <x:c r="R177" s="8">
        <x:v>97715.4986113937</x:v>
      </x:c>
      <x:c r="S177" s="12">
        <x:v>313562.639859981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472031</x:v>
      </x:c>
      <x:c r="B178" s="1">
        <x:v>43205.7803648148</x:v>
      </x:c>
      <x:c r="C178" s="6">
        <x:v>2.96870508333333</x:v>
      </x:c>
      <x:c r="D178" s="14" t="s">
        <x:v>77</x:v>
      </x:c>
      <x:c r="E178" s="15">
        <x:v>43194.5278059838</x:v>
      </x:c>
      <x:c r="F178" t="s">
        <x:v>82</x:v>
      </x:c>
      <x:c r="G178" s="6">
        <x:v>155.415897441163</x:v>
      </x:c>
      <x:c r="H178" t="s">
        <x:v>83</x:v>
      </x:c>
      <x:c r="I178" s="6">
        <x:v>29.4179316873879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22.929</x:v>
      </x:c>
      <x:c r="R178" s="8">
        <x:v>97716.684722268</x:v>
      </x:c>
      <x:c r="S178" s="12">
        <x:v>313565.43674916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472041</x:v>
      </x:c>
      <x:c r="B179" s="1">
        <x:v>43205.7803763542</x:v>
      </x:c>
      <x:c r="C179" s="6">
        <x:v>2.98532269833333</x:v>
      </x:c>
      <x:c r="D179" s="14" t="s">
        <x:v>77</x:v>
      </x:c>
      <x:c r="E179" s="15">
        <x:v>43194.5278059838</x:v>
      </x:c>
      <x:c r="F179" t="s">
        <x:v>82</x:v>
      </x:c>
      <x:c r="G179" s="6">
        <x:v>155.370590131834</x:v>
      </x:c>
      <x:c r="H179" t="s">
        <x:v>83</x:v>
      </x:c>
      <x:c r="I179" s="6">
        <x:v>29.4135818675763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22.934</x:v>
      </x:c>
      <x:c r="R179" s="8">
        <x:v>97721.1882561748</x:v>
      </x:c>
      <x:c r="S179" s="12">
        <x:v>313579.852084937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472049</x:v>
      </x:c>
      <x:c r="B180" s="1">
        <x:v>43205.7803880787</x:v>
      </x:c>
      <x:c r="C180" s="6">
        <x:v>3.00219037833333</x:v>
      </x:c>
      <x:c r="D180" s="14" t="s">
        <x:v>77</x:v>
      </x:c>
      <x:c r="E180" s="15">
        <x:v>43194.5278059838</x:v>
      </x:c>
      <x:c r="F180" t="s">
        <x:v>82</x:v>
      </x:c>
      <x:c r="G180" s="6">
        <x:v>155.440363429726</x:v>
      </x:c>
      <x:c r="H180" t="s">
        <x:v>83</x:v>
      </x:c>
      <x:c r="I180" s="6">
        <x:v>29.4100120196699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22.93</x:v>
      </x:c>
      <x:c r="R180" s="8">
        <x:v>97725.5260944765</x:v>
      </x:c>
      <x:c r="S180" s="12">
        <x:v>313574.472577984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472060</x:v>
      </x:c>
      <x:c r="B181" s="1">
        <x:v>43205.780399919</x:v>
      </x:c>
      <x:c r="C181" s="6">
        <x:v>3.01924136166667</x:v>
      </x:c>
      <x:c r="D181" s="14" t="s">
        <x:v>77</x:v>
      </x:c>
      <x:c r="E181" s="15">
        <x:v>43194.5278059838</x:v>
      </x:c>
      <x:c r="F181" t="s">
        <x:v>82</x:v>
      </x:c>
      <x:c r="G181" s="6">
        <x:v>155.349265941235</x:v>
      </x:c>
      <x:c r="H181" t="s">
        <x:v>83</x:v>
      </x:c>
      <x:c r="I181" s="6">
        <x:v>29.4152917960714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22.935</x:v>
      </x:c>
      <x:c r="R181" s="8">
        <x:v>97727.8614517783</x:v>
      </x:c>
      <x:c r="S181" s="12">
        <x:v>313581.129364843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472069</x:v>
      </x:c>
      <x:c r="B182" s="1">
        <x:v>43205.780412037</x:v>
      </x:c>
      <x:c r="C182" s="6">
        <x:v>3.03667567</x:v>
      </x:c>
      <x:c r="D182" s="14" t="s">
        <x:v>77</x:v>
      </x:c>
      <x:c r="E182" s="15">
        <x:v>43194.5278059838</x:v>
      </x:c>
      <x:c r="F182" t="s">
        <x:v>82</x:v>
      </x:c>
      <x:c r="G182" s="6">
        <x:v>155.438486618471</x:v>
      </x:c>
      <x:c r="H182" t="s">
        <x:v>83</x:v>
      </x:c>
      <x:c r="I182" s="6">
        <x:v>29.3993024987431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22.934</x:v>
      </x:c>
      <x:c r="R182" s="8">
        <x:v>97730.684435461</x:v>
      </x:c>
      <x:c r="S182" s="12">
        <x:v>313577.187623438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472080</x:v>
      </x:c>
      <x:c r="B183" s="1">
        <x:v>43205.7804230671</x:v>
      </x:c>
      <x:c r="C183" s="6">
        <x:v>3.05255996666667</x:v>
      </x:c>
      <x:c r="D183" s="14" t="s">
        <x:v>77</x:v>
      </x:c>
      <x:c r="E183" s="15">
        <x:v>43194.5278059838</x:v>
      </x:c>
      <x:c r="F183" t="s">
        <x:v>82</x:v>
      </x:c>
      <x:c r="G183" s="6">
        <x:v>155.400971024408</x:v>
      </x:c>
      <x:c r="H183" t="s">
        <x:v>83</x:v>
      </x:c>
      <x:c r="I183" s="6">
        <x:v>29.4071921424957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22.934</x:v>
      </x:c>
      <x:c r="R183" s="8">
        <x:v>97735.9541814328</x:v>
      </x:c>
      <x:c r="S183" s="12">
        <x:v>313574.180702847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472091</x:v>
      </x:c>
      <x:c r="B184" s="1">
        <x:v>43205.7804342593</x:v>
      </x:c>
      <x:c r="C184" s="6">
        <x:v>3.06871092833333</x:v>
      </x:c>
      <x:c r="D184" s="14" t="s">
        <x:v>77</x:v>
      </x:c>
      <x:c r="E184" s="15">
        <x:v>43194.5278059838</x:v>
      </x:c>
      <x:c r="F184" t="s">
        <x:v>82</x:v>
      </x:c>
      <x:c r="G184" s="6">
        <x:v>155.334436078321</x:v>
      </x:c>
      <x:c r="H184" t="s">
        <x:v>83</x:v>
      </x:c>
      <x:c r="I184" s="6">
        <x:v>29.4239614469388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22.933</x:v>
      </x:c>
      <x:c r="R184" s="8">
        <x:v>97742.3938947286</x:v>
      </x:c>
      <x:c r="S184" s="12">
        <x:v>313580.131235531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472100</x:v>
      </x:c>
      <x:c r="B185" s="1">
        <x:v>43205.7804457523</x:v>
      </x:c>
      <x:c r="C185" s="6">
        <x:v>3.08524516833333</x:v>
      </x:c>
      <x:c r="D185" s="14" t="s">
        <x:v>77</x:v>
      </x:c>
      <x:c r="E185" s="15">
        <x:v>43194.5278059838</x:v>
      </x:c>
      <x:c r="F185" t="s">
        <x:v>82</x:v>
      </x:c>
      <x:c r="G185" s="6">
        <x:v>155.332510144837</x:v>
      </x:c>
      <x:c r="H185" t="s">
        <x:v>83</x:v>
      </x:c>
      <x:c r="I185" s="6">
        <x:v>29.421591540151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22.934</x:v>
      </x:c>
      <x:c r="R185" s="8">
        <x:v>97743.233589445</x:v>
      </x:c>
      <x:c r="S185" s="12">
        <x:v>313561.760464183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472105</x:v>
      </x:c>
      <x:c r="B186" s="1">
        <x:v>43205.7804576042</x:v>
      </x:c>
      <x:c r="C186" s="6">
        <x:v>3.10232944666667</x:v>
      </x:c>
      <x:c r="D186" s="14" t="s">
        <x:v>77</x:v>
      </x:c>
      <x:c r="E186" s="15">
        <x:v>43194.5278059838</x:v>
      </x:c>
      <x:c r="F186" t="s">
        <x:v>82</x:v>
      </x:c>
      <x:c r="G186" s="6">
        <x:v>155.313397903693</x:v>
      </x:c>
      <x:c r="H186" t="s">
        <x:v>83</x:v>
      </x:c>
      <x:c r="I186" s="6">
        <x:v>29.4145118285792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22.938</x:v>
      </x:c>
      <x:c r="R186" s="8">
        <x:v>97745.7500070361</x:v>
      </x:c>
      <x:c r="S186" s="12">
        <x:v>313563.563880509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472118</x:v>
      </x:c>
      <x:c r="B187" s="1">
        <x:v>43205.7804694444</x:v>
      </x:c>
      <x:c r="C187" s="6">
        <x:v>3.119380455</x:v>
      </x:c>
      <x:c r="D187" s="14" t="s">
        <x:v>77</x:v>
      </x:c>
      <x:c r="E187" s="15">
        <x:v>43194.5278059838</x:v>
      </x:c>
      <x:c r="F187" t="s">
        <x:v>82</x:v>
      </x:c>
      <x:c r="G187" s="6">
        <x:v>155.364158963364</x:v>
      </x:c>
      <x:c r="H187" t="s">
        <x:v>83</x:v>
      </x:c>
      <x:c r="I187" s="6">
        <x:v>29.4038322919369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22.938</x:v>
      </x:c>
      <x:c r="R187" s="8">
        <x:v>97751.0927844</x:v>
      </x:c>
      <x:c r="S187" s="12">
        <x:v>313568.181113006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472127</x:v>
      </x:c>
      <x:c r="B188" s="1">
        <x:v>43205.7804806713</x:v>
      </x:c>
      <x:c r="C188" s="6">
        <x:v>3.135514735</x:v>
      </x:c>
      <x:c r="D188" s="14" t="s">
        <x:v>77</x:v>
      </x:c>
      <x:c r="E188" s="15">
        <x:v>43194.5278059838</x:v>
      </x:c>
      <x:c r="F188" t="s">
        <x:v>82</x:v>
      </x:c>
      <x:c r="G188" s="6">
        <x:v>155.36366371544</x:v>
      </x:c>
      <x:c r="H188" t="s">
        <x:v>83</x:v>
      </x:c>
      <x:c r="I188" s="6">
        <x:v>29.4067121636381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22.937</x:v>
      </x:c>
      <x:c r="R188" s="8">
        <x:v>97751.9116280726</x:v>
      </x:c>
      <x:c r="S188" s="12">
        <x:v>313567.551496938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472139</x:v>
      </x:c>
      <x:c r="B189" s="1">
        <x:v>43205.7804926736</x:v>
      </x:c>
      <x:c r="C189" s="6">
        <x:v>3.15278239833333</x:v>
      </x:c>
      <x:c r="D189" s="14" t="s">
        <x:v>77</x:v>
      </x:c>
      <x:c r="E189" s="15">
        <x:v>43194.5278059838</x:v>
      </x:c>
      <x:c r="F189" t="s">
        <x:v>82</x:v>
      </x:c>
      <x:c r="G189" s="6">
        <x:v>155.366868293789</x:v>
      </x:c>
      <x:c r="H189" t="s">
        <x:v>83</x:v>
      </x:c>
      <x:c r="I189" s="6">
        <x:v>29.4032623176231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22.938</x:v>
      </x:c>
      <x:c r="R189" s="8">
        <x:v>97759.9062109825</x:v>
      </x:c>
      <x:c r="S189" s="12">
        <x:v>313565.871002359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472151</x:v>
      </x:c>
      <x:c r="B190" s="1">
        <x:v>43205.7805039352</x:v>
      </x:c>
      <x:c r="C190" s="6">
        <x:v>3.16901668833333</x:v>
      </x:c>
      <x:c r="D190" s="14" t="s">
        <x:v>77</x:v>
      </x:c>
      <x:c r="E190" s="15">
        <x:v>43194.5278059838</x:v>
      </x:c>
      <x:c r="F190" t="s">
        <x:v>82</x:v>
      </x:c>
      <x:c r="G190" s="6">
        <x:v>155.327644079761</x:v>
      </x:c>
      <x:c r="H190" t="s">
        <x:v>83</x:v>
      </x:c>
      <x:c r="I190" s="6">
        <x:v>29.4004124475032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22.942</x:v>
      </x:c>
      <x:c r="R190" s="8">
        <x:v>97755.6753796905</x:v>
      </x:c>
      <x:c r="S190" s="12">
        <x:v>313567.754142554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472156</x:v>
      </x:c>
      <x:c r="B191" s="1">
        <x:v>43205.7805152431</x:v>
      </x:c>
      <x:c r="C191" s="6">
        <x:v>3.18531763833333</x:v>
      </x:c>
      <x:c r="D191" s="14" t="s">
        <x:v>77</x:v>
      </x:c>
      <x:c r="E191" s="15">
        <x:v>43194.5278059838</x:v>
      </x:c>
      <x:c r="F191" t="s">
        <x:v>82</x:v>
      </x:c>
      <x:c r="G191" s="6">
        <x:v>155.325437998705</x:v>
      </x:c>
      <x:c r="H191" t="s">
        <x:v>83</x:v>
      </x:c>
      <x:c r="I191" s="6">
        <x:v>29.4036523000377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22.941</x:v>
      </x:c>
      <x:c r="R191" s="8">
        <x:v>97763.7648202826</x:v>
      </x:c>
      <x:c r="S191" s="12">
        <x:v>313565.33847331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472167</x:v>
      </x:c>
      <x:c r="B192" s="1">
        <x:v>43205.7805268171</x:v>
      </x:c>
      <x:c r="C192" s="6">
        <x:v>3.201968605</x:v>
      </x:c>
      <x:c r="D192" s="14" t="s">
        <x:v>77</x:v>
      </x:c>
      <x:c r="E192" s="15">
        <x:v>43194.5278059838</x:v>
      </x:c>
      <x:c r="F192" t="s">
        <x:v>82</x:v>
      </x:c>
      <x:c r="G192" s="6">
        <x:v>155.392574759257</x:v>
      </x:c>
      <x:c r="H192" t="s">
        <x:v>83</x:v>
      </x:c>
      <x:c r="I192" s="6">
        <x:v>29.3839732439733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22.943</x:v>
      </x:c>
      <x:c r="R192" s="8">
        <x:v>97763.1714798219</x:v>
      </x:c>
      <x:c r="S192" s="12">
        <x:v>313556.301080663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472180</x:v>
      </x:c>
      <x:c r="B193" s="1">
        <x:v>43205.7805387384</x:v>
      </x:c>
      <x:c r="C193" s="6">
        <x:v>3.21915294</x:v>
      </x:c>
      <x:c r="D193" s="14" t="s">
        <x:v>77</x:v>
      </x:c>
      <x:c r="E193" s="15">
        <x:v>43194.5278059838</x:v>
      </x:c>
      <x:c r="F193" t="s">
        <x:v>82</x:v>
      </x:c>
      <x:c r="G193" s="6">
        <x:v>155.270978564593</x:v>
      </x:c>
      <x:c r="H193" t="s">
        <x:v>83</x:v>
      </x:c>
      <x:c r="I193" s="6">
        <x:v>29.404012283846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22.945</x:v>
      </x:c>
      <x:c r="R193" s="8">
        <x:v>97766.949947916</x:v>
      </x:c>
      <x:c r="S193" s="12">
        <x:v>313555.348096195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472191</x:v>
      </x:c>
      <x:c r="B194" s="1">
        <x:v>43205.7805501157</x:v>
      </x:c>
      <x:c r="C194" s="6">
        <x:v>3.23552052333333</x:v>
      </x:c>
      <x:c r="D194" s="14" t="s">
        <x:v>77</x:v>
      </x:c>
      <x:c r="E194" s="15">
        <x:v>43194.5278059838</x:v>
      </x:c>
      <x:c r="F194" t="s">
        <x:v>82</x:v>
      </x:c>
      <x:c r="G194" s="6">
        <x:v>155.166471259772</x:v>
      </x:c>
      <x:c r="H194" t="s">
        <x:v>83</x:v>
      </x:c>
      <x:c r="I194" s="6">
        <x:v>29.4121419284675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22.95</x:v>
      </x:c>
      <x:c r="R194" s="8">
        <x:v>97771.9098945773</x:v>
      </x:c>
      <x:c r="S194" s="12">
        <x:v>313563.465410084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472201</x:v>
      </x:c>
      <x:c r="B195" s="1">
        <x:v>43205.7805618056</x:v>
      </x:c>
      <x:c r="C195" s="6">
        <x:v>3.25238818</x:v>
      </x:c>
      <x:c r="D195" s="14" t="s">
        <x:v>77</x:v>
      </x:c>
      <x:c r="E195" s="15">
        <x:v>43194.5278059838</x:v>
      </x:c>
      <x:c r="F195" t="s">
        <x:v>82</x:v>
      </x:c>
      <x:c r="G195" s="6">
        <x:v>155.293848807495</x:v>
      </x:c>
      <x:c r="H195" t="s">
        <x:v>83</x:v>
      </x:c>
      <x:c r="I195" s="6">
        <x:v>29.3964226334033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22.946</x:v>
      </x:c>
      <x:c r="R195" s="8">
        <x:v>97779.8901825511</x:v>
      </x:c>
      <x:c r="S195" s="12">
        <x:v>313551.546346538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472212</x:v>
      </x:c>
      <x:c r="B196" s="1">
        <x:v>43205.7805729977</x:v>
      </x:c>
      <x:c r="C196" s="6">
        <x:v>3.26848909833333</x:v>
      </x:c>
      <x:c r="D196" s="14" t="s">
        <x:v>77</x:v>
      </x:c>
      <x:c r="E196" s="15">
        <x:v>43194.5278059838</x:v>
      </x:c>
      <x:c r="F196" t="s">
        <x:v>82</x:v>
      </x:c>
      <x:c r="G196" s="6">
        <x:v>155.164122286159</x:v>
      </x:c>
      <x:c r="H196" t="s">
        <x:v>83</x:v>
      </x:c>
      <x:c r="I196" s="6">
        <x:v>29.4098620261429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22.951</x:v>
      </x:c>
      <x:c r="R196" s="8">
        <x:v>97791.1758199418</x:v>
      </x:c>
      <x:c r="S196" s="12">
        <x:v>313568.821001228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472216</x:v>
      </x:c>
      <x:c r="B197" s="1">
        <x:v>43205.7805853356</x:v>
      </x:c>
      <x:c r="C197" s="6">
        <x:v>3.28627347</x:v>
      </x:c>
      <x:c r="D197" s="14" t="s">
        <x:v>77</x:v>
      </x:c>
      <x:c r="E197" s="15">
        <x:v>43194.5278059838</x:v>
      </x:c>
      <x:c r="F197" t="s">
        <x:v>82</x:v>
      </x:c>
      <x:c r="G197" s="6">
        <x:v>155.353471908945</x:v>
      </x:c>
      <x:c r="H197" t="s">
        <x:v>83</x:v>
      </x:c>
      <x:c r="I197" s="6">
        <x:v>29.3755436836295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22.949</x:v>
      </x:c>
      <x:c r="R197" s="8">
        <x:v>97786.5794794873</x:v>
      </x:c>
      <x:c r="S197" s="12">
        <x:v>313570.546336932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472227</x:v>
      </x:c>
      <x:c r="B198" s="1">
        <x:v>43205.7805962153</x:v>
      </x:c>
      <x:c r="C198" s="6">
        <x:v>3.301907735</x:v>
      </x:c>
      <x:c r="D198" s="14" t="s">
        <x:v>77</x:v>
      </x:c>
      <x:c r="E198" s="15">
        <x:v>43194.5278059838</x:v>
      </x:c>
      <x:c r="F198" t="s">
        <x:v>82</x:v>
      </x:c>
      <x:c r="G198" s="6">
        <x:v>155.169380101542</x:v>
      </x:c>
      <x:c r="H198" t="s">
        <x:v>83</x:v>
      </x:c>
      <x:c r="I198" s="6">
        <x:v>29.4254013911209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22.945</x:v>
      </x:c>
      <x:c r="R198" s="8">
        <x:v>97788.9033120591</x:v>
      </x:c>
      <x:c r="S198" s="12">
        <x:v>313569.748299548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472243</x:v>
      </x:c>
      <x:c r="B199" s="1">
        <x:v>43205.7806082523</x:v>
      </x:c>
      <x:c r="C199" s="6">
        <x:v>3.31925869166667</x:v>
      </x:c>
      <x:c r="D199" s="14" t="s">
        <x:v>77</x:v>
      </x:c>
      <x:c r="E199" s="15">
        <x:v>43194.5278059838</x:v>
      </x:c>
      <x:c r="F199" t="s">
        <x:v>82</x:v>
      </x:c>
      <x:c r="G199" s="6">
        <x:v>155.221101324489</x:v>
      </x:c>
      <x:c r="H199" t="s">
        <x:v>83</x:v>
      </x:c>
      <x:c r="I199" s="6">
        <x:v>29.4034123108545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22.949</x:v>
      </x:c>
      <x:c r="R199" s="8">
        <x:v>97797.137647839</x:v>
      </x:c>
      <x:c r="S199" s="12">
        <x:v>313562.936168508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472248</x:v>
      </x:c>
      <x:c r="B200" s="1">
        <x:v>43205.7806197106</x:v>
      </x:c>
      <x:c r="C200" s="6">
        <x:v>3.33572632</x:v>
      </x:c>
      <x:c r="D200" s="14" t="s">
        <x:v>77</x:v>
      </x:c>
      <x:c r="E200" s="15">
        <x:v>43194.5278059838</x:v>
      </x:c>
      <x:c r="F200" t="s">
        <x:v>82</x:v>
      </x:c>
      <x:c r="G200" s="6">
        <x:v>155.194959932652</x:v>
      </x:c>
      <x:c r="H200" t="s">
        <x:v>83</x:v>
      </x:c>
      <x:c r="I200" s="6">
        <x:v>29.406142188835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22.95</x:v>
      </x:c>
      <x:c r="R200" s="8">
        <x:v>97801.0177336758</x:v>
      </x:c>
      <x:c r="S200" s="12">
        <x:v>313574.458473734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472258</x:v>
      </x:c>
      <x:c r="B201" s="1">
        <x:v>43205.7806313657</x:v>
      </x:c>
      <x:c r="C201" s="6">
        <x:v>3.352510625</x:v>
      </x:c>
      <x:c r="D201" s="14" t="s">
        <x:v>77</x:v>
      </x:c>
      <x:c r="E201" s="15">
        <x:v>43194.5278059838</x:v>
      </x:c>
      <x:c r="F201" t="s">
        <x:v>82</x:v>
      </x:c>
      <x:c r="G201" s="6">
        <x:v>155.345648455733</x:v>
      </x:c>
      <x:c r="H201" t="s">
        <x:v>83</x:v>
      </x:c>
      <x:c r="I201" s="6">
        <x:v>29.3827433068027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22.947</x:v>
      </x:c>
      <x:c r="R201" s="8">
        <x:v>97805.944523276</x:v>
      </x:c>
      <x:c r="S201" s="12">
        <x:v>313562.82101675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472268</x:v>
      </x:c>
      <x:c r="B202" s="1">
        <x:v>43205.7806425579</x:v>
      </x:c>
      <x:c r="C202" s="6">
        <x:v>3.36861154333333</x:v>
      </x:c>
      <x:c r="D202" s="14" t="s">
        <x:v>77</x:v>
      </x:c>
      <x:c r="E202" s="15">
        <x:v>43194.5278059838</x:v>
      </x:c>
      <x:c r="F202" t="s">
        <x:v>82</x:v>
      </x:c>
      <x:c r="G202" s="6">
        <x:v>155.211612981097</x:v>
      </x:c>
      <x:c r="H202" t="s">
        <x:v>83</x:v>
      </x:c>
      <x:c r="I202" s="6">
        <x:v>29.3859831422719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22.956</x:v>
      </x:c>
      <x:c r="R202" s="8">
        <x:v>97811.929357786</x:v>
      </x:c>
      <x:c r="S202" s="12">
        <x:v>313565.297517922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472281</x:v>
      </x:c>
      <x:c r="B203" s="1">
        <x:v>43205.7806540509</x:v>
      </x:c>
      <x:c r="C203" s="6">
        <x:v>3.38521253333333</x:v>
      </x:c>
      <x:c r="D203" s="14" t="s">
        <x:v>77</x:v>
      </x:c>
      <x:c r="E203" s="15">
        <x:v>43194.5278059838</x:v>
      </x:c>
      <x:c r="F203" t="s">
        <x:v>82</x:v>
      </x:c>
      <x:c r="G203" s="6">
        <x:v>155.170674127318</x:v>
      </x:c>
      <x:c r="H203" t="s">
        <x:v>83</x:v>
      </x:c>
      <x:c r="I203" s="6">
        <x:v>29.4084820860153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22.951</x:v>
      </x:c>
      <x:c r="R203" s="8">
        <x:v>97808.2575904008</x:v>
      </x:c>
      <x:c r="S203" s="12">
        <x:v>313574.370212081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472288</x:v>
      </x:c>
      <x:c r="B204" s="1">
        <x:v>43205.7806658912</x:v>
      </x:c>
      <x:c r="C204" s="6">
        <x:v>3.402263505</x:v>
      </x:c>
      <x:c r="D204" s="14" t="s">
        <x:v>77</x:v>
      </x:c>
      <x:c r="E204" s="15">
        <x:v>43194.5278059838</x:v>
      </x:c>
      <x:c r="F204" t="s">
        <x:v>82</x:v>
      </x:c>
      <x:c r="G204" s="6">
        <x:v>155.202865096825</x:v>
      </x:c>
      <x:c r="H204" t="s">
        <x:v>83</x:v>
      </x:c>
      <x:c r="I204" s="6">
        <x:v>29.4017023884153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22.951</x:v>
      </x:c>
      <x:c r="R204" s="8">
        <x:v>97810.2860931462</x:v>
      </x:c>
      <x:c r="S204" s="12">
        <x:v>313566.824780829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472300</x:v>
      </x:c>
      <x:c r="B205" s="1">
        <x:v>43205.7807154282</x:v>
      </x:c>
      <x:c r="C205" s="6">
        <x:v>3.47358427333333</x:v>
      </x:c>
      <x:c r="D205" s="14" t="s">
        <x:v>77</x:v>
      </x:c>
      <x:c r="E205" s="15">
        <x:v>43194.5278059838</x:v>
      </x:c>
      <x:c r="F205" t="s">
        <x:v>82</x:v>
      </x:c>
      <x:c r="G205" s="6">
        <x:v>155.073078755692</x:v>
      </x:c>
      <x:c r="H205" t="s">
        <x:v>83</x:v>
      </x:c>
      <x:c r="I205" s="6">
        <x:v>29.409622036515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22.958</x:v>
      </x:c>
      <x:c r="R205" s="8">
        <x:v>97875.7675503288</x:v>
      </x:c>
      <x:c r="S205" s="12">
        <x:v>313707.377542158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472311</x:v>
      </x:c>
      <x:c r="B206" s="1">
        <x:v>43205.7807154745</x:v>
      </x:c>
      <x:c r="C206" s="6">
        <x:v>3.47361759166667</x:v>
      </x:c>
      <x:c r="D206" s="14" t="s">
        <x:v>77</x:v>
      </x:c>
      <x:c r="E206" s="15">
        <x:v>43194.5278059838</x:v>
      </x:c>
      <x:c r="F206" t="s">
        <x:v>82</x:v>
      </x:c>
      <x:c r="G206" s="6">
        <x:v>155.059915297777</x:v>
      </x:c>
      <x:c r="H206" t="s">
        <x:v>83</x:v>
      </x:c>
      <x:c r="I206" s="6">
        <x:v>29.409622036515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22.959</x:v>
      </x:c>
      <x:c r="R206" s="8">
        <x:v>97849.9934393809</x:v>
      </x:c>
      <x:c r="S206" s="12">
        <x:v>313608.162151124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472323</x:v>
      </x:c>
      <x:c r="B207" s="1">
        <x:v>43205.7807154745</x:v>
      </x:c>
      <x:c r="C207" s="6">
        <x:v>3.473667625</x:v>
      </x:c>
      <x:c r="D207" s="14" t="s">
        <x:v>77</x:v>
      </x:c>
      <x:c r="E207" s="15">
        <x:v>43194.5278059838</x:v>
      </x:c>
      <x:c r="F207" t="s">
        <x:v>82</x:v>
      </x:c>
      <x:c r="G207" s="6">
        <x:v>155.218176033626</x:v>
      </x:c>
      <x:c r="H207" t="s">
        <x:v>83</x:v>
      </x:c>
      <x:c r="I207" s="6">
        <x:v>29.3957026674548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22.952</x:v>
      </x:c>
      <x:c r="R207" s="8">
        <x:v>97813.8460823339</x:v>
      </x:c>
      <x:c r="S207" s="12">
        <x:v>313504.144309092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472327</x:v>
      </x:c>
      <x:c r="B208" s="1">
        <x:v>43205.7807155093</x:v>
      </x:c>
      <x:c r="C208" s="6">
        <x:v>3.47368427333333</x:v>
      </x:c>
      <x:c r="D208" s="14" t="s">
        <x:v>77</x:v>
      </x:c>
      <x:c r="E208" s="15">
        <x:v>43194.5278059838</x:v>
      </x:c>
      <x:c r="F208" t="s">
        <x:v>82</x:v>
      </x:c>
      <x:c r="G208" s="6">
        <x:v>155.191887106533</x:v>
      </x:c>
      <x:c r="H208" t="s">
        <x:v>83</x:v>
      </x:c>
      <x:c r="I208" s="6">
        <x:v>29.3873630731446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22.957</x:v>
      </x:c>
      <x:c r="R208" s="8">
        <x:v>97793.3347163847</x:v>
      </x:c>
      <x:c r="S208" s="12">
        <x:v>313456.263977467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472338</x:v>
      </x:c>
      <x:c r="B209" s="1">
        <x:v>43205.7807249653</x:v>
      </x:c>
      <x:c r="C209" s="6">
        <x:v>3.48731841666667</x:v>
      </x:c>
      <x:c r="D209" s="14" t="s">
        <x:v>77</x:v>
      </x:c>
      <x:c r="E209" s="15">
        <x:v>43194.5278059838</x:v>
      </x:c>
      <x:c r="F209" t="s">
        <x:v>82</x:v>
      </x:c>
      <x:c r="G209" s="6">
        <x:v>155.191887106533</x:v>
      </x:c>
      <x:c r="H209" t="s">
        <x:v>83</x:v>
      </x:c>
      <x:c r="I209" s="6">
        <x:v>29.3873630731446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22.957</x:v>
      </x:c>
      <x:c r="R209" s="8">
        <x:v>97774.9384173406</x:v>
      </x:c>
      <x:c r="S209" s="12">
        <x:v>313377.012328588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472346</x:v>
      </x:c>
      <x:c r="B210" s="1">
        <x:v>43205.7807372685</x:v>
      </x:c>
      <x:c r="C210" s="6">
        <x:v>3.50501945</x:v>
      </x:c>
      <x:c r="D210" s="14" t="s">
        <x:v>77</x:v>
      </x:c>
      <x:c r="E210" s="15">
        <x:v>43194.5278059838</x:v>
      </x:c>
      <x:c r="F210" t="s">
        <x:v>82</x:v>
      </x:c>
      <x:c r="G210" s="6">
        <x:v>155.100839802834</x:v>
      </x:c>
      <x:c r="H210" t="s">
        <x:v>83</x:v>
      </x:c>
      <x:c r="I210" s="6">
        <x:v>29.3926728124475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22.962</x:v>
      </x:c>
      <x:c r="R210" s="8">
        <x:v>97768.9243253243</x:v>
      </x:c>
      <x:c r="S210" s="12">
        <x:v>313363.481145625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472357</x:v>
      </x:c>
      <x:c r="B211" s="1">
        <x:v>43205.7807469907</x:v>
      </x:c>
      <x:c r="C211" s="6">
        <x:v>3.51903694</x:v>
      </x:c>
      <x:c r="D211" s="14" t="s">
        <x:v>77</x:v>
      </x:c>
      <x:c r="E211" s="15">
        <x:v>43194.5278059838</x:v>
      </x:c>
      <x:c r="F211" t="s">
        <x:v>82</x:v>
      </x:c>
      <x:c r="G211" s="6">
        <x:v>155.123542642389</x:v>
      </x:c>
      <x:c r="H211" t="s">
        <x:v>83</x:v>
      </x:c>
      <x:c r="I211" s="6">
        <x:v>29.3906629101411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22.961</x:v>
      </x:c>
      <x:c r="R211" s="8">
        <x:v>97795.1764988122</x:v>
      </x:c>
      <x:c r="S211" s="12">
        <x:v>313441.561624542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472365</x:v>
      </x:c>
      <x:c r="B212" s="1">
        <x:v>43205.7807584838</x:v>
      </x:c>
      <x:c r="C212" s="6">
        <x:v>3.53557117</x:v>
      </x:c>
      <x:c r="D212" s="14" t="s">
        <x:v>77</x:v>
      </x:c>
      <x:c r="E212" s="15">
        <x:v>43194.5278059838</x:v>
      </x:c>
      <x:c r="F212" t="s">
        <x:v>82</x:v>
      </x:c>
      <x:c r="G212" s="6">
        <x:v>155.123756939843</x:v>
      </x:c>
      <x:c r="H212" t="s">
        <x:v>83</x:v>
      </x:c>
      <x:c r="I212" s="6">
        <x:v>29.3933927777457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22.96</x:v>
      </x:c>
      <x:c r="R212" s="8">
        <x:v>97821.2497284348</x:v>
      </x:c>
      <x:c r="S212" s="12">
        <x:v>313497.574297244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472379</x:v>
      </x:c>
      <x:c r="B213" s="1">
        <x:v>43205.7807699074</x:v>
      </x:c>
      <x:c r="C213" s="6">
        <x:v>3.55203884333333</x:v>
      </x:c>
      <x:c r="D213" s="14" t="s">
        <x:v>77</x:v>
      </x:c>
      <x:c r="E213" s="15">
        <x:v>43194.5278059838</x:v>
      </x:c>
      <x:c r="F213" t="s">
        <x:v>82</x:v>
      </x:c>
      <x:c r="G213" s="6">
        <x:v>155.08233780412</x:v>
      </x:c>
      <x:c r="H213" t="s">
        <x:v>83</x:v>
      </x:c>
      <x:c r="I213" s="6">
        <x:v>29.3965726263291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22.962</x:v>
      </x:c>
      <x:c r="R213" s="8">
        <x:v>97830.9209871215</x:v>
      </x:c>
      <x:c r="S213" s="12">
        <x:v>313517.389160356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472393</x:v>
      </x:c>
      <x:c r="B214" s="1">
        <x:v>43205.7807815625</x:v>
      </x:c>
      <x:c r="C214" s="6">
        <x:v>3.56880642166667</x:v>
      </x:c>
      <x:c r="D214" s="14" t="s">
        <x:v>77</x:v>
      </x:c>
      <x:c r="E214" s="15">
        <x:v>43194.5278059838</x:v>
      </x:c>
      <x:c r="F214" t="s">
        <x:v>82</x:v>
      </x:c>
      <x:c r="G214" s="6">
        <x:v>154.957852382954</x:v>
      </x:c>
      <x:c r="H214" t="s">
        <x:v>83</x:v>
      </x:c>
      <x:c r="I214" s="6">
        <x:v>29.4117219463442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22.966</x:v>
      </x:c>
      <x:c r="R214" s="8">
        <x:v>97837.9530730078</x:v>
      </x:c>
      <x:c r="S214" s="12">
        <x:v>313530.188455672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472402</x:v>
      </x:c>
      <x:c r="B215" s="1">
        <x:v>43205.7807933218</x:v>
      </x:c>
      <x:c r="C215" s="6">
        <x:v>3.58575740666667</x:v>
      </x:c>
      <x:c r="D215" s="14" t="s">
        <x:v>77</x:v>
      </x:c>
      <x:c r="E215" s="15">
        <x:v>43194.5278059838</x:v>
      </x:c>
      <x:c r="F215" t="s">
        <x:v>82</x:v>
      </x:c>
      <x:c r="G215" s="6">
        <x:v>154.952576552987</x:v>
      </x:c>
      <x:c r="H215" t="s">
        <x:v>83</x:v>
      </x:c>
      <x:c r="I215" s="6">
        <x:v>29.4183816690693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22.964</x:v>
      </x:c>
      <x:c r="R215" s="8">
        <x:v>97848.3650102806</x:v>
      </x:c>
      <x:c r="S215" s="12">
        <x:v>313528.81085766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472405</x:v>
      </x:c>
      <x:c r="B216" s="1">
        <x:v>43205.7808047454</x:v>
      </x:c>
      <x:c r="C216" s="6">
        <x:v>3.60222505833333</x:v>
      </x:c>
      <x:c r="D216" s="14" t="s">
        <x:v>77</x:v>
      </x:c>
      <x:c r="E216" s="15">
        <x:v>43194.5278059838</x:v>
      </x:c>
      <x:c r="F216" t="s">
        <x:v>82</x:v>
      </x:c>
      <x:c r="G216" s="6">
        <x:v>155.073656252278</x:v>
      </x:c>
      <x:c r="H216" t="s">
        <x:v>83</x:v>
      </x:c>
      <x:c r="I216" s="6">
        <x:v>29.3817533577003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22.968</x:v>
      </x:c>
      <x:c r="R216" s="8">
        <x:v>97851.6563743566</x:v>
      </x:c>
      <x:c r="S216" s="12">
        <x:v>313533.934710531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472416</x:v>
      </x:c>
      <x:c r="B217" s="1">
        <x:v>43205.7808167824</x:v>
      </x:c>
      <x:c r="C217" s="6">
        <x:v>3.61952607333333</x:v>
      </x:c>
      <x:c r="D217" s="14" t="s">
        <x:v>77</x:v>
      </x:c>
      <x:c r="E217" s="15">
        <x:v>43194.5278059838</x:v>
      </x:c>
      <x:c r="F217" t="s">
        <x:v>82</x:v>
      </x:c>
      <x:c r="G217" s="6">
        <x:v>155.020081318118</x:v>
      </x:c>
      <x:c r="H217" t="s">
        <x:v>83</x:v>
      </x:c>
      <x:c r="I217" s="6">
        <x:v>29.40692215438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22.963</x:v>
      </x:c>
      <x:c r="R217" s="8">
        <x:v>97858.7889818877</x:v>
      </x:c>
      <x:c r="S217" s="12">
        <x:v>313567.274529604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472426</x:v>
      </x:c>
      <x:c r="B218" s="1">
        <x:v>43205.7808278125</x:v>
      </x:c>
      <x:c r="C218" s="6">
        <x:v>3.63541027833333</x:v>
      </x:c>
      <x:c r="D218" s="14" t="s">
        <x:v>77</x:v>
      </x:c>
      <x:c r="E218" s="15">
        <x:v>43194.5278059838</x:v>
      </x:c>
      <x:c r="F218" t="s">
        <x:v>82</x:v>
      </x:c>
      <x:c r="G218" s="6">
        <x:v>154.966463443916</x:v>
      </x:c>
      <x:c r="H218" t="s">
        <x:v>83</x:v>
      </x:c>
      <x:c r="I218" s="6">
        <x:v>29.4071321451347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22.967</x:v>
      </x:c>
      <x:c r="R218" s="8">
        <x:v>97863.0176262306</x:v>
      </x:c>
      <x:c r="S218" s="12">
        <x:v>313555.575069778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472438</x:v>
      </x:c>
      <x:c r="B219" s="1">
        <x:v>43205.7808393866</x:v>
      </x:c>
      <x:c r="C219" s="6">
        <x:v>3.65209463166667</x:v>
      </x:c>
      <x:c r="D219" s="14" t="s">
        <x:v>77</x:v>
      </x:c>
      <x:c r="E219" s="15">
        <x:v>43194.5278059838</x:v>
      </x:c>
      <x:c r="F219" t="s">
        <x:v>82</x:v>
      </x:c>
      <x:c r="G219" s="6">
        <x:v>155.010982162484</x:v>
      </x:c>
      <x:c r="H219" t="s">
        <x:v>83</x:v>
      </x:c>
      <x:c r="I219" s="6">
        <x:v>29.4032923162686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22.965</x:v>
      </x:c>
      <x:c r="R219" s="8">
        <x:v>97869.6387657865</x:v>
      </x:c>
      <x:c r="S219" s="12">
        <x:v>313563.28926628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472447</x:v>
      </x:c>
      <x:c r="B220" s="1">
        <x:v>43205.7808508102</x:v>
      </x:c>
      <x:c r="C220" s="6">
        <x:v>3.66854553166667</x:v>
      </x:c>
      <x:c r="D220" s="14" t="s">
        <x:v>77</x:v>
      </x:c>
      <x:c r="E220" s="15">
        <x:v>43194.5278059838</x:v>
      </x:c>
      <x:c r="F220" t="s">
        <x:v>82</x:v>
      </x:c>
      <x:c r="G220" s="6">
        <x:v>154.95644053614</x:v>
      </x:c>
      <x:c r="H220" t="s">
        <x:v>83</x:v>
      </x:c>
      <x:c r="I220" s="6">
        <x:v>29.4064721742361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22.968</x:v>
      </x:c>
      <x:c r="R220" s="8">
        <x:v>97866.0137092177</x:v>
      </x:c>
      <x:c r="S220" s="12">
        <x:v>313551.740701492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472457</x:v>
      </x:c>
      <x:c r="B221" s="1">
        <x:v>43205.7808627315</x:v>
      </x:c>
      <x:c r="C221" s="6">
        <x:v>3.685713265</x:v>
      </x:c>
      <x:c r="D221" s="14" t="s">
        <x:v>77</x:v>
      </x:c>
      <x:c r="E221" s="15">
        <x:v>43194.5278059838</x:v>
      </x:c>
      <x:c r="F221" t="s">
        <x:v>82</x:v>
      </x:c>
      <x:c r="G221" s="6">
        <x:v>155.01731609868</x:v>
      </x:c>
      <x:c r="H221" t="s">
        <x:v>83</x:v>
      </x:c>
      <x:c r="I221" s="6">
        <x:v>29.3991825043049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22.966</x:v>
      </x:c>
      <x:c r="R221" s="8">
        <x:v>97879.9007607181</x:v>
      </x:c>
      <x:c r="S221" s="12">
        <x:v>313557.53484175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472466</x:v>
      </x:c>
      <x:c r="B222" s="1">
        <x:v>43205.7808740741</x:v>
      </x:c>
      <x:c r="C222" s="6">
        <x:v>3.70204750833333</x:v>
      </x:c>
      <x:c r="D222" s="14" t="s">
        <x:v>77</x:v>
      </x:c>
      <x:c r="E222" s="15">
        <x:v>43194.5278059838</x:v>
      </x:c>
      <x:c r="F222" t="s">
        <x:v>82</x:v>
      </x:c>
      <x:c r="G222" s="6">
        <x:v>154.948276372585</x:v>
      </x:c>
      <x:c r="H222" t="s">
        <x:v>83</x:v>
      </x:c>
      <x:c r="I222" s="6">
        <x:v>29.3998724723851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22.971</x:v>
      </x:c>
      <x:c r="R222" s="8">
        <x:v>97885.0795721566</x:v>
      </x:c>
      <x:c r="S222" s="12">
        <x:v>313563.480155701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472477</x:v>
      </x:c>
      <x:c r="B223" s="1">
        <x:v>43205.7808859954</x:v>
      </x:c>
      <x:c r="C223" s="6">
        <x:v>3.719198525</x:v>
      </x:c>
      <x:c r="D223" s="14" t="s">
        <x:v>77</x:v>
      </x:c>
      <x:c r="E223" s="15">
        <x:v>43194.5278059838</x:v>
      </x:c>
      <x:c r="F223" t="s">
        <x:v>82</x:v>
      </x:c>
      <x:c r="G223" s="6">
        <x:v>154.946352199002</x:v>
      </x:c>
      <x:c r="H223" t="s">
        <x:v>83</x:v>
      </x:c>
      <x:c r="I223" s="6">
        <x:v>29.4030523271103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22.97</x:v>
      </x:c>
      <x:c r="R223" s="8">
        <x:v>97891.0743068366</x:v>
      </x:c>
      <x:c r="S223" s="12">
        <x:v>313562.204109733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472493</x:v>
      </x:c>
      <x:c r="B224" s="1">
        <x:v>43205.7808973032</x:v>
      </x:c>
      <x:c r="C224" s="6">
        <x:v>3.73544945166667</x:v>
      </x:c>
      <x:c r="D224" s="14" t="s">
        <x:v>77</x:v>
      </x:c>
      <x:c r="E224" s="15">
        <x:v>43194.5278059838</x:v>
      </x:c>
      <x:c r="F224" t="s">
        <x:v>82</x:v>
      </x:c>
      <x:c r="G224" s="6">
        <x:v>154.949271821906</x:v>
      </x:c>
      <x:c r="H224" t="s">
        <x:v>83</x:v>
      </x:c>
      <x:c r="I224" s="6">
        <x:v>29.3996624820843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22.971</x:v>
      </x:c>
      <x:c r="R224" s="8">
        <x:v>97898.5255665299</x:v>
      </x:c>
      <x:c r="S224" s="12">
        <x:v>313559.782440665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472496</x:v>
      </x:c>
      <x:c r="B225" s="1">
        <x:v>43205.7809090278</x:v>
      </x:c>
      <x:c r="C225" s="6">
        <x:v>3.752350415</x:v>
      </x:c>
      <x:c r="D225" s="14" t="s">
        <x:v>77</x:v>
      </x:c>
      <x:c r="E225" s="15">
        <x:v>43194.5278059838</x:v>
      </x:c>
      <x:c r="F225" t="s">
        <x:v>82</x:v>
      </x:c>
      <x:c r="G225" s="6">
        <x:v>154.950334201716</x:v>
      </x:c>
      <x:c r="H225" t="s">
        <x:v>83</x:v>
      </x:c>
      <x:c r="I225" s="6">
        <x:v>29.4022123651921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</x:v>
      </x:c>
      <x:c r="R225" s="8">
        <x:v>97898.0684126026</x:v>
      </x:c>
      <x:c r="S225" s="12">
        <x:v>313567.766484707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472509</x:v>
      </x:c>
      <x:c r="B226" s="1">
        <x:v>43205.7809205671</x:v>
      </x:c>
      <x:c r="C226" s="6">
        <x:v>3.76898472333333</x:v>
      </x:c>
      <x:c r="D226" s="14" t="s">
        <x:v>77</x:v>
      </x:c>
      <x:c r="E226" s="15">
        <x:v>43194.5278059838</x:v>
      </x:c>
      <x:c r="F226" t="s">
        <x:v>82</x:v>
      </x:c>
      <x:c r="G226" s="6">
        <x:v>155.007789484416</x:v>
      </x:c>
      <x:c r="H226" t="s">
        <x:v>83</x:v>
      </x:c>
      <x:c r="I226" s="6">
        <x:v>29.3956426702994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22.968</x:v>
      </x:c>
      <x:c r="R226" s="8">
        <x:v>97894.0237422604</x:v>
      </x:c>
      <x:c r="S226" s="12">
        <x:v>313558.586422764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472521</x:v>
      </x:c>
      <x:c r="B227" s="1">
        <x:v>43205.7809318287</x:v>
      </x:c>
      <x:c r="C227" s="6">
        <x:v>3.78521900333333</x:v>
      </x:c>
      <x:c r="D227" s="14" t="s">
        <x:v>77</x:v>
      </x:c>
      <x:c r="E227" s="15">
        <x:v>43194.5278059838</x:v>
      </x:c>
      <x:c r="F227" t="s">
        <x:v>82</x:v>
      </x:c>
      <x:c r="G227" s="6">
        <x:v>154.932717821108</x:v>
      </x:c>
      <x:c r="H227" t="s">
        <x:v>83</x:v>
      </x:c>
      <x:c r="I227" s="6">
        <x:v>29.3948327088065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22.974</x:v>
      </x:c>
      <x:c r="R227" s="8">
        <x:v>97899.7139062054</x:v>
      </x:c>
      <x:c r="S227" s="12">
        <x:v>313553.339113307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472530</x:v>
      </x:c>
      <x:c r="B228" s="1">
        <x:v>43205.7809437847</x:v>
      </x:c>
      <x:c r="C228" s="6">
        <x:v>3.80240330333333</x:v>
      </x:c>
      <x:c r="D228" s="14" t="s">
        <x:v>77</x:v>
      </x:c>
      <x:c r="E228" s="15">
        <x:v>43194.5278059838</x:v>
      </x:c>
      <x:c r="F228" t="s">
        <x:v>82</x:v>
      </x:c>
      <x:c r="G228" s="6">
        <x:v>155.02030987774</x:v>
      </x:c>
      <x:c r="H228" t="s">
        <x:v>83</x:v>
      </x:c>
      <x:c r="I228" s="6">
        <x:v>29.3874530686558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</x:v>
      </x:c>
      <x:c r="R228" s="8">
        <x:v>97905.507157024</x:v>
      </x:c>
      <x:c r="S228" s="12">
        <x:v>313553.853678479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472537</x:v>
      </x:c>
      <x:c r="B229" s="1">
        <x:v>43205.7809555556</x:v>
      </x:c>
      <x:c r="C229" s="6">
        <x:v>3.81937097</x:v>
      </x:c>
      <x:c r="D229" s="14" t="s">
        <x:v>77</x:v>
      </x:c>
      <x:c r="E229" s="15">
        <x:v>43194.5278059838</x:v>
      </x:c>
      <x:c r="F229" t="s">
        <x:v>82</x:v>
      </x:c>
      <x:c r="G229" s="6">
        <x:v>154.950852266478</x:v>
      </x:c>
      <x:c r="H229" t="s">
        <x:v>83</x:v>
      </x:c>
      <x:c r="I229" s="6">
        <x:v>29.3826833098792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22.977</x:v>
      </x:c>
      <x:c r="R229" s="8">
        <x:v>97911.3431717766</x:v>
      </x:c>
      <x:c r="S229" s="12">
        <x:v>313561.907156266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472553</x:v>
      </x:c>
      <x:c r="B230" s="1">
        <x:v>43205.7809667824</x:v>
      </x:c>
      <x:c r="C230" s="6">
        <x:v>3.835555285</x:v>
      </x:c>
      <x:c r="D230" s="14" t="s">
        <x:v>77</x:v>
      </x:c>
      <x:c r="E230" s="15">
        <x:v>43194.5278059838</x:v>
      </x:c>
      <x:c r="F230" t="s">
        <x:v>82</x:v>
      </x:c>
      <x:c r="G230" s="6">
        <x:v>155.059212495358</x:v>
      </x:c>
      <x:c r="H230" t="s">
        <x:v>83</x:v>
      </x:c>
      <x:c r="I230" s="6">
        <x:v>29.3764736340872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22.971</x:v>
      </x:c>
      <x:c r="R230" s="8">
        <x:v>97915.7442214168</x:v>
      </x:c>
      <x:c r="S230" s="12">
        <x:v>313577.515728187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472558</x:v>
      </x:c>
      <x:c r="B231" s="1">
        <x:v>43205.7809783912</x:v>
      </x:c>
      <x:c r="C231" s="6">
        <x:v>3.85223948833333</x:v>
      </x:c>
      <x:c r="D231" s="14" t="s">
        <x:v>77</x:v>
      </x:c>
      <x:c r="E231" s="15">
        <x:v>43194.5278059838</x:v>
      </x:c>
      <x:c r="F231" t="s">
        <x:v>82</x:v>
      </x:c>
      <x:c r="G231" s="6">
        <x:v>154.952273898137</x:v>
      </x:c>
      <x:c r="H231" t="s">
        <x:v>83</x:v>
      </x:c>
      <x:c r="I231" s="6">
        <x:v>29.3823833252773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22.977</x:v>
      </x:c>
      <x:c r="R231" s="8">
        <x:v>97921.924634926</x:v>
      </x:c>
      <x:c r="S231" s="12">
        <x:v>313569.413414589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472574</x:v>
      </x:c>
      <x:c r="B232" s="1">
        <x:v>43205.7809899306</x:v>
      </x:c>
      <x:c r="C232" s="6">
        <x:v>3.86885716</x:v>
      </x:c>
      <x:c r="D232" s="14" t="s">
        <x:v>77</x:v>
      </x:c>
      <x:c r="E232" s="15">
        <x:v>43194.5278059838</x:v>
      </x:c>
      <x:c r="F232" t="s">
        <x:v>82</x:v>
      </x:c>
      <x:c r="G232" s="6">
        <x:v>154.832241671336</x:v>
      </x:c>
      <x:c r="H232" t="s">
        <x:v>83</x:v>
      </x:c>
      <x:c r="I232" s="6">
        <x:v>29.4049422421963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22.978</x:v>
      </x:c>
      <x:c r="R232" s="8">
        <x:v>97920.0390195364</x:v>
      </x:c>
      <x:c r="S232" s="12">
        <x:v>313552.851109467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472581</x:v>
      </x:c>
      <x:c r="B233" s="1">
        <x:v>43205.7810017014</x:v>
      </x:c>
      <x:c r="C233" s="6">
        <x:v>3.88580814666667</x:v>
      </x:c>
      <x:c r="D233" s="14" t="s">
        <x:v>77</x:v>
      </x:c>
      <x:c r="E233" s="15">
        <x:v>43194.5278059838</x:v>
      </x:c>
      <x:c r="F233" t="s">
        <x:v>82</x:v>
      </x:c>
      <x:c r="G233" s="6">
        <x:v>154.82548343362</x:v>
      </x:c>
      <x:c r="H233" t="s">
        <x:v>83</x:v>
      </x:c>
      <x:c r="I233" s="6">
        <x:v>29.40914205731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22.977</x:v>
      </x:c>
      <x:c r="R233" s="8">
        <x:v>97928.0941909754</x:v>
      </x:c>
      <x:c r="S233" s="12">
        <x:v>313567.578759664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472586</x:v>
      </x:c>
      <x:c r="B234" s="1">
        <x:v>43205.781013044</x:v>
      </x:c>
      <x:c r="C234" s="6">
        <x:v>3.90214242333333</x:v>
      </x:c>
      <x:c r="D234" s="14" t="s">
        <x:v>77</x:v>
      </x:c>
      <x:c r="E234" s="15">
        <x:v>43194.5278059838</x:v>
      </x:c>
      <x:c r="F234" t="s">
        <x:v>82</x:v>
      </x:c>
      <x:c r="G234" s="6">
        <x:v>154.790638542741</x:v>
      </x:c>
      <x:c r="H234" t="s">
        <x:v>83</x:v>
      </x:c>
      <x:c r="I234" s="6">
        <x:v>29.4026323461253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22.982</x:v>
      </x:c>
      <x:c r="R234" s="8">
        <x:v>97929.3268104078</x:v>
      </x:c>
      <x:c r="S234" s="12">
        <x:v>313569.519442441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472602</x:v>
      </x:c>
      <x:c r="B235" s="1">
        <x:v>43205.781024537</x:v>
      </x:c>
      <x:c r="C235" s="6">
        <x:v>3.91871001666667</x:v>
      </x:c>
      <x:c r="D235" s="14" t="s">
        <x:v>77</x:v>
      </x:c>
      <x:c r="E235" s="15">
        <x:v>43194.5278059838</x:v>
      </x:c>
      <x:c r="F235" t="s">
        <x:v>82</x:v>
      </x:c>
      <x:c r="G235" s="6">
        <x:v>154.851788970604</x:v>
      </x:c>
      <x:c r="H235" t="s">
        <x:v>83</x:v>
      </x:c>
      <x:c r="I235" s="6">
        <x:v>29.3980425573527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22.979</x:v>
      </x:c>
      <x:c r="R235" s="8">
        <x:v>97925.5503316803</x:v>
      </x:c>
      <x:c r="S235" s="12">
        <x:v>313562.698216403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472608</x:v>
      </x:c>
      <x:c r="B236" s="1">
        <x:v>43205.7810360764</x:v>
      </x:c>
      <x:c r="C236" s="6">
        <x:v>3.93532767666667</x:v>
      </x:c>
      <x:c r="D236" s="14" t="s">
        <x:v>77</x:v>
      </x:c>
      <x:c r="E236" s="15">
        <x:v>43194.5278059838</x:v>
      </x:c>
      <x:c r="F236" t="s">
        <x:v>82</x:v>
      </x:c>
      <x:c r="G236" s="6">
        <x:v>154.857834162605</x:v>
      </x:c>
      <x:c r="H236" t="s">
        <x:v>83</x:v>
      </x:c>
      <x:c r="I236" s="6">
        <x:v>29.3939927489459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22.98</x:v>
      </x:c>
      <x:c r="R236" s="8">
        <x:v>97930.5652365864</x:v>
      </x:c>
      <x:c r="S236" s="12">
        <x:v>313564.072204297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472622</x:v>
      </x:c>
      <x:c r="B237" s="1">
        <x:v>43205.7810486111</x:v>
      </x:c>
      <x:c r="C237" s="6">
        <x:v>3.95337868166667</x:v>
      </x:c>
      <x:c r="D237" s="14" t="s">
        <x:v>77</x:v>
      </x:c>
      <x:c r="E237" s="15">
        <x:v>43194.5278059838</x:v>
      </x:c>
      <x:c r="F237" t="s">
        <x:v>82</x:v>
      </x:c>
      <x:c r="G237" s="6">
        <x:v>154.854980690558</x:v>
      </x:c>
      <x:c r="H237" t="s">
        <x:v>83</x:v>
      </x:c>
      <x:c r="I237" s="6">
        <x:v>29.4001424599332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22.978</x:v>
      </x:c>
      <x:c r="R237" s="8">
        <x:v>97932.4394902829</x:v>
      </x:c>
      <x:c r="S237" s="12">
        <x:v>313578.582703495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472628</x:v>
      </x:c>
      <x:c r="B238" s="1">
        <x:v>43205.781059919</x:v>
      </x:c>
      <x:c r="C238" s="6">
        <x:v>3.96962961833333</x:v>
      </x:c>
      <x:c r="D238" s="14" t="s">
        <x:v>77</x:v>
      </x:c>
      <x:c r="E238" s="15">
        <x:v>43194.5278059838</x:v>
      </x:c>
      <x:c r="F238" t="s">
        <x:v>82</x:v>
      </x:c>
      <x:c r="G238" s="6">
        <x:v>154.748703468729</x:v>
      </x:c>
      <x:c r="H238" t="s">
        <x:v>83</x:v>
      </x:c>
      <x:c r="I238" s="6">
        <x:v>29.3976225769948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22.987</x:v>
      </x:c>
      <x:c r="R238" s="8">
        <x:v>97942.4504378925</x:v>
      </x:c>
      <x:c r="S238" s="12">
        <x:v>313566.70522983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472635</x:v>
      </x:c>
      <x:c r="B239" s="1">
        <x:v>43205.7810707986</x:v>
      </x:c>
      <x:c r="C239" s="6">
        <x:v>3.98531390666667</x:v>
      </x:c>
      <x:c r="D239" s="14" t="s">
        <x:v>77</x:v>
      </x:c>
      <x:c r="E239" s="15">
        <x:v>43194.5278059838</x:v>
      </x:c>
      <x:c r="F239" t="s">
        <x:v>82</x:v>
      </x:c>
      <x:c r="G239" s="6">
        <x:v>154.825163206428</x:v>
      </x:c>
      <x:c r="H239" t="s">
        <x:v>83</x:v>
      </x:c>
      <x:c r="I239" s="6">
        <x:v>29.3953426845383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22.982</x:v>
      </x:c>
      <x:c r="R239" s="8">
        <x:v>97947.0051007944</x:v>
      </x:c>
      <x:c r="S239" s="12">
        <x:v>313563.356479543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472649</x:v>
      </x:c>
      <x:c r="B240" s="1">
        <x:v>43205.7810824884</x:v>
      </x:c>
      <x:c r="C240" s="6">
        <x:v>4.002164905</x:v>
      </x:c>
      <x:c r="D240" s="14" t="s">
        <x:v>77</x:v>
      </x:c>
      <x:c r="E240" s="15">
        <x:v>43194.5278059838</x:v>
      </x:c>
      <x:c r="F240" t="s">
        <x:v>82</x:v>
      </x:c>
      <x:c r="G240" s="6">
        <x:v>154.822267029444</x:v>
      </x:c>
      <x:c r="H240" t="s">
        <x:v>83</x:v>
      </x:c>
      <x:c r="I240" s="6">
        <x:v>29.3876330596859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22.985</x:v>
      </x:c>
      <x:c r="R240" s="8">
        <x:v>97949.8621643452</x:v>
      </x:c>
      <x:c r="S240" s="12">
        <x:v>313550.565754207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472662</x:v>
      </x:c>
      <x:c r="B241" s="1">
        <x:v>43205.781094213</x:v>
      </x:c>
      <x:c r="C241" s="6">
        <x:v>4.01904914</x:v>
      </x:c>
      <x:c r="D241" s="14" t="s">
        <x:v>77</x:v>
      </x:c>
      <x:c r="E241" s="15">
        <x:v>43194.5278059838</x:v>
      </x:c>
      <x:c r="F241" t="s">
        <x:v>82</x:v>
      </x:c>
      <x:c r="G241" s="6">
        <x:v>154.800958679133</x:v>
      </x:c>
      <x:c r="H241" t="s">
        <x:v>83</x:v>
      </x:c>
      <x:c r="I241" s="6">
        <x:v>29.392132838575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22.985</x:v>
      </x:c>
      <x:c r="R241" s="8">
        <x:v>97954.9764820575</x:v>
      </x:c>
      <x:c r="S241" s="12">
        <x:v>313557.724932495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472666</x:v>
      </x:c>
      <x:c r="B242" s="1">
        <x:v>43205.7811078356</x:v>
      </x:c>
      <x:c r="C242" s="6">
        <x:v>4.03866695333333</x:v>
      </x:c>
      <x:c r="D242" s="14" t="s">
        <x:v>77</x:v>
      </x:c>
      <x:c r="E242" s="15">
        <x:v>43194.5278059838</x:v>
      </x:c>
      <x:c r="F242" t="s">
        <x:v>82</x:v>
      </x:c>
      <x:c r="G242" s="6">
        <x:v>154.698309964781</x:v>
      </x:c>
      <x:c r="H242" t="s">
        <x:v>83</x:v>
      </x:c>
      <x:c r="I242" s="6">
        <x:v>29.4027223420453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22.989</x:v>
      </x:c>
      <x:c r="R242" s="8">
        <x:v>97956.2401592031</x:v>
      </x:c>
      <x:c r="S242" s="12">
        <x:v>313564.981396652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472681</x:v>
      </x:c>
      <x:c r="B243" s="1">
        <x:v>43205.7811173958</x:v>
      </x:c>
      <x:c r="C243" s="6">
        <x:v>4.05240109666667</x:v>
      </x:c>
      <x:c r="D243" s="14" t="s">
        <x:v>77</x:v>
      </x:c>
      <x:c r="E243" s="15">
        <x:v>43194.5278059838</x:v>
      </x:c>
      <x:c r="F243" t="s">
        <x:v>82</x:v>
      </x:c>
      <x:c r="G243" s="6">
        <x:v>154.76140693557</x:v>
      </x:c>
      <x:c r="H243" t="s">
        <x:v>83</x:v>
      </x:c>
      <x:c r="I243" s="6">
        <x:v>29.3977125727811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22.986</x:v>
      </x:c>
      <x:c r="R243" s="8">
        <x:v>97959.6699511693</x:v>
      </x:c>
      <x:c r="S243" s="12">
        <x:v>313543.919610739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472685</x:v>
      </x:c>
      <x:c r="B244" s="1">
        <x:v>43205.7811288542</x:v>
      </x:c>
      <x:c r="C244" s="6">
        <x:v>4.06890204166667</x:v>
      </x:c>
      <x:c r="D244" s="14" t="s">
        <x:v>77</x:v>
      </x:c>
      <x:c r="E244" s="15">
        <x:v>43194.5278059838</x:v>
      </x:c>
      <x:c r="F244" t="s">
        <x:v>82</x:v>
      </x:c>
      <x:c r="G244" s="6">
        <x:v>154.760866247614</x:v>
      </x:c>
      <x:c r="H244" t="s">
        <x:v>83</x:v>
      </x:c>
      <x:c r="I244" s="6">
        <x:v>29.3867331046322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22.99</x:v>
      </x:c>
      <x:c r="R244" s="8">
        <x:v>97964.8390820189</x:v>
      </x:c>
      <x:c r="S244" s="12">
        <x:v>313555.558857647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472697</x:v>
      </x:c>
      <x:c r="B245" s="1">
        <x:v>43205.7811417477</x:v>
      </x:c>
      <x:c r="C245" s="6">
        <x:v>4.08746976666667</x:v>
      </x:c>
      <x:c r="D245" s="14" t="s">
        <x:v>77</x:v>
      </x:c>
      <x:c r="E245" s="15">
        <x:v>43194.5278059838</x:v>
      </x:c>
      <x:c r="F245" t="s">
        <x:v>82</x:v>
      </x:c>
      <x:c r="G245" s="6">
        <x:v>154.753701453135</x:v>
      </x:c>
      <x:c r="H245" t="s">
        <x:v>83</x:v>
      </x:c>
      <x:c r="I245" s="6">
        <x:v>29.385473167963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22.991</x:v>
      </x:c>
      <x:c r="R245" s="8">
        <x:v>97967.9943170691</x:v>
      </x:c>
      <x:c r="S245" s="12">
        <x:v>313571.125848563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472707</x:v>
      </x:c>
      <x:c r="B246" s="1">
        <x:v>43205.7811518171</x:v>
      </x:c>
      <x:c r="C246" s="6">
        <x:v>4.10195395666667</x:v>
      </x:c>
      <x:c r="D246" s="14" t="s">
        <x:v>77</x:v>
      </x:c>
      <x:c r="E246" s="15">
        <x:v>43194.5278059838</x:v>
      </x:c>
      <x:c r="F246" t="s">
        <x:v>82</x:v>
      </x:c>
      <x:c r="G246" s="6">
        <x:v>154.736632004443</x:v>
      </x:c>
      <x:c r="H246" t="s">
        <x:v>83</x:v>
      </x:c>
      <x:c r="I246" s="6">
        <x:v>29.400172458551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22.987</x:v>
      </x:c>
      <x:c r="R246" s="8">
        <x:v>97967.3122628095</x:v>
      </x:c>
      <x:c r="S246" s="12">
        <x:v>313551.55564908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472720</x:v>
      </x:c>
      <x:c r="B247" s="1">
        <x:v>43205.7811632292</x:v>
      </x:c>
      <x:c r="C247" s="6">
        <x:v>4.118421585</x:v>
      </x:c>
      <x:c r="D247" s="14" t="s">
        <x:v>77</x:v>
      </x:c>
      <x:c r="E247" s="15">
        <x:v>43194.5278059838</x:v>
      </x:c>
      <x:c r="F247" t="s">
        <x:v>82</x:v>
      </x:c>
      <x:c r="G247" s="6">
        <x:v>154.657179960899</x:v>
      </x:c>
      <x:c r="H247" t="s">
        <x:v>83</x:v>
      </x:c>
      <x:c r="I247" s="6">
        <x:v>29.4003224516441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22.993</x:v>
      </x:c>
      <x:c r="R247" s="8">
        <x:v>97970.9492337713</x:v>
      </x:c>
      <x:c r="S247" s="12">
        <x:v>313560.539191904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472731</x:v>
      </x:c>
      <x:c r="B248" s="1">
        <x:v>43205.7811749653</x:v>
      </x:c>
      <x:c r="C248" s="6">
        <x:v>4.135339275</x:v>
      </x:c>
      <x:c r="D248" s="14" t="s">
        <x:v>77</x:v>
      </x:c>
      <x:c r="E248" s="15">
        <x:v>43194.5278059838</x:v>
      </x:c>
      <x:c r="F248" t="s">
        <x:v>82</x:v>
      </x:c>
      <x:c r="G248" s="6">
        <x:v>154.742186312848</x:v>
      </x:c>
      <x:c r="H248" t="s">
        <x:v>83</x:v>
      </x:c>
      <x:c r="I248" s="6">
        <x:v>29.3934527748615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22.989</x:v>
      </x:c>
      <x:c r="R248" s="8">
        <x:v>97984.0345070637</x:v>
      </x:c>
      <x:c r="S248" s="12">
        <x:v>313555.59423053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472739</x:v>
      </x:c>
      <x:c r="B249" s="1">
        <x:v>43205.7811869213</x:v>
      </x:c>
      <x:c r="C249" s="6">
        <x:v>4.152523575</x:v>
      </x:c>
      <x:c r="D249" s="14" t="s">
        <x:v>77</x:v>
      </x:c>
      <x:c r="E249" s="15">
        <x:v>43194.5278059838</x:v>
      </x:c>
      <x:c r="F249" t="s">
        <x:v>82</x:v>
      </x:c>
      <x:c r="G249" s="6">
        <x:v>154.694512722797</x:v>
      </x:c>
      <x:c r="H249" t="s">
        <x:v>83</x:v>
      </x:c>
      <x:c r="I249" s="6">
        <x:v>29.3924328240487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22.993</x:v>
      </x:c>
      <x:c r="R249" s="8">
        <x:v>97988.7095551372</x:v>
      </x:c>
      <x:c r="S249" s="12">
        <x:v>313564.344096458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472753</x:v>
      </x:c>
      <x:c r="B250" s="1">
        <x:v>43205.7811990394</x:v>
      </x:c>
      <x:c r="C250" s="6">
        <x:v>4.17000788333333</x:v>
      </x:c>
      <x:c r="D250" s="14" t="s">
        <x:v>77</x:v>
      </x:c>
      <x:c r="E250" s="15">
        <x:v>43194.5278059838</x:v>
      </x:c>
      <x:c r="F250" t="s">
        <x:v>82</x:v>
      </x:c>
      <x:c r="G250" s="6">
        <x:v>154.71736827148</x:v>
      </x:c>
      <x:c r="H250" t="s">
        <x:v>83</x:v>
      </x:c>
      <x:c r="I250" s="6">
        <x:v>29.38760306118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22.993</x:v>
      </x:c>
      <x:c r="R250" s="8">
        <x:v>97989.0770046658</x:v>
      </x:c>
      <x:c r="S250" s="12">
        <x:v>313558.376889587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472757</x:v>
      </x:c>
      <x:c r="B251" s="1">
        <x:v>43205.7812098727</x:v>
      </x:c>
      <x:c r="C251" s="6">
        <x:v>4.18559214833333</x:v>
      </x:c>
      <x:c r="D251" s="14" t="s">
        <x:v>77</x:v>
      </x:c>
      <x:c r="E251" s="15">
        <x:v>43194.5278059838</x:v>
      </x:c>
      <x:c r="F251" t="s">
        <x:v>82</x:v>
      </x:c>
      <x:c r="G251" s="6">
        <x:v>154.628956792442</x:v>
      </x:c>
      <x:c r="H251" t="s">
        <x:v>83</x:v>
      </x:c>
      <x:c r="I251" s="6">
        <x:v>29.4007424323404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22.995</x:v>
      </x:c>
      <x:c r="R251" s="8">
        <x:v>97989.8354452345</x:v>
      </x:c>
      <x:c r="S251" s="12">
        <x:v>313538.226711974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472770</x:v>
      </x:c>
      <x:c r="B252" s="1">
        <x:v>43205.7812220718</x:v>
      </x:c>
      <x:c r="C252" s="6">
        <x:v>4.20315983</x:v>
      </x:c>
      <x:c r="D252" s="14" t="s">
        <x:v>77</x:v>
      </x:c>
      <x:c r="E252" s="15">
        <x:v>43194.5278059838</x:v>
      </x:c>
      <x:c r="F252" t="s">
        <x:v>82</x:v>
      </x:c>
      <x:c r="G252" s="6">
        <x:v>154.6424998796</x:v>
      </x:c>
      <x:c r="H252" t="s">
        <x:v>83</x:v>
      </x:c>
      <x:c r="I252" s="6">
        <x:v>29.4006524364727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22.994</x:v>
      </x:c>
      <x:c r="R252" s="8">
        <x:v>98002.0023569478</x:v>
      </x:c>
      <x:c r="S252" s="12">
        <x:v>313562.955816607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472784</x:v>
      </x:c>
      <x:c r="B253" s="1">
        <x:v>43205.7812383912</x:v>
      </x:c>
      <x:c r="C253" s="6">
        <x:v>4.22661117</x:v>
      </x:c>
      <x:c r="D253" s="14" t="s">
        <x:v>77</x:v>
      </x:c>
      <x:c r="E253" s="15">
        <x:v>43194.5278059838</x:v>
      </x:c>
      <x:c r="F253" t="s">
        <x:v>82</x:v>
      </x:c>
      <x:c r="G253" s="6">
        <x:v>154.527984306784</x:v>
      </x:c>
      <x:c r="H253" t="s">
        <x:v>83</x:v>
      </x:c>
      <x:c r="I253" s="6">
        <x:v>29.4110019771119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22.999</x:v>
      </x:c>
      <x:c r="R253" s="8">
        <x:v>98010.7692230215</x:v>
      </x:c>
      <x:c r="S253" s="12">
        <x:v>313588.806581202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472787</x:v>
      </x:c>
      <x:c r="B254" s="1">
        <x:v>43205.7812447106</x:v>
      </x:c>
      <x:c r="C254" s="6">
        <x:v>4.23572837666667</x:v>
      </x:c>
      <x:c r="D254" s="14" t="s">
        <x:v>77</x:v>
      </x:c>
      <x:c r="E254" s="15">
        <x:v>43194.5278059838</x:v>
      </x:c>
      <x:c r="F254" t="s">
        <x:v>82</x:v>
      </x:c>
      <x:c r="G254" s="6">
        <x:v>154.588418719646</x:v>
      </x:c>
      <x:c r="H254" t="s">
        <x:v>83</x:v>
      </x:c>
      <x:c r="I254" s="6">
        <x:v>29.3982225489513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22.999</x:v>
      </x:c>
      <x:c r="R254" s="8">
        <x:v>98000.9490290017</x:v>
      </x:c>
      <x:c r="S254" s="12">
        <x:v>313525.534586856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472798</x:v>
      </x:c>
      <x:c r="B255" s="1">
        <x:v>43205.7812560185</x:v>
      </x:c>
      <x:c r="C255" s="6">
        <x:v>4.25202927833333</x:v>
      </x:c>
      <x:c r="D255" s="14" t="s">
        <x:v>77</x:v>
      </x:c>
      <x:c r="E255" s="15">
        <x:v>43194.5278059838</x:v>
      </x:c>
      <x:c r="F255" t="s">
        <x:v>82</x:v>
      </x:c>
      <x:c r="G255" s="6">
        <x:v>154.631450918531</x:v>
      </x:c>
      <x:c r="H255" t="s">
        <x:v>83</x:v>
      </x:c>
      <x:c r="I255" s="6">
        <x:v>29.397442585429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22.996</x:v>
      </x:c>
      <x:c r="R255" s="8">
        <x:v>98007.3729302977</x:v>
      </x:c>
      <x:c r="S255" s="12">
        <x:v>313538.940974327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472814</x:v>
      </x:c>
      <x:c r="B256" s="1">
        <x:v>43205.7812674769</x:v>
      </x:c>
      <x:c r="C256" s="6">
        <x:v>4.268530305</x:v>
      </x:c>
      <x:c r="D256" s="14" t="s">
        <x:v>77</x:v>
      </x:c>
      <x:c r="E256" s="15">
        <x:v>43194.5278059838</x:v>
      </x:c>
      <x:c r="F256" t="s">
        <x:v>82</x:v>
      </x:c>
      <x:c r="G256" s="6">
        <x:v>154.570916057994</x:v>
      </x:c>
      <x:c r="H256" t="s">
        <x:v>83</x:v>
      </x:c>
      <x:c r="I256" s="6">
        <x:v>29.413011891605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22.995</x:v>
      </x:c>
      <x:c r="R256" s="8">
        <x:v>98014.0542707417</x:v>
      </x:c>
      <x:c r="S256" s="12">
        <x:v>313542.866790974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472816</x:v>
      </x:c>
      <x:c r="B257" s="1">
        <x:v>43205.7812790162</x:v>
      </x:c>
      <x:c r="C257" s="6">
        <x:v>4.28511459166667</x:v>
      </x:c>
      <x:c r="D257" s="14" t="s">
        <x:v>77</x:v>
      </x:c>
      <x:c r="E257" s="15">
        <x:v>43194.5278059838</x:v>
      </x:c>
      <x:c r="F257" t="s">
        <x:v>82</x:v>
      </x:c>
      <x:c r="G257" s="6">
        <x:v>154.473691482763</x:v>
      </x:c>
      <x:c r="H257" t="s">
        <x:v>83</x:v>
      </x:c>
      <x:c r="I257" s="6">
        <x:v>29.4169417279008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23.001</x:v>
      </x:c>
      <x:c r="R257" s="8">
        <x:v>98018.2537345913</x:v>
      </x:c>
      <x:c r="S257" s="12">
        <x:v>313547.839234012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472834</x:v>
      </x:c>
      <x:c r="B258" s="1">
        <x:v>43205.7812920949</x:v>
      </x:c>
      <x:c r="C258" s="6">
        <x:v>4.30399894666667</x:v>
      </x:c>
      <x:c r="D258" s="14" t="s">
        <x:v>77</x:v>
      </x:c>
      <x:c r="E258" s="15">
        <x:v>43194.5278059838</x:v>
      </x:c>
      <x:c r="F258" t="s">
        <x:v>82</x:v>
      </x:c>
      <x:c r="G258" s="6">
        <x:v>154.57099213949</x:v>
      </x:c>
      <x:c r="H258" t="s">
        <x:v>83</x:v>
      </x:c>
      <x:c r="I258" s="6">
        <x:v>29.3963626362347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23.001</x:v>
      </x:c>
      <x:c r="R258" s="8">
        <x:v>98027.996412028</x:v>
      </x:c>
      <x:c r="S258" s="12">
        <x:v>313557.375725154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472840</x:v>
      </x:c>
      <x:c r="B259" s="1">
        <x:v>43205.7813021644</x:v>
      </x:c>
      <x:c r="C259" s="6">
        <x:v>4.31848313666667</x:v>
      </x:c>
      <x:c r="D259" s="14" t="s">
        <x:v>77</x:v>
      </x:c>
      <x:c r="E259" s="15">
        <x:v>43194.5278059838</x:v>
      </x:c>
      <x:c r="F259" t="s">
        <x:v>82</x:v>
      </x:c>
      <x:c r="G259" s="6">
        <x:v>154.506765899679</x:v>
      </x:c>
      <x:c r="H259" t="s">
        <x:v>83</x:v>
      </x:c>
      <x:c r="I259" s="6">
        <x:v>29.4044022663484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23.003</x:v>
      </x:c>
      <x:c r="R259" s="8">
        <x:v>98030.2087946409</x:v>
      </x:c>
      <x:c r="S259" s="12">
        <x:v>313553.803127914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472846</x:v>
      </x:c>
      <x:c r="B260" s="1">
        <x:v>43205.7813141204</x:v>
      </x:c>
      <x:c r="C260" s="6">
        <x:v>4.33570084666667</x:v>
      </x:c>
      <x:c r="D260" s="14" t="s">
        <x:v>77</x:v>
      </x:c>
      <x:c r="E260" s="15">
        <x:v>43194.5278059838</x:v>
      </x:c>
      <x:c r="F260" t="s">
        <x:v>82</x:v>
      </x:c>
      <x:c r="G260" s="6">
        <x:v>154.607450280627</x:v>
      </x:c>
      <x:c r="H260" t="s">
        <x:v>83</x:v>
      </x:c>
      <x:c r="I260" s="6">
        <x:v>29.3886530090385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23.001</x:v>
      </x:c>
      <x:c r="R260" s="8">
        <x:v>98031.2108778744</x:v>
      </x:c>
      <x:c r="S260" s="12">
        <x:v>313542.801214126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472856</x:v>
      </x:c>
      <x:c r="B261" s="1">
        <x:v>43205.7813254977</x:v>
      </x:c>
      <x:c r="C261" s="6">
        <x:v>4.35210179333333</x:v>
      </x:c>
      <x:c r="D261" s="14" t="s">
        <x:v>77</x:v>
      </x:c>
      <x:c r="E261" s="15">
        <x:v>43194.5278059838</x:v>
      </x:c>
      <x:c r="F261" t="s">
        <x:v>82</x:v>
      </x:c>
      <x:c r="G261" s="6">
        <x:v>154.541828940872</x:v>
      </x:c>
      <x:c r="H261" t="s">
        <x:v>83</x:v>
      </x:c>
      <x:c r="I261" s="6">
        <x:v>29.4053022261428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</x:v>
      </x:c>
      <x:c r="R261" s="8">
        <x:v>98033.3908201588</x:v>
      </x:c>
      <x:c r="S261" s="12">
        <x:v>313553.743726263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472870</x:v>
      </x:c>
      <x:c r="B262" s="1">
        <x:v>43205.7813369213</x:v>
      </x:c>
      <x:c r="C262" s="6">
        <x:v>4.3685194</x:v>
      </x:c>
      <x:c r="D262" s="14" t="s">
        <x:v>77</x:v>
      </x:c>
      <x:c r="E262" s="15">
        <x:v>43194.5278059838</x:v>
      </x:c>
      <x:c r="F262" t="s">
        <x:v>82</x:v>
      </x:c>
      <x:c r="G262" s="6">
        <x:v>154.46938819912</x:v>
      </x:c>
      <x:c r="H262" t="s">
        <x:v>83</x:v>
      </x:c>
      <x:c r="I262" s="6">
        <x:v>29.4012224103435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23.007</x:v>
      </x:c>
      <x:c r="R262" s="8">
        <x:v>98038.2353398687</x:v>
      </x:c>
      <x:c r="S262" s="12">
        <x:v>313530.67505366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472879</x:v>
      </x:c>
      <x:c r="B263" s="1">
        <x:v>43205.7813485764</x:v>
      </x:c>
      <x:c r="C263" s="6">
        <x:v>4.38533704666667</x:v>
      </x:c>
      <x:c r="D263" s="14" t="s">
        <x:v>77</x:v>
      </x:c>
      <x:c r="E263" s="15">
        <x:v>43194.5278059838</x:v>
      </x:c>
      <x:c r="F263" t="s">
        <x:v>82</x:v>
      </x:c>
      <x:c r="G263" s="6">
        <x:v>154.541003843662</x:v>
      </x:c>
      <x:c r="H263" t="s">
        <x:v>83</x:v>
      </x:c>
      <x:c r="I263" s="6">
        <x:v>29.399932469616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23.002</x:v>
      </x:c>
      <x:c r="R263" s="8">
        <x:v>98039.0930579489</x:v>
      </x:c>
      <x:c r="S263" s="12">
        <x:v>313536.613593978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472885</x:v>
      </x:c>
      <x:c r="B264" s="1">
        <x:v>43205.7813604977</x:v>
      </x:c>
      <x:c r="C264" s="6">
        <x:v>4.40248802833333</x:v>
      </x:c>
      <x:c r="D264" s="14" t="s">
        <x:v>77</x:v>
      </x:c>
      <x:c r="E264" s="15">
        <x:v>43194.5278059838</x:v>
      </x:c>
      <x:c r="F264" t="s">
        <x:v>82</x:v>
      </x:c>
      <x:c r="G264" s="6">
        <x:v>154.526467581208</x:v>
      </x:c>
      <x:c r="H264" t="s">
        <x:v>83</x:v>
      </x:c>
      <x:c r="I264" s="6">
        <x:v>29.3863731226784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23.008</x:v>
      </x:c>
      <x:c r="R264" s="8">
        <x:v>98045.8881813924</x:v>
      </x:c>
      <x:c r="S264" s="12">
        <x:v>313544.191678852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472899</x:v>
      </x:c>
      <x:c r="B265" s="1">
        <x:v>43205.7813717245</x:v>
      </x:c>
      <x:c r="C265" s="6">
        <x:v>4.41867230833333</x:v>
      </x:c>
      <x:c r="D265" s="14" t="s">
        <x:v>77</x:v>
      </x:c>
      <x:c r="E265" s="15">
        <x:v>43194.5278059838</x:v>
      </x:c>
      <x:c r="F265" t="s">
        <x:v>82</x:v>
      </x:c>
      <x:c r="G265" s="6">
        <x:v>154.532660794879</x:v>
      </x:c>
      <x:c r="H265" t="s">
        <x:v>83</x:v>
      </x:c>
      <x:c r="I265" s="6">
        <x:v>29.3961526461549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23.004</x:v>
      </x:c>
      <x:c r="R265" s="8">
        <x:v>98040.7317431214</x:v>
      </x:c>
      <x:c r="S265" s="12">
        <x:v>313541.668457127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472907</x:v>
      </x:c>
      <x:c r="B266" s="1">
        <x:v>43205.781384456</x:v>
      </x:c>
      <x:c r="C266" s="6">
        <x:v>4.43697334333333</x:v>
      </x:c>
      <x:c r="D266" s="14" t="s">
        <x:v>77</x:v>
      </x:c>
      <x:c r="E266" s="15">
        <x:v>43194.5278059838</x:v>
      </x:c>
      <x:c r="F266" t="s">
        <x:v>82</x:v>
      </x:c>
      <x:c r="G266" s="6">
        <x:v>154.47866056585</x:v>
      </x:c>
      <x:c r="H266" t="s">
        <x:v>83</x:v>
      </x:c>
      <x:c r="I266" s="6">
        <x:v>29.4020323733794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23.006</x:v>
      </x:c>
      <x:c r="R266" s="8">
        <x:v>98053.660478211</x:v>
      </x:c>
      <x:c r="S266" s="12">
        <x:v>313551.799439527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472921</x:v>
      </x:c>
      <x:c r="B267" s="1">
        <x:v>43205.7813948727</x:v>
      </x:c>
      <x:c r="C267" s="6">
        <x:v>4.45197420833333</x:v>
      </x:c>
      <x:c r="D267" s="14" t="s">
        <x:v>77</x:v>
      </x:c>
      <x:c r="E267" s="15">
        <x:v>43194.5278059838</x:v>
      </x:c>
      <x:c r="F267" t="s">
        <x:v>82</x:v>
      </x:c>
      <x:c r="G267" s="6">
        <x:v>154.482257948557</x:v>
      </x:c>
      <x:c r="H267" t="s">
        <x:v>83</x:v>
      </x:c>
      <x:c r="I267" s="6">
        <x:v>29.3901829336487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23.01</x:v>
      </x:c>
      <x:c r="R267" s="8">
        <x:v>98055.1197330008</x:v>
      </x:c>
      <x:c r="S267" s="12">
        <x:v>313536.436622561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472928</x:v>
      </x:c>
      <x:c r="B268" s="1">
        <x:v>43205.7814079051</x:v>
      </x:c>
      <x:c r="C268" s="6">
        <x:v>4.47077527</x:v>
      </x:c>
      <x:c r="D268" s="14" t="s">
        <x:v>77</x:v>
      </x:c>
      <x:c r="E268" s="15">
        <x:v>43194.5278059838</x:v>
      </x:c>
      <x:c r="F268" t="s">
        <x:v>82</x:v>
      </x:c>
      <x:c r="G268" s="6">
        <x:v>154.512796739129</x:v>
      </x:c>
      <x:c r="H268" t="s">
        <x:v>83</x:v>
      </x:c>
      <x:c r="I268" s="6">
        <x:v>29.386493116659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23.009</x:v>
      </x:c>
      <x:c r="R268" s="8">
        <x:v>98064.8835971945</x:v>
      </x:c>
      <x:c r="S268" s="12">
        <x:v>313547.431641168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472936</x:v>
      </x:c>
      <x:c r="B269" s="1">
        <x:v>43205.7814179051</x:v>
      </x:c>
      <x:c r="C269" s="6">
        <x:v>4.48510949666667</x:v>
      </x:c>
      <x:c r="D269" s="14" t="s">
        <x:v>77</x:v>
      </x:c>
      <x:c r="E269" s="15">
        <x:v>43194.5278059838</x:v>
      </x:c>
      <x:c r="F269" t="s">
        <x:v>82</x:v>
      </x:c>
      <x:c r="G269" s="6">
        <x:v>154.547371708264</x:v>
      </x:c>
      <x:c r="H269" t="s">
        <x:v>83</x:v>
      </x:c>
      <x:c r="I269" s="6">
        <x:v>29.3847232058843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23.007</x:v>
      </x:c>
      <x:c r="R269" s="8">
        <x:v>98055.9520171811</x:v>
      </x:c>
      <x:c r="S269" s="12">
        <x:v>313525.949312913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472951</x:v>
      </x:c>
      <x:c r="B270" s="1">
        <x:v>43205.7814300116</x:v>
      </x:c>
      <x:c r="C270" s="6">
        <x:v>4.50256050833333</x:v>
      </x:c>
      <x:c r="D270" s="14" t="s">
        <x:v>77</x:v>
      </x:c>
      <x:c r="E270" s="15">
        <x:v>43194.5278059838</x:v>
      </x:c>
      <x:c r="F270" t="s">
        <x:v>82</x:v>
      </x:c>
      <x:c r="G270" s="6">
        <x:v>154.512392955634</x:v>
      </x:c>
      <x:c r="H270" t="s">
        <x:v>83</x:v>
      </x:c>
      <x:c r="I270" s="6">
        <x:v>29.3810333949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23.011</x:v>
      </x:c>
      <x:c r="R270" s="8">
        <x:v>98073.3392323349</x:v>
      </x:c>
      <x:c r="S270" s="12">
        <x:v>313554.978663336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472958</x:v>
      </x:c>
      <x:c r="B271" s="1">
        <x:v>43205.7814412847</x:v>
      </x:c>
      <x:c r="C271" s="6">
        <x:v>4.518778095</x:v>
      </x:c>
      <x:c r="D271" s="14" t="s">
        <x:v>77</x:v>
      </x:c>
      <x:c r="E271" s="15">
        <x:v>43194.5278059838</x:v>
      </x:c>
      <x:c r="F271" t="s">
        <x:v>82</x:v>
      </x:c>
      <x:c r="G271" s="6">
        <x:v>154.360348375483</x:v>
      </x:c>
      <x:c r="H271" t="s">
        <x:v>83</x:v>
      </x:c>
      <x:c r="I271" s="6">
        <x:v>29.4076721214219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23.013</x:v>
      </x:c>
      <x:c r="R271" s="8">
        <x:v>98076.172934294</x:v>
      </x:c>
      <x:c r="S271" s="12">
        <x:v>313551.893237827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472965</x:v>
      </x:c>
      <x:c r="B272" s="1">
        <x:v>43205.7814528935</x:v>
      </x:c>
      <x:c r="C272" s="6">
        <x:v>4.53551240166667</x:v>
      </x:c>
      <x:c r="D272" s="14" t="s">
        <x:v>77</x:v>
      </x:c>
      <x:c r="E272" s="15">
        <x:v>43194.5278059838</x:v>
      </x:c>
      <x:c r="F272" t="s">
        <x:v>82</x:v>
      </x:c>
      <x:c r="G272" s="6">
        <x:v>154.408440762641</x:v>
      </x:c>
      <x:c r="H272" t="s">
        <x:v>83</x:v>
      </x:c>
      <x:c r="I272" s="6">
        <x:v>29.4002624544059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23.012</x:v>
      </x:c>
      <x:c r="R272" s="8">
        <x:v>98072.9762597663</x:v>
      </x:c>
      <x:c r="S272" s="12">
        <x:v>313542.931339645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472977</x:v>
      </x:c>
      <x:c r="B273" s="1">
        <x:v>43205.7814645486</x:v>
      </x:c>
      <x:c r="C273" s="6">
        <x:v>4.55227998</x:v>
      </x:c>
      <x:c r="D273" s="14" t="s">
        <x:v>77</x:v>
      </x:c>
      <x:c r="E273" s="15">
        <x:v>43194.5278059838</x:v>
      </x:c>
      <x:c r="F273" t="s">
        <x:v>82</x:v>
      </x:c>
      <x:c r="G273" s="6">
        <x:v>154.392119673948</x:v>
      </x:c>
      <x:c r="H273" t="s">
        <x:v>83</x:v>
      </x:c>
      <x:c r="I273" s="6">
        <x:v>29.3954026816887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23.015</x:v>
      </x:c>
      <x:c r="R273" s="8">
        <x:v>98086.0923307567</x:v>
      </x:c>
      <x:c r="S273" s="12">
        <x:v>313546.041678419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472992</x:v>
      </x:c>
      <x:c r="B274" s="1">
        <x:v>43205.7814760417</x:v>
      </x:c>
      <x:c r="C274" s="6">
        <x:v>4.568864335</x:v>
      </x:c>
      <x:c r="D274" s="14" t="s">
        <x:v>77</x:v>
      </x:c>
      <x:c r="E274" s="15">
        <x:v>43194.5278059838</x:v>
      </x:c>
      <x:c r="F274" t="s">
        <x:v>82</x:v>
      </x:c>
      <x:c r="G274" s="6">
        <x:v>154.386082406384</x:v>
      </x:c>
      <x:c r="H274" t="s">
        <x:v>83</x:v>
      </x:c>
      <x:c r="I274" s="6">
        <x:v>29.3994524917971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23.014</x:v>
      </x:c>
      <x:c r="R274" s="8">
        <x:v>98082.2569778257</x:v>
      </x:c>
      <x:c r="S274" s="12">
        <x:v>313546.339334299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473000</x:v>
      </x:c>
      <x:c r="B275" s="1">
        <x:v>43205.7814878472</x:v>
      </x:c>
      <x:c r="C275" s="6">
        <x:v>4.58586534166667</x:v>
      </x:c>
      <x:c r="D275" s="14" t="s">
        <x:v>77</x:v>
      </x:c>
      <x:c r="E275" s="15">
        <x:v>43194.5278059838</x:v>
      </x:c>
      <x:c r="F275" t="s">
        <x:v>82</x:v>
      </x:c>
      <x:c r="G275" s="6">
        <x:v>154.312832861523</x:v>
      </x:c>
      <x:c r="H275" t="s">
        <x:v>83</x:v>
      </x:c>
      <x:c r="I275" s="6">
        <x:v>29.4149618098022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23.014</x:v>
      </x:c>
      <x:c r="R275" s="8">
        <x:v>98084.8500006992</x:v>
      </x:c>
      <x:c r="S275" s="12">
        <x:v>313542.082439214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473008</x:v>
      </x:c>
      <x:c r="B276" s="1">
        <x:v>43205.7814992708</x:v>
      </x:c>
      <x:c r="C276" s="6">
        <x:v>4.602299595</x:v>
      </x:c>
      <x:c r="D276" s="14" t="s">
        <x:v>77</x:v>
      </x:c>
      <x:c r="E276" s="15">
        <x:v>43194.5278059838</x:v>
      </x:c>
      <x:c r="F276" t="s">
        <x:v>82</x:v>
      </x:c>
      <x:c r="G276" s="6">
        <x:v>154.360949266453</x:v>
      </x:c>
      <x:c r="H276" t="s">
        <x:v>83</x:v>
      </x:c>
      <x:c r="I276" s="6">
        <x:v>29.4020023747453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23.015</x:v>
      </x:c>
      <x:c r="R276" s="8">
        <x:v>98092.8892565208</x:v>
      </x:c>
      <x:c r="S276" s="12">
        <x:v>313532.990478448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473015</x:v>
      </x:c>
      <x:c r="B277" s="1">
        <x:v>43205.7815107292</x:v>
      </x:c>
      <x:c r="C277" s="6">
        <x:v>4.61878384833333</x:v>
      </x:c>
      <x:c r="D277" s="14" t="s">
        <x:v>77</x:v>
      </x:c>
      <x:c r="E277" s="15">
        <x:v>43194.5278059838</x:v>
      </x:c>
      <x:c r="F277" t="s">
        <x:v>82</x:v>
      </x:c>
      <x:c r="G277" s="6">
        <x:v>154.389794274984</x:v>
      </x:c>
      <x:c r="H277" t="s">
        <x:v>83</x:v>
      </x:c>
      <x:c r="I277" s="6">
        <x:v>29.379263487006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23.021</x:v>
      </x:c>
      <x:c r="R277" s="8">
        <x:v>98095.9456230788</x:v>
      </x:c>
      <x:c r="S277" s="12">
        <x:v>313539.911465688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473034</x:v>
      </x:c>
      <x:c r="B278" s="1">
        <x:v>43205.7815221412</x:v>
      </x:c>
      <x:c r="C278" s="6">
        <x:v>4.63526818166667</x:v>
      </x:c>
      <x:c r="D278" s="14" t="s">
        <x:v>77</x:v>
      </x:c>
      <x:c r="E278" s="15">
        <x:v>43194.5278059838</x:v>
      </x:c>
      <x:c r="F278" t="s">
        <x:v>82</x:v>
      </x:c>
      <x:c r="G278" s="6">
        <x:v>154.402317732488</x:v>
      </x:c>
      <x:c r="H278" t="s">
        <x:v>83</x:v>
      </x:c>
      <x:c r="I278" s="6">
        <x:v>29.3793834807325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23.02</x:v>
      </x:c>
      <x:c r="R278" s="8">
        <x:v>98099.6503635727</x:v>
      </x:c>
      <x:c r="S278" s="12">
        <x:v>313552.30824718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473044</x:v>
      </x:c>
      <x:c r="B279" s="1">
        <x:v>43205.7815341088</x:v>
      </x:c>
      <x:c r="C279" s="6">
        <x:v>4.65245244666667</x:v>
      </x:c>
      <x:c r="D279" s="14" t="s">
        <x:v>77</x:v>
      </x:c>
      <x:c r="E279" s="15">
        <x:v>43194.5278059838</x:v>
      </x:c>
      <x:c r="F279" t="s">
        <x:v>82</x:v>
      </x:c>
      <x:c r="G279" s="6">
        <x:v>154.316200257735</x:v>
      </x:c>
      <x:c r="H279" t="s">
        <x:v>83</x:v>
      </x:c>
      <x:c r="I279" s="6">
        <x:v>29.3976225769948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</x:v>
      </x:c>
      <x:c r="R279" s="8">
        <x:v>98099.749596148</x:v>
      </x:c>
      <x:c r="S279" s="12">
        <x:v>313543.688799273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473055</x:v>
      </x:c>
      <x:c r="B280" s="1">
        <x:v>43205.7815879282</x:v>
      </x:c>
      <x:c r="C280" s="6">
        <x:v>4.72997364333333</x:v>
      </x:c>
      <x:c r="D280" s="14" t="s">
        <x:v>77</x:v>
      </x:c>
      <x:c r="E280" s="15">
        <x:v>43194.5278059838</x:v>
      </x:c>
      <x:c r="F280" t="s">
        <x:v>82</x:v>
      </x:c>
      <x:c r="G280" s="6">
        <x:v>154.374664725359</x:v>
      </x:c>
      <x:c r="H280" t="s">
        <x:v>83</x:v>
      </x:c>
      <x:c r="I280" s="6">
        <x:v>29.3769236102075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23.023</x:v>
      </x:c>
      <x:c r="R280" s="8">
        <x:v>98163.5633371601</x:v>
      </x:c>
      <x:c r="S280" s="12">
        <x:v>313694.067457268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473059</x:v>
      </x:c>
      <x:c r="B281" s="1">
        <x:v>43205.7815879282</x:v>
      </x:c>
      <x:c r="C281" s="6">
        <x:v>4.73000698333333</x:v>
      </x:c>
      <x:c r="D281" s="14" t="s">
        <x:v>77</x:v>
      </x:c>
      <x:c r="E281" s="15">
        <x:v>43194.5278059838</x:v>
      </x:c>
      <x:c r="F281" t="s">
        <x:v>82</x:v>
      </x:c>
      <x:c r="G281" s="6">
        <x:v>154.289220594409</x:v>
      </x:c>
      <x:c r="H281" t="s">
        <x:v>83</x:v>
      </x:c>
      <x:c r="I281" s="6">
        <x:v>29.3922528327612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23.024</x:v>
      </x:c>
      <x:c r="R281" s="8">
        <x:v>98128.3007923462</x:v>
      </x:c>
      <x:c r="S281" s="12">
        <x:v>313552.139646605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473070</x:v>
      </x:c>
      <x:c r="B282" s="1">
        <x:v>43205.781587963</x:v>
      </x:c>
      <x:c r="C282" s="6">
        <x:v>4.73004031333333</x:v>
      </x:c>
      <x:c r="D282" s="14" t="s">
        <x:v>77</x:v>
      </x:c>
      <x:c r="E282" s="15">
        <x:v>43194.5278059838</x:v>
      </x:c>
      <x:c r="F282" t="s">
        <x:v>82</x:v>
      </x:c>
      <x:c r="G282" s="6">
        <x:v>154.285982522448</x:v>
      </x:c>
      <x:c r="H282" t="s">
        <x:v>83</x:v>
      </x:c>
      <x:c r="I282" s="6">
        <x:v>29.4012524089712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23.021</x:v>
      </x:c>
      <x:c r="R282" s="8">
        <x:v>98128.8098451412</x:v>
      </x:c>
      <x:c r="S282" s="12">
        <x:v>313566.245935562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473085</x:v>
      </x:c>
      <x:c r="B283" s="1">
        <x:v>43205.781587963</x:v>
      </x:c>
      <x:c r="C283" s="6">
        <x:v>4.73005694833333</x:v>
      </x:c>
      <x:c r="D283" s="14" t="s">
        <x:v>77</x:v>
      </x:c>
      <x:c r="E283" s="15">
        <x:v>43194.5278059838</x:v>
      </x:c>
      <x:c r="F283" t="s">
        <x:v>82</x:v>
      </x:c>
      <x:c r="G283" s="6">
        <x:v>154.314423835534</x:v>
      </x:c>
      <x:c r="H283" t="s">
        <x:v>83</x:v>
      </x:c>
      <x:c r="I283" s="6">
        <x:v>29.3869130956236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23.024</x:v>
      </x:c>
      <x:c r="R283" s="8">
        <x:v>98119.6484104442</x:v>
      </x:c>
      <x:c r="S283" s="12">
        <x:v>313497.4176998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473093</x:v>
      </x:c>
      <x:c r="B284" s="1">
        <x:v>43205.7815920139</x:v>
      </x:c>
      <x:c r="C284" s="6">
        <x:v>4.73585730166667</x:v>
      </x:c>
      <x:c r="D284" s="14" t="s">
        <x:v>77</x:v>
      </x:c>
      <x:c r="E284" s="15">
        <x:v>43194.5278059838</x:v>
      </x:c>
      <x:c r="F284" t="s">
        <x:v>82</x:v>
      </x:c>
      <x:c r="G284" s="6">
        <x:v>154.257913338686</x:v>
      </x:c>
      <x:c r="H284" t="s">
        <x:v>83</x:v>
      </x:c>
      <x:c r="I284" s="6">
        <x:v>29.3905729145431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23.027</x:v>
      </x:c>
      <x:c r="R284" s="8">
        <x:v>98073.0385116223</x:v>
      </x:c>
      <x:c r="S284" s="12">
        <x:v>313409.283052102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473099</x:v>
      </x:c>
      <x:c r="B285" s="1">
        <x:v>43205.7816076389</x:v>
      </x:c>
      <x:c r="C285" s="6">
        <x:v>4.75837525666667</x:v>
      </x:c>
      <x:c r="D285" s="14" t="s">
        <x:v>77</x:v>
      </x:c>
      <x:c r="E285" s="15">
        <x:v>43194.5278059838</x:v>
      </x:c>
      <x:c r="F285" t="s">
        <x:v>82</x:v>
      </x:c>
      <x:c r="G285" s="6">
        <x:v>154.323313863212</x:v>
      </x:c>
      <x:c r="H285" t="s">
        <x:v>83</x:v>
      </x:c>
      <x:c r="I285" s="6">
        <x:v>29.3905729145431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23.022</x:v>
      </x:c>
      <x:c r="R285" s="8">
        <x:v>98057.4382995505</x:v>
      </x:c>
      <x:c r="S285" s="12">
        <x:v>313331.659908447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473104</x:v>
      </x:c>
      <x:c r="B286" s="1">
        <x:v>43205.7816214931</x:v>
      </x:c>
      <x:c r="C286" s="6">
        <x:v>4.77829311166667</x:v>
      </x:c>
      <x:c r="D286" s="14" t="s">
        <x:v>77</x:v>
      </x:c>
      <x:c r="E286" s="15">
        <x:v>43194.5278059838</x:v>
      </x:c>
      <x:c r="F286" t="s">
        <x:v>82</x:v>
      </x:c>
      <x:c r="G286" s="6">
        <x:v>154.27394086727</x:v>
      </x:c>
      <x:c r="H286" t="s">
        <x:v>83</x:v>
      </x:c>
      <x:c r="I286" s="6">
        <x:v>29.3816333638897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23.029</x:v>
      </x:c>
      <x:c r="R286" s="8">
        <x:v>98088.500816507</x:v>
      </x:c>
      <x:c r="S286" s="12">
        <x:v>313393.698016998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473112</x:v>
      </x:c>
      <x:c r="B287" s="1">
        <x:v>43205.7816329051</x:v>
      </x:c>
      <x:c r="C287" s="6">
        <x:v>4.794760705</x:v>
      </x:c>
      <x:c r="D287" s="14" t="s">
        <x:v>77</x:v>
      </x:c>
      <x:c r="E287" s="15">
        <x:v>43194.5278059838</x:v>
      </x:c>
      <x:c r="F287" t="s">
        <x:v>82</x:v>
      </x:c>
      <x:c r="G287" s="6">
        <x:v>154.346199367207</x:v>
      </x:c>
      <x:c r="H287" t="s">
        <x:v>83</x:v>
      </x:c>
      <x:c r="I287" s="6">
        <x:v>29.382953296044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23.023</x:v>
      </x:c>
      <x:c r="R287" s="8">
        <x:v>98106.156617232</x:v>
      </x:c>
      <x:c r="S287" s="12">
        <x:v>313459.5288736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473119</x:v>
      </x:c>
      <x:c r="B288" s="1">
        <x:v>43205.7816463773</x:v>
      </x:c>
      <x:c r="C288" s="6">
        <x:v>4.81414519166667</x:v>
      </x:c>
      <x:c r="D288" s="14" t="s">
        <x:v>77</x:v>
      </x:c>
      <x:c r="E288" s="15">
        <x:v>43194.5278059838</x:v>
      </x:c>
      <x:c r="F288" t="s">
        <x:v>82</x:v>
      </x:c>
      <x:c r="G288" s="6">
        <x:v>154.216619274243</x:v>
      </x:c>
      <x:c r="H288" t="s">
        <x:v>83</x:v>
      </x:c>
      <x:c r="I288" s="6">
        <x:v>29.3937827590139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23.029</x:v>
      </x:c>
      <x:c r="R288" s="8">
        <x:v>98129.6211555857</x:v>
      </x:c>
      <x:c r="S288" s="12">
        <x:v>313520.399025856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473131</x:v>
      </x:c>
      <x:c r="B289" s="1">
        <x:v>43205.7816523958</x:v>
      </x:c>
      <x:c r="C289" s="6">
        <x:v>4.82279565333333</x:v>
      </x:c>
      <x:c r="D289" s="14" t="s">
        <x:v>77</x:v>
      </x:c>
      <x:c r="E289" s="15">
        <x:v>43194.5278059838</x:v>
      </x:c>
      <x:c r="F289" t="s">
        <x:v>82</x:v>
      </x:c>
      <x:c r="G289" s="6">
        <x:v>154.216619274243</x:v>
      </x:c>
      <x:c r="H289" t="s">
        <x:v>83</x:v>
      </x:c>
      <x:c r="I289" s="6">
        <x:v>29.3937827590139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23.029</x:v>
      </x:c>
      <x:c r="R289" s="8">
        <x:v>98108.7371297787</x:v>
      </x:c>
      <x:c r="S289" s="12">
        <x:v>313453.921705573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473141</x:v>
      </x:c>
      <x:c r="B290" s="1">
        <x:v>43205.7816641204</x:v>
      </x:c>
      <x:c r="C290" s="6">
        <x:v>4.83969665166667</x:v>
      </x:c>
      <x:c r="D290" s="14" t="s">
        <x:v>77</x:v>
      </x:c>
      <x:c r="E290" s="15">
        <x:v>43194.5278059838</x:v>
      </x:c>
      <x:c r="F290" t="s">
        <x:v>82</x:v>
      </x:c>
      <x:c r="G290" s="6">
        <x:v>154.126288317289</x:v>
      </x:c>
      <x:c r="H290" t="s">
        <x:v>83</x:v>
      </x:c>
      <x:c r="I290" s="6">
        <x:v>29.4101620132024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</x:v>
      </x:c>
      <x:c r="R290" s="8">
        <x:v>98127.4197291106</x:v>
      </x:c>
      <x:c r="S290" s="12">
        <x:v>313493.604873908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473151</x:v>
      </x:c>
      <x:c r="B291" s="1">
        <x:v>43205.7816746528</x:v>
      </x:c>
      <x:c r="C291" s="6">
        <x:v>4.85486421833333</x:v>
      </x:c>
      <x:c r="D291" s="14" t="s">
        <x:v>77</x:v>
      </x:c>
      <x:c r="E291" s="15">
        <x:v>43194.5278059838</x:v>
      </x:c>
      <x:c r="F291" t="s">
        <x:v>82</x:v>
      </x:c>
      <x:c r="G291" s="6">
        <x:v>154.211047559966</x:v>
      </x:c>
      <x:c r="H291" t="s">
        <x:v>83</x:v>
      </x:c>
      <x:c r="I291" s="6">
        <x:v>29.3921928356676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</x:v>
      </x:c>
      <x:c r="R291" s="8">
        <x:v>98135.7277588124</x:v>
      </x:c>
      <x:c r="S291" s="12">
        <x:v>313493.99078217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473159</x:v>
      </x:c>
      <x:c r="B292" s="1">
        <x:v>43205.7816854167</x:v>
      </x:c>
      <x:c r="C292" s="6">
        <x:v>4.87038176833333</x:v>
      </x:c>
      <x:c r="D292" s="14" t="s">
        <x:v>77</x:v>
      </x:c>
      <x:c r="E292" s="15">
        <x:v>43194.5278059838</x:v>
      </x:c>
      <x:c r="F292" t="s">
        <x:v>82</x:v>
      </x:c>
      <x:c r="G292" s="6">
        <x:v>154.206943625455</x:v>
      </x:c>
      <x:c r="H292" t="s">
        <x:v>83</x:v>
      </x:c>
      <x:c r="I292" s="6">
        <x:v>29.3930627936315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</x:v>
      </x:c>
      <x:c r="R292" s="8">
        <x:v>98137.0849129011</x:v>
      </x:c>
      <x:c r="S292" s="12">
        <x:v>313487.529195944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473170</x:v>
      </x:c>
      <x:c r="B293" s="1">
        <x:v>43205.7816966782</x:v>
      </x:c>
      <x:c r="C293" s="6">
        <x:v>4.88656601333333</x:v>
      </x:c>
      <x:c r="D293" s="14" t="s">
        <x:v>77</x:v>
      </x:c>
      <x:c r="E293" s="15">
        <x:v>43194.5278059838</x:v>
      </x:c>
      <x:c r="F293" t="s">
        <x:v>82</x:v>
      </x:c>
      <x:c r="G293" s="6">
        <x:v>154.20839477727</x:v>
      </x:c>
      <x:c r="H293" t="s">
        <x:v>83</x:v>
      </x:c>
      <x:c r="I293" s="6">
        <x:v>29.3872130806308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23.032</x:v>
      </x:c>
      <x:c r="R293" s="8">
        <x:v>98146.9276941675</x:v>
      </x:c>
      <x:c r="S293" s="12">
        <x:v>313506.512555869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473189</x:v>
      </x:c>
      <x:c r="B294" s="1">
        <x:v>43205.7817113773</x:v>
      </x:c>
      <x:c r="C294" s="6">
        <x:v>4.90776727166667</x:v>
      </x:c>
      <x:c r="D294" s="14" t="s">
        <x:v>77</x:v>
      </x:c>
      <x:c r="E294" s="15">
        <x:v>43194.5278059838</x:v>
      </x:c>
      <x:c r="F294" t="s">
        <x:v>82</x:v>
      </x:c>
      <x:c r="G294" s="6">
        <x:v>154.14594792141</x:v>
      </x:c>
      <x:c r="H294" t="s">
        <x:v>83</x:v>
      </x:c>
      <x:c r="I294" s="6">
        <x:v>29.3976825741852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23.033</x:v>
      </x:c>
      <x:c r="R294" s="8">
        <x:v>98159.2729610504</x:v>
      </x:c>
      <x:c r="S294" s="12">
        <x:v>313536.678535057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473202</x:v>
      </x:c>
      <x:c r="B295" s="1">
        <x:v>43205.7817194444</x:v>
      </x:c>
      <x:c r="C295" s="6">
        <x:v>4.91938460166667</x:v>
      </x:c>
      <x:c r="D295" s="14" t="s">
        <x:v>77</x:v>
      </x:c>
      <x:c r="E295" s="15">
        <x:v>43194.5278059838</x:v>
      </x:c>
      <x:c r="F295" t="s">
        <x:v>82</x:v>
      </x:c>
      <x:c r="G295" s="6">
        <x:v>154.180202707741</x:v>
      </x:c>
      <x:c r="H295" t="s">
        <x:v>83</x:v>
      </x:c>
      <x:c r="I295" s="6">
        <x:v>29.3765636293065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23.038</x:v>
      </x:c>
      <x:c r="R295" s="8">
        <x:v>98207.8120979535</x:v>
      </x:c>
      <x:c r="S295" s="12">
        <x:v>313632.924751074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473208</x:v>
      </x:c>
      <x:c r="B296" s="1">
        <x:v>43205.7817424769</x:v>
      </x:c>
      <x:c r="C296" s="6">
        <x:v>4.95255313833333</x:v>
      </x:c>
      <x:c r="D296" s="14" t="s">
        <x:v>77</x:v>
      </x:c>
      <x:c r="E296" s="15">
        <x:v>43194.5278059838</x:v>
      </x:c>
      <x:c r="F296" t="s">
        <x:v>82</x:v>
      </x:c>
      <x:c r="G296" s="6">
        <x:v>154.168657645151</x:v>
      </x:c>
      <x:c r="H296" t="s">
        <x:v>83</x:v>
      </x:c>
      <x:c r="I296" s="6">
        <x:v>29.3817833561534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23.037</x:v>
      </x:c>
      <x:c r="R296" s="8">
        <x:v>98169.8437836622</x:v>
      </x:c>
      <x:c r="S296" s="12">
        <x:v>313539.75212676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473217</x:v>
      </x:c>
      <x:c r="B297" s="1">
        <x:v>43205.7817432523</x:v>
      </x:c>
      <x:c r="C297" s="6">
        <x:v>4.95366992</x:v>
      </x:c>
      <x:c r="D297" s="14" t="s">
        <x:v>77</x:v>
      </x:c>
      <x:c r="E297" s="15">
        <x:v>43194.5278059838</x:v>
      </x:c>
      <x:c r="F297" t="s">
        <x:v>82</x:v>
      </x:c>
      <x:c r="G297" s="6">
        <x:v>154.17484608463</x:v>
      </x:c>
      <x:c r="H297" t="s">
        <x:v>83</x:v>
      </x:c>
      <x:c r="I297" s="6">
        <x:v>29.3860131407637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23.035</x:v>
      </x:c>
      <x:c r="R297" s="8">
        <x:v>98141.8591451377</x:v>
      </x:c>
      <x:c r="S297" s="12">
        <x:v>313454.847365171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473226</x:v>
      </x:c>
      <x:c r="B298" s="1">
        <x:v>43205.7817537037</x:v>
      </x:c>
      <x:c r="C298" s="6">
        <x:v>4.96868742</x:v>
      </x:c>
      <x:c r="D298" s="14" t="s">
        <x:v>77</x:v>
      </x:c>
      <x:c r="E298" s="15">
        <x:v>43194.5278059838</x:v>
      </x:c>
      <x:c r="F298" t="s">
        <x:v>82</x:v>
      </x:c>
      <x:c r="G298" s="6">
        <x:v>154.083747917884</x:v>
      </x:c>
      <x:c r="H298" t="s">
        <x:v>83</x:v>
      </x:c>
      <x:c r="I298" s="6">
        <x:v>29.3970226051456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23.038</x:v>
      </x:c>
      <x:c r="R298" s="8">
        <x:v>98159.1987234575</x:v>
      </x:c>
      <x:c r="S298" s="12">
        <x:v>313485.805084715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473227</x:v>
      </x:c>
      <x:c r="B299" s="1">
        <x:v>43205.781765625</x:v>
      </x:c>
      <x:c r="C299" s="6">
        <x:v>4.98587177666667</x:v>
      </x:c>
      <x:c r="D299" s="14" t="s">
        <x:v>77</x:v>
      </x:c>
      <x:c r="E299" s="15">
        <x:v>43194.5278059838</x:v>
      </x:c>
      <x:c r="F299" t="s">
        <x:v>82</x:v>
      </x:c>
      <x:c r="G299" s="6">
        <x:v>154.133721153142</x:v>
      </x:c>
      <x:c r="H299" t="s">
        <x:v>83</x:v>
      </x:c>
      <x:c r="I299" s="6">
        <x:v>29.3891929823503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23.037</x:v>
      </x:c>
      <x:c r="R299" s="8">
        <x:v>98168.4820126293</x:v>
      </x:c>
      <x:c r="S299" s="12">
        <x:v>313490.032125251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473236</x:v>
      </x:c>
      <x:c r="B300" s="1">
        <x:v>43205.7817767014</x:v>
      </x:c>
      <x:c r="C300" s="6">
        <x:v>5.00180603833333</x:v>
      </x:c>
      <x:c r="D300" s="14" t="s">
        <x:v>77</x:v>
      </x:c>
      <x:c r="E300" s="15">
        <x:v>43194.5278059838</x:v>
      </x:c>
      <x:c r="F300" t="s">
        <x:v>82</x:v>
      </x:c>
      <x:c r="G300" s="6">
        <x:v>154.094536742433</x:v>
      </x:c>
      <x:c r="H300" t="s">
        <x:v>83</x:v>
      </x:c>
      <x:c r="I300" s="6">
        <x:v>29.3891929823503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23.04</x:v>
      </x:c>
      <x:c r="R300" s="8">
        <x:v>98139.5229421839</x:v>
      </x:c>
      <x:c r="S300" s="12">
        <x:v>313434.765519387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473245</x:v>
      </x:c>
      <x:c r="B301" s="1">
        <x:v>43205.7817885417</x:v>
      </x:c>
      <x:c r="C301" s="6">
        <x:v>5.01885702166667</x:v>
      </x:c>
      <x:c r="D301" s="14" t="s">
        <x:v>77</x:v>
      </x:c>
      <x:c r="E301" s="15">
        <x:v>43194.5278059838</x:v>
      </x:c>
      <x:c r="F301" t="s">
        <x:v>82</x:v>
      </x:c>
      <x:c r="G301" s="6">
        <x:v>154.171998932948</x:v>
      </x:c>
      <x:c r="H301" t="s">
        <x:v>83</x:v>
      </x:c>
      <x:c r="I301" s="6">
        <x:v>29.3783035373531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23.038</x:v>
      </x:c>
      <x:c r="R301" s="8">
        <x:v>98159.2514932835</x:v>
      </x:c>
      <x:c r="S301" s="12">
        <x:v>313464.20969708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473254</x:v>
      </x:c>
      <x:c r="B302" s="1">
        <x:v>43205.7817998843</x:v>
      </x:c>
      <x:c r="C302" s="6">
        <x:v>5.03520798166667</x:v>
      </x:c>
      <x:c r="D302" s="14" t="s">
        <x:v>77</x:v>
      </x:c>
      <x:c r="E302" s="15">
        <x:v>43194.5278059838</x:v>
      </x:c>
      <x:c r="F302" t="s">
        <x:v>82</x:v>
      </x:c>
      <x:c r="G302" s="6">
        <x:v>154.131496425749</x:v>
      </x:c>
      <x:c r="H302" t="s">
        <x:v>83</x:v>
      </x:c>
      <x:c r="I302" s="6">
        <x:v>29.3841232363425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23.039</x:v>
      </x:c>
      <x:c r="R302" s="8">
        <x:v>98170.6872099608</x:v>
      </x:c>
      <x:c r="S302" s="12">
        <x:v>313474.633806947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473263</x:v>
      </x:c>
      <x:c r="B303" s="1">
        <x:v>43205.7818118866</x:v>
      </x:c>
      <x:c r="C303" s="6">
        <x:v>5.052492315</x:v>
      </x:c>
      <x:c r="D303" s="14" t="s">
        <x:v>77</x:v>
      </x:c>
      <x:c r="E303" s="15">
        <x:v>43194.5278059838</x:v>
      </x:c>
      <x:c r="F303" t="s">
        <x:v>82</x:v>
      </x:c>
      <x:c r="G303" s="6">
        <x:v>154.131779269299</x:v>
      </x:c>
      <x:c r="H303" t="s">
        <x:v>83</x:v>
      </x:c>
      <x:c r="I303" s="6">
        <x:v>29.384063239394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23.039</x:v>
      </x:c>
      <x:c r="R303" s="8">
        <x:v>98179.8137923909</x:v>
      </x:c>
      <x:c r="S303" s="12">
        <x:v>313505.822059109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473272</x:v>
      </x:c>
      <x:c r="B304" s="1">
        <x:v>43205.7818231829</x:v>
      </x:c>
      <x:c r="C304" s="6">
        <x:v>5.06872657166667</x:v>
      </x:c>
      <x:c r="D304" s="14" t="s">
        <x:v>77</x:v>
      </x:c>
      <x:c r="E304" s="15">
        <x:v>43194.5278059838</x:v>
      </x:c>
      <x:c r="F304" t="s">
        <x:v>82</x:v>
      </x:c>
      <x:c r="G304" s="6">
        <x:v>154.127395216006</x:v>
      </x:c>
      <x:c r="H304" t="s">
        <x:v>83</x:v>
      </x:c>
      <x:c r="I304" s="6">
        <x:v>29.3849931922136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23.039</x:v>
      </x:c>
      <x:c r="R304" s="8">
        <x:v>98186.0652850737</x:v>
      </x:c>
      <x:c r="S304" s="12">
        <x:v>313519.986555379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473281</x:v>
      </x:c>
      <x:c r="B305" s="1">
        <x:v>43205.7818350347</x:v>
      </x:c>
      <x:c r="C305" s="6">
        <x:v>5.08582750833333</x:v>
      </x:c>
      <x:c r="D305" s="14" t="s">
        <x:v>77</x:v>
      </x:c>
      <x:c r="E305" s="15">
        <x:v>43194.5278059838</x:v>
      </x:c>
      <x:c r="F305" t="s">
        <x:v>82</x:v>
      </x:c>
      <x:c r="G305" s="6">
        <x:v>154.0554561666</x:v>
      </x:c>
      <x:c r="H305" t="s">
        <x:v>83</x:v>
      </x:c>
      <x:c r="I305" s="6">
        <x:v>29.3864031211733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23.044</x:v>
      </x:c>
      <x:c r="R305" s="8">
        <x:v>98200.2713536385</x:v>
      </x:c>
      <x:c r="S305" s="12">
        <x:v>313526.539232541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473290</x:v>
      </x:c>
      <x:c r="B306" s="1">
        <x:v>43205.781846794</x:v>
      </x:c>
      <x:c r="C306" s="6">
        <x:v>5.10276185833333</x:v>
      </x:c>
      <x:c r="D306" s="14" t="s">
        <x:v>77</x:v>
      </x:c>
      <x:c r="E306" s="15">
        <x:v>43194.5278059838</x:v>
      </x:c>
      <x:c r="F306" t="s">
        <x:v>82</x:v>
      </x:c>
      <x:c r="G306" s="6">
        <x:v>154.124639817692</x:v>
      </x:c>
      <x:c r="H306" t="s">
        <x:v>83</x:v>
      </x:c>
      <x:c r="I306" s="6">
        <x:v>29.3744937398751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23.043</x:v>
      </x:c>
      <x:c r="R306" s="8">
        <x:v>98202.5777298996</x:v>
      </x:c>
      <x:c r="S306" s="12">
        <x:v>313527.295877477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473299</x:v>
      </x:c>
      <x:c r="B307" s="1">
        <x:v>43205.7818579051</x:v>
      </x:c>
      <x:c r="C307" s="6">
        <x:v>5.11874608333333</x:v>
      </x:c>
      <x:c r="D307" s="14" t="s">
        <x:v>77</x:v>
      </x:c>
      <x:c r="E307" s="15">
        <x:v>43194.5278059838</x:v>
      </x:c>
      <x:c r="F307" t="s">
        <x:v>82</x:v>
      </x:c>
      <x:c r="G307" s="6">
        <x:v>154.116491934067</x:v>
      </x:c>
      <x:c r="H307" t="s">
        <x:v>83</x:v>
      </x:c>
      <x:c r="I307" s="6">
        <x:v>29.3789935011387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23.042</x:v>
      </x:c>
      <x:c r="R307" s="8">
        <x:v>98209.1245745533</x:v>
      </x:c>
      <x:c r="S307" s="12">
        <x:v>313529.512964421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473308</x:v>
      </x:c>
      <x:c r="B308" s="1">
        <x:v>43205.7818697569</x:v>
      </x:c>
      <x:c r="C308" s="6">
        <x:v>5.135797125</x:v>
      </x:c>
      <x:c r="D308" s="14" t="s">
        <x:v>77</x:v>
      </x:c>
      <x:c r="E308" s="15">
        <x:v>43194.5278059838</x:v>
      </x:c>
      <x:c r="F308" t="s">
        <x:v>82</x:v>
      </x:c>
      <x:c r="G308" s="6">
        <x:v>154.035573871837</x:v>
      </x:c>
      <x:c r="H308" t="s">
        <x:v>83</x:v>
      </x:c>
      <x:c r="I308" s="6">
        <x:v>29.3933927777457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23.043</x:v>
      </x:c>
      <x:c r="R308" s="8">
        <x:v>98213.6101285682</x:v>
      </x:c>
      <x:c r="S308" s="12">
        <x:v>313550.163218689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473317</x:v>
      </x:c>
      <x:c r="B309" s="1">
        <x:v>43205.7818812153</x:v>
      </x:c>
      <x:c r="C309" s="6">
        <x:v>5.15228142333333</x:v>
      </x:c>
      <x:c r="D309" s="14" t="s">
        <x:v>77</x:v>
      </x:c>
      <x:c r="E309" s="15">
        <x:v>43194.5278059838</x:v>
      </x:c>
      <x:c r="F309" t="s">
        <x:v>82</x:v>
      </x:c>
      <x:c r="G309" s="6">
        <x:v>153.953932237942</x:v>
      </x:c>
      <x:c r="H309" t="s">
        <x:v>83</x:v>
      </x:c>
      <x:c r="I309" s="6">
        <x:v>29.3968726121998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23.048</x:v>
      </x:c>
      <x:c r="R309" s="8">
        <x:v>98219.7226094894</x:v>
      </x:c>
      <x:c r="S309" s="12">
        <x:v>313530.937806154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473326</x:v>
      </x:c>
      <x:c r="B310" s="1">
        <x:v>43205.7818924769</x:v>
      </x:c>
      <x:c r="C310" s="6">
        <x:v>5.16851570333333</x:v>
      </x:c>
      <x:c r="D310" s="14" t="s">
        <x:v>77</x:v>
      </x:c>
      <x:c r="E310" s="15">
        <x:v>43194.5278059838</x:v>
      </x:c>
      <x:c r="F310" t="s">
        <x:v>82</x:v>
      </x:c>
      <x:c r="G310" s="6">
        <x:v>154.031474472232</x:v>
      </x:c>
      <x:c r="H310" t="s">
        <x:v>83</x:v>
      </x:c>
      <x:c r="I310" s="6">
        <x:v>29.3942627360211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23.043</x:v>
      </x:c>
      <x:c r="R310" s="8">
        <x:v>98219.3698883874</x:v>
      </x:c>
      <x:c r="S310" s="12">
        <x:v>313534.294205806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473335</x:v>
      </x:c>
      <x:c r="B311" s="1">
        <x:v>43205.7819044792</x:v>
      </x:c>
      <x:c r="C311" s="6">
        <x:v>5.18580001333333</x:v>
      </x:c>
      <x:c r="D311" s="14" t="s">
        <x:v>77</x:v>
      </x:c>
      <x:c r="E311" s="15">
        <x:v>43194.5278059838</x:v>
      </x:c>
      <x:c r="F311" t="s">
        <x:v>82</x:v>
      </x:c>
      <x:c r="G311" s="6">
        <x:v>153.91663843835</x:v>
      </x:c>
      <x:c r="H311" t="s">
        <x:v>83</x:v>
      </x:c>
      <x:c r="I311" s="6">
        <x:v>29.3964826305723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23.051</x:v>
      </x:c>
      <x:c r="R311" s="8">
        <x:v>98220.9727103061</x:v>
      </x:c>
      <x:c r="S311" s="12">
        <x:v>313531.941671318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473344</x:v>
      </x:c>
      <x:c r="B312" s="1">
        <x:v>43205.7819156597</x:v>
      </x:c>
      <x:c r="C312" s="6">
        <x:v>5.20191758833333</x:v>
      </x:c>
      <x:c r="D312" s="14" t="s">
        <x:v>77</x:v>
      </x:c>
      <x:c r="E312" s="15">
        <x:v>43194.5278059838</x:v>
      </x:c>
      <x:c r="F312" t="s">
        <x:v>82</x:v>
      </x:c>
      <x:c r="G312" s="6">
        <x:v>154.028027153338</x:v>
      </x:c>
      <x:c r="H312" t="s">
        <x:v>83</x:v>
      </x:c>
      <x:c r="I312" s="6">
        <x:v>29.383913247028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23.047</x:v>
      </x:c>
      <x:c r="R312" s="8">
        <x:v>98226.1741565114</x:v>
      </x:c>
      <x:c r="S312" s="12">
        <x:v>313532.750124344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473353</x:v>
      </x:c>
      <x:c r="B313" s="1">
        <x:v>43205.7819278588</x:v>
      </x:c>
      <x:c r="C313" s="6">
        <x:v>5.21946862333333</x:v>
      </x:c>
      <x:c r="D313" s="14" t="s">
        <x:v>77</x:v>
      </x:c>
      <x:c r="E313" s="15">
        <x:v>43194.5278059838</x:v>
      </x:c>
      <x:c r="F313" t="s">
        <x:v>82</x:v>
      </x:c>
      <x:c r="G313" s="6">
        <x:v>153.934247257912</x:v>
      </x:c>
      <x:c r="H313" t="s">
        <x:v>83</x:v>
      </x:c>
      <x:c r="I313" s="6">
        <x:v>29.3982825461521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23.049</x:v>
      </x:c>
      <x:c r="R313" s="8">
        <x:v>98229.8495045128</x:v>
      </x:c>
      <x:c r="S313" s="12">
        <x:v>313542.374110501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473362</x:v>
      </x:c>
      <x:c r="B314" s="1">
        <x:v>43205.7819392014</x:v>
      </x:c>
      <x:c r="C314" s="6">
        <x:v>5.23580290166667</x:v>
      </x:c>
      <x:c r="D314" s="14" t="s">
        <x:v>77</x:v>
      </x:c>
      <x:c r="E314" s="15">
        <x:v>43194.5278059838</x:v>
      </x:c>
      <x:c r="F314" t="s">
        <x:v>82</x:v>
      </x:c>
      <x:c r="G314" s="6">
        <x:v>153.958687834219</x:v>
      </x:c>
      <x:c r="H314" t="s">
        <x:v>83</x:v>
      </x:c>
      <x:c r="I314" s="6">
        <x:v>29.3847832028446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23.052</x:v>
      </x:c>
      <x:c r="R314" s="8">
        <x:v>98240.0937057337</x:v>
      </x:c>
      <x:c r="S314" s="12">
        <x:v>313546.321670317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473371</x:v>
      </x:c>
      <x:c r="B315" s="1">
        <x:v>43205.7819506944</x:v>
      </x:c>
      <x:c r="C315" s="6">
        <x:v>5.25237052833333</x:v>
      </x:c>
      <x:c r="D315" s="14" t="s">
        <x:v>77</x:v>
      </x:c>
      <x:c r="E315" s="15">
        <x:v>43194.5278059838</x:v>
      </x:c>
      <x:c r="F315" t="s">
        <x:v>82</x:v>
      </x:c>
      <x:c r="G315" s="6">
        <x:v>153.925162369526</x:v>
      </x:c>
      <x:c r="H315" t="s">
        <x:v>83</x:v>
      </x:c>
      <x:c r="I315" s="6">
        <x:v>29.3891329853118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23.053</x:v>
      </x:c>
      <x:c r="R315" s="8">
        <x:v>98241.5501942861</x:v>
      </x:c>
      <x:c r="S315" s="12">
        <x:v>313543.40400332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473380</x:v>
      </x:c>
      <x:c r="B316" s="1">
        <x:v>43205.7819618866</x:v>
      </x:c>
      <x:c r="C316" s="6">
        <x:v>5.268471445</x:v>
      </x:c>
      <x:c r="D316" s="14" t="s">
        <x:v>77</x:v>
      </x:c>
      <x:c r="E316" s="15">
        <x:v>43194.5278059838</x:v>
      </x:c>
      <x:c r="F316" t="s">
        <x:v>82</x:v>
      </x:c>
      <x:c r="G316" s="6">
        <x:v>153.980817627145</x:v>
      </x:c>
      <x:c r="H316" t="s">
        <x:v>83</x:v>
      </x:c>
      <x:c r="I316" s="6">
        <x:v>29.3773135895608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23.053</x:v>
      </x:c>
      <x:c r="R316" s="8">
        <x:v>98249.3128164999</x:v>
      </x:c>
      <x:c r="S316" s="12">
        <x:v>313547.159383356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473389</x:v>
      </x:c>
      <x:c r="B317" s="1">
        <x:v>43205.7819736111</x:v>
      </x:c>
      <x:c r="C317" s="6">
        <x:v>5.285372455</x:v>
      </x:c>
      <x:c r="D317" s="14" t="s">
        <x:v>77</x:v>
      </x:c>
      <x:c r="E317" s="15">
        <x:v>43194.5278059838</x:v>
      </x:c>
      <x:c r="F317" t="s">
        <x:v>82</x:v>
      </x:c>
      <x:c r="G317" s="6">
        <x:v>154.016006362285</x:v>
      </x:c>
      <x:c r="H317" t="s">
        <x:v>83</x:v>
      </x:c>
      <x:c r="I317" s="6">
        <x:v>29.3781535452445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23.05</x:v>
      </x:c>
      <x:c r="R317" s="8">
        <x:v>98245.271563135</x:v>
      </x:c>
      <x:c r="S317" s="12">
        <x:v>313542.069555224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473398</x:v>
      </x:c>
      <x:c r="B318" s="1">
        <x:v>43205.7819851042</x:v>
      </x:c>
      <x:c r="C318" s="6">
        <x:v>5.3019234</x:v>
      </x:c>
      <x:c r="D318" s="14" t="s">
        <x:v>77</x:v>
      </x:c>
      <x:c r="E318" s="15">
        <x:v>43194.5278059838</x:v>
      </x:c>
      <x:c r="F318" t="s">
        <x:v>82</x:v>
      </x:c>
      <x:c r="G318" s="6">
        <x:v>153.940088163334</x:v>
      </x:c>
      <x:c r="H318" t="s">
        <x:v>83</x:v>
      </x:c>
      <x:c r="I318" s="6">
        <x:v>29.3915028691672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23.051</x:v>
      </x:c>
      <x:c r="R318" s="8">
        <x:v>98244.5489716659</x:v>
      </x:c>
      <x:c r="S318" s="12">
        <x:v>313534.160528525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473407</x:v>
      </x:c>
      <x:c r="B319" s="1">
        <x:v>43205.7819969907</x:v>
      </x:c>
      <x:c r="C319" s="6">
        <x:v>5.31902441833333</x:v>
      </x:c>
      <x:c r="D319" s="14" t="s">
        <x:v>77</x:v>
      </x:c>
      <x:c r="E319" s="15">
        <x:v>43194.5278059838</x:v>
      </x:c>
      <x:c r="F319" t="s">
        <x:v>82</x:v>
      </x:c>
      <x:c r="G319" s="6">
        <x:v>153.891173307976</x:v>
      </x:c>
      <x:c r="H319" t="s">
        <x:v>83</x:v>
      </x:c>
      <x:c r="I319" s="6">
        <x:v>29.3908129028086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23.055</x:v>
      </x:c>
      <x:c r="R319" s="8">
        <x:v>98257.8573240749</x:v>
      </x:c>
      <x:c r="S319" s="12">
        <x:v>313535.714342298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473416</x:v>
      </x:c>
      <x:c r="B320" s="1">
        <x:v>43205.7820081829</x:v>
      </x:c>
      <x:c r="C320" s="6">
        <x:v>5.33517532333333</x:v>
      </x:c>
      <x:c r="D320" s="14" t="s">
        <x:v>77</x:v>
      </x:c>
      <x:c r="E320" s="15">
        <x:v>43194.5278059838</x:v>
      </x:c>
      <x:c r="F320" t="s">
        <x:v>82</x:v>
      </x:c>
      <x:c r="G320" s="6">
        <x:v>153.880349087422</x:v>
      </x:c>
      <x:c r="H320" t="s">
        <x:v>83</x:v>
      </x:c>
      <x:c r="I320" s="6">
        <x:v>29.3875730626746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23.057</x:v>
      </x:c>
      <x:c r="R320" s="8">
        <x:v>98254.9012054546</x:v>
      </x:c>
      <x:c r="S320" s="12">
        <x:v>313539.159571558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473425</x:v>
      </x:c>
      <x:c r="B321" s="1">
        <x:v>43205.7820197569</x:v>
      </x:c>
      <x:c r="C321" s="6">
        <x:v>5.35179294833333</x:v>
      </x:c>
      <x:c r="D321" s="14" t="s">
        <x:v>77</x:v>
      </x:c>
      <x:c r="E321" s="15">
        <x:v>43194.5278059838</x:v>
      </x:c>
      <x:c r="F321" t="s">
        <x:v>82</x:v>
      </x:c>
      <x:c r="G321" s="6">
        <x:v>153.945264516729</x:v>
      </x:c>
      <x:c r="H321" t="s">
        <x:v>83</x:v>
      </x:c>
      <x:c r="I321" s="6">
        <x:v>29.379323483869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23.055</x:v>
      </x:c>
      <x:c r="R321" s="8">
        <x:v>98252.2282475619</x:v>
      </x:c>
      <x:c r="S321" s="12">
        <x:v>313534.58209829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473434</x:v>
      </x:c>
      <x:c r="B322" s="1">
        <x:v>43205.7820313657</x:v>
      </x:c>
      <x:c r="C322" s="6">
        <x:v>5.368527255</x:v>
      </x:c>
      <x:c r="D322" s="14" t="s">
        <x:v>77</x:v>
      </x:c>
      <x:c r="E322" s="15">
        <x:v>43194.5278059838</x:v>
      </x:c>
      <x:c r="F322" t="s">
        <x:v>82</x:v>
      </x:c>
      <x:c r="G322" s="6">
        <x:v>153.87150234964</x:v>
      </x:c>
      <x:c r="H322" t="s">
        <x:v>83</x:v>
      </x:c>
      <x:c r="I322" s="6">
        <x:v>29.383913247028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23.059</x:v>
      </x:c>
      <x:c r="R322" s="8">
        <x:v>98262.2106559061</x:v>
      </x:c>
      <x:c r="S322" s="12">
        <x:v>313533.938986811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473443</x:v>
      </x:c>
      <x:c r="B323" s="1">
        <x:v>43205.782043287</x:v>
      </x:c>
      <x:c r="C323" s="6">
        <x:v>5.38571156666667</x:v>
      </x:c>
      <x:c r="D323" s="14" t="s">
        <x:v>77</x:v>
      </x:c>
      <x:c r="E323" s="15">
        <x:v>43194.5278059838</x:v>
      </x:c>
      <x:c r="F323" t="s">
        <x:v>82</x:v>
      </x:c>
      <x:c r="G323" s="6">
        <x:v>153.861054810878</x:v>
      </x:c>
      <x:c r="H323" t="s">
        <x:v>83</x:v>
      </x:c>
      <x:c r="I323" s="6">
        <x:v>29.3861331347307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23.059</x:v>
      </x:c>
      <x:c r="R323" s="8">
        <x:v>98262.3973187051</x:v>
      </x:c>
      <x:c r="S323" s="12">
        <x:v>313535.227533761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473452</x:v>
      </x:c>
      <x:c r="B324" s="1">
        <x:v>43205.7820547801</x:v>
      </x:c>
      <x:c r="C324" s="6">
        <x:v>5.40224585333333</x:v>
      </x:c>
      <x:c r="D324" s="14" t="s">
        <x:v>77</x:v>
      </x:c>
      <x:c r="E324" s="15">
        <x:v>43194.5278059838</x:v>
      </x:c>
      <x:c r="F324" t="s">
        <x:v>82</x:v>
      </x:c>
      <x:c r="G324" s="6">
        <x:v>153.82158354014</x:v>
      </x:c>
      <x:c r="H324" t="s">
        <x:v>83</x:v>
      </x:c>
      <x:c r="I324" s="6">
        <x:v>29.3806734135578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23.064</x:v>
      </x:c>
      <x:c r="R324" s="8">
        <x:v>98267.1773664064</x:v>
      </x:c>
      <x:c r="S324" s="12">
        <x:v>313539.919394148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473461</x:v>
      </x:c>
      <x:c r="B325" s="1">
        <x:v>43205.7820662384</x:v>
      </x:c>
      <x:c r="C325" s="6">
        <x:v>5.418763505</x:v>
      </x:c>
      <x:c r="D325" s="14" t="s">
        <x:v>77</x:v>
      </x:c>
      <x:c r="E325" s="15">
        <x:v>43194.5278059838</x:v>
      </x:c>
      <x:c r="F325" t="s">
        <x:v>82</x:v>
      </x:c>
      <x:c r="G325" s="6">
        <x:v>153.812252233926</x:v>
      </x:c>
      <x:c r="H325" t="s">
        <x:v>83</x:v>
      </x:c>
      <x:c r="I325" s="6">
        <x:v>29.3992725001335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23.058</x:v>
      </x:c>
      <x:c r="R325" s="8">
        <x:v>98278.7479411942</x:v>
      </x:c>
      <x:c r="S325" s="12">
        <x:v>313531.867800419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473470</x:v>
      </x:c>
      <x:c r="B326" s="1">
        <x:v>43205.782077662</x:v>
      </x:c>
      <x:c r="C326" s="6">
        <x:v>5.43518113333333</x:v>
      </x:c>
      <x:c r="D326" s="14" t="s">
        <x:v>77</x:v>
      </x:c>
      <x:c r="E326" s="15">
        <x:v>43194.5278059838</x:v>
      </x:c>
      <x:c r="F326" t="s">
        <x:v>82</x:v>
      </x:c>
      <x:c r="G326" s="6">
        <x:v>153.899646884124</x:v>
      </x:c>
      <x:c r="H326" t="s">
        <x:v>83</x:v>
      </x:c>
      <x:c r="I326" s="6">
        <x:v>29.3807034120018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23.058</x:v>
      </x:c>
      <x:c r="R326" s="8">
        <x:v>98279.8430577404</x:v>
      </x:c>
      <x:c r="S326" s="12">
        <x:v>313533.523869148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473479</x:v>
      </x:c>
      <x:c r="B327" s="1">
        <x:v>43205.7820892014</x:v>
      </x:c>
      <x:c r="C327" s="6">
        <x:v>5.45183202</x:v>
      </x:c>
      <x:c r="D327" s="14" t="s">
        <x:v>77</x:v>
      </x:c>
      <x:c r="E327" s="15">
        <x:v>43194.5278059838</x:v>
      </x:c>
      <x:c r="F327" t="s">
        <x:v>82</x:v>
      </x:c>
      <x:c r="G327" s="6">
        <x:v>153.809439502755</x:v>
      </x:c>
      <x:c r="H327" t="s">
        <x:v>83</x:v>
      </x:c>
      <x:c r="I327" s="6">
        <x:v>29.3915628662489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23.061</x:v>
      </x:c>
      <x:c r="R327" s="8">
        <x:v>98283.2740116118</x:v>
      </x:c>
      <x:c r="S327" s="12">
        <x:v>313531.932216053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473488</x:v>
      </x:c>
      <x:c r="B328" s="1">
        <x:v>43205.7821011227</x:v>
      </x:c>
      <x:c r="C328" s="6">
        <x:v>5.46899978833333</x:v>
      </x:c>
      <x:c r="D328" s="14" t="s">
        <x:v>77</x:v>
      </x:c>
      <x:c r="E328" s="15">
        <x:v>43194.5278059838</x:v>
      </x:c>
      <x:c r="F328" t="s">
        <x:v>82</x:v>
      </x:c>
      <x:c r="G328" s="6">
        <x:v>153.824066998663</x:v>
      </x:c>
      <x:c r="H328" t="s">
        <x:v>83</x:v>
      </x:c>
      <x:c r="I328" s="6">
        <x:v>29.3939927489459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23.059</x:v>
      </x:c>
      <x:c r="R328" s="8">
        <x:v>98290.0724452786</x:v>
      </x:c>
      <x:c r="S328" s="12">
        <x:v>313532.716694229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473497</x:v>
      </x:c>
      <x:c r="B329" s="1">
        <x:v>43205.7821126968</x:v>
      </x:c>
      <x:c r="C329" s="6">
        <x:v>5.48565072</x:v>
      </x:c>
      <x:c r="D329" s="14" t="s">
        <x:v>77</x:v>
      </x:c>
      <x:c r="E329" s="15">
        <x:v>43194.5278059838</x:v>
      </x:c>
      <x:c r="F329" t="s">
        <x:v>82</x:v>
      </x:c>
      <x:c r="G329" s="6">
        <x:v>153.773276018634</x:v>
      </x:c>
      <x:c r="H329" t="s">
        <x:v>83</x:v>
      </x:c>
      <x:c r="I329" s="6">
        <x:v>29.3881730328339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23.065</x:v>
      </x:c>
      <x:c r="R329" s="8">
        <x:v>98282.7942829296</x:v>
      </x:c>
      <x:c r="S329" s="12">
        <x:v>313520.858364917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473504</x:v>
      </x:c>
      <x:c r="B330" s="1">
        <x:v>43205.7821242245</x:v>
      </x:c>
      <x:c r="C330" s="6">
        <x:v>5.502251675</x:v>
      </x:c>
      <x:c r="D330" s="14" t="s">
        <x:v>77</x:v>
      </x:c>
      <x:c r="E330" s="15">
        <x:v>43194.5278059838</x:v>
      </x:c>
      <x:c r="F330" t="s">
        <x:v>82</x:v>
      </x:c>
      <x:c r="G330" s="6">
        <x:v>153.757905788069</x:v>
      </x:c>
      <x:c r="H330" t="s">
        <x:v>83</x:v>
      </x:c>
      <x:c r="I330" s="6">
        <x:v>29.3831332868326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23.068</x:v>
      </x:c>
      <x:c r="R330" s="8">
        <x:v>98301.1872285323</x:v>
      </x:c>
      <x:c r="S330" s="12">
        <x:v>313529.117188727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473515</x:v>
      </x:c>
      <x:c r="B331" s="1">
        <x:v>43205.7821362269</x:v>
      </x:c>
      <x:c r="C331" s="6">
        <x:v>5.51955269</x:v>
      </x:c>
      <x:c r="D331" s="14" t="s">
        <x:v>77</x:v>
      </x:c>
      <x:c r="E331" s="15">
        <x:v>43194.5278059838</x:v>
      </x:c>
      <x:c r="F331" t="s">
        <x:v>82</x:v>
      </x:c>
      <x:c r="G331" s="6">
        <x:v>153.835507164381</x:v>
      </x:c>
      <x:c r="H331" t="s">
        <x:v>83</x:v>
      </x:c>
      <x:c r="I331" s="6">
        <x:v>29.3832532806973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23.062</x:v>
      </x:c>
      <x:c r="R331" s="8">
        <x:v>98305.2221187225</x:v>
      </x:c>
      <x:c r="S331" s="12">
        <x:v>313528.545238716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473524</x:v>
      </x:c>
      <x:c r="B332" s="1">
        <x:v>43205.7821471065</x:v>
      </x:c>
      <x:c r="C332" s="6">
        <x:v>5.53522022666667</x:v>
      </x:c>
      <x:c r="D332" s="14" t="s">
        <x:v>77</x:v>
      </x:c>
      <x:c r="E332" s="15">
        <x:v>43194.5278059838</x:v>
      </x:c>
      <x:c r="F332" t="s">
        <x:v>82</x:v>
      </x:c>
      <x:c r="G332" s="6">
        <x:v>153.782730282076</x:v>
      </x:c>
      <x:c r="H332" t="s">
        <x:v>83</x:v>
      </x:c>
      <x:c r="I332" s="6">
        <x:v>29.3861631332229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23.065</x:v>
      </x:c>
      <x:c r="R332" s="8">
        <x:v>98298.6481179902</x:v>
      </x:c>
      <x:c r="S332" s="12">
        <x:v>313517.6917597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473533</x:v>
      </x:c>
      <x:c r="B333" s="1">
        <x:v>43205.7821602199</x:v>
      </x:c>
      <x:c r="C333" s="6">
        <x:v>5.55410461666667</x:v>
      </x:c>
      <x:c r="D333" s="14" t="s">
        <x:v>77</x:v>
      </x:c>
      <x:c r="E333" s="15">
        <x:v>43194.5278059838</x:v>
      </x:c>
      <x:c r="F333" t="s">
        <x:v>82</x:v>
      </x:c>
      <x:c r="G333" s="6">
        <x:v>153.743037802476</x:v>
      </x:c>
      <x:c r="H333" t="s">
        <x:v>83</x:v>
      </x:c>
      <x:c r="I333" s="6">
        <x:v>29.3918328531281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23.066</x:v>
      </x:c>
      <x:c r="R333" s="8">
        <x:v>98316.9286758062</x:v>
      </x:c>
      <x:c r="S333" s="12">
        <x:v>313549.137941766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473542</x:v>
      </x:c>
      <x:c r="B334" s="1">
        <x:v>43205.7821707176</x:v>
      </x:c>
      <x:c r="C334" s="6">
        <x:v>5.56918885666667</x:v>
      </x:c>
      <x:c r="D334" s="14" t="s">
        <x:v>77</x:v>
      </x:c>
      <x:c r="E334" s="15">
        <x:v>43194.5278059838</x:v>
      </x:c>
      <x:c r="F334" t="s">
        <x:v>82</x:v>
      </x:c>
      <x:c r="G334" s="6">
        <x:v>153.831792367414</x:v>
      </x:c>
      <x:c r="H334" t="s">
        <x:v>83</x:v>
      </x:c>
      <x:c r="I334" s="6">
        <x:v>29.3729638224199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23.066</x:v>
      </x:c>
      <x:c r="R334" s="8">
        <x:v>98319.7056342058</x:v>
      </x:c>
      <x:c r="S334" s="12">
        <x:v>313535.865276927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473551</x:v>
      </x:c>
      <x:c r="B335" s="1">
        <x:v>43205.7821819792</x:v>
      </x:c>
      <x:c r="C335" s="6">
        <x:v>5.58542312333333</x:v>
      </x:c>
      <x:c r="D335" s="14" t="s">
        <x:v>77</x:v>
      </x:c>
      <x:c r="E335" s="15">
        <x:v>43194.5278059838</x:v>
      </x:c>
      <x:c r="F335" t="s">
        <x:v>82</x:v>
      </x:c>
      <x:c r="G335" s="6">
        <x:v>153.754808950662</x:v>
      </x:c>
      <x:c r="H335" t="s">
        <x:v>83</x:v>
      </x:c>
      <x:c r="I335" s="6">
        <x:v>29.3754836868352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23.071</x:v>
      </x:c>
      <x:c r="R335" s="8">
        <x:v>98316.5721012009</x:v>
      </x:c>
      <x:c r="S335" s="12">
        <x:v>313531.100589028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473560</x:v>
      </x:c>
      <x:c r="B336" s="1">
        <x:v>43205.782193831</x:v>
      </x:c>
      <x:c r="C336" s="6">
        <x:v>5.60247410833333</x:v>
      </x:c>
      <x:c r="D336" s="14" t="s">
        <x:v>77</x:v>
      </x:c>
      <x:c r="E336" s="15">
        <x:v>43194.5278059838</x:v>
      </x:c>
      <x:c r="F336" t="s">
        <x:v>82</x:v>
      </x:c>
      <x:c r="G336" s="6">
        <x:v>153.717473940243</x:v>
      </x:c>
      <x:c r="H336" t="s">
        <x:v>83</x:v>
      </x:c>
      <x:c r="I336" s="6">
        <x:v>29.386193131716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23.07</x:v>
      </x:c>
      <x:c r="R336" s="8">
        <x:v>98313.2707477658</x:v>
      </x:c>
      <x:c r="S336" s="12">
        <x:v>313539.609989638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473569</x:v>
      </x:c>
      <x:c r="B337" s="1">
        <x:v>43205.7822056366</x:v>
      </x:c>
      <x:c r="C337" s="6">
        <x:v>5.61947507</x:v>
      </x:c>
      <x:c r="D337" s="14" t="s">
        <x:v>77</x:v>
      </x:c>
      <x:c r="E337" s="15">
        <x:v>43194.5278059838</x:v>
      </x:c>
      <x:c r="F337" t="s">
        <x:v>82</x:v>
      </x:c>
      <x:c r="G337" s="6">
        <x:v>153.653966133754</x:v>
      </x:c>
      <x:c r="H337" t="s">
        <x:v>83</x:v>
      </x:c>
      <x:c r="I337" s="6">
        <x:v>29.396932609377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23.071</x:v>
      </x:c>
      <x:c r="R337" s="8">
        <x:v>98325.1503466816</x:v>
      </x:c>
      <x:c r="S337" s="12">
        <x:v>313531.033937686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473578</x:v>
      </x:c>
      <x:c r="B338" s="1">
        <x:v>43205.7822185185</x:v>
      </x:c>
      <x:c r="C338" s="6">
        <x:v>5.63800954666667</x:v>
      </x:c>
      <x:c r="D338" s="14" t="s">
        <x:v>77</x:v>
      </x:c>
      <x:c r="E338" s="15">
        <x:v>43194.5278059838</x:v>
      </x:c>
      <x:c r="F338" t="s">
        <x:v>82</x:v>
      </x:c>
      <x:c r="G338" s="6">
        <x:v>153.600907914916</x:v>
      </x:c>
      <x:c r="H338" t="s">
        <x:v>83</x:v>
      </x:c>
      <x:c r="I338" s="6">
        <x:v>29.4054522194651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23.072</x:v>
      </x:c>
      <x:c r="R338" s="8">
        <x:v>98325.3052423111</x:v>
      </x:c>
      <x:c r="S338" s="12">
        <x:v>313541.762374453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473587</x:v>
      </x:c>
      <x:c r="B339" s="1">
        <x:v>43205.7822288194</x:v>
      </x:c>
      <x:c r="C339" s="6">
        <x:v>5.65284370666667</x:v>
      </x:c>
      <x:c r="D339" s="14" t="s">
        <x:v>77</x:v>
      </x:c>
      <x:c r="E339" s="15">
        <x:v>43194.5278059838</x:v>
      </x:c>
      <x:c r="F339" t="s">
        <x:v>82</x:v>
      </x:c>
      <x:c r="G339" s="6">
        <x:v>153.711375955472</x:v>
      </x:c>
      <x:c r="H339" t="s">
        <x:v>83</x:v>
      </x:c>
      <x:c r="I339" s="6">
        <x:v>29.3764136372761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23.074</x:v>
      </x:c>
      <x:c r="R339" s="8">
        <x:v>98328.8527978906</x:v>
      </x:c>
      <x:c r="S339" s="12">
        <x:v>313549.168319723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473596</x:v>
      </x:c>
      <x:c r="B340" s="1">
        <x:v>43205.7822398958</x:v>
      </x:c>
      <x:c r="C340" s="6">
        <x:v>5.66879463833333</x:v>
      </x:c>
      <x:c r="D340" s="14" t="s">
        <x:v>77</x:v>
      </x:c>
      <x:c r="E340" s="15">
        <x:v>43194.5278059838</x:v>
      </x:c>
      <x:c r="F340" t="s">
        <x:v>82</x:v>
      </x:c>
      <x:c r="G340" s="6">
        <x:v>153.696287184409</x:v>
      </x:c>
      <x:c r="H340" t="s">
        <x:v>83</x:v>
      </x:c>
      <x:c r="I340" s="6">
        <x:v>29.3796234681977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23.074</x:v>
      </x:c>
      <x:c r="R340" s="8">
        <x:v>98331.2072631023</x:v>
      </x:c>
      <x:c r="S340" s="12">
        <x:v>313539.845499191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473605</x:v>
      </x:c>
      <x:c r="B341" s="1">
        <x:v>43205.7822512731</x:v>
      </x:c>
      <x:c r="C341" s="6">
        <x:v>5.68517892666667</x:v>
      </x:c>
      <x:c r="D341" s="14" t="s">
        <x:v>77</x:v>
      </x:c>
      <x:c r="E341" s="15">
        <x:v>43194.5278059838</x:v>
      </x:c>
      <x:c r="F341" t="s">
        <x:v>82</x:v>
      </x:c>
      <x:c r="G341" s="6">
        <x:v>153.757065855172</x:v>
      </x:c>
      <x:c r="H341" t="s">
        <x:v>83</x:v>
      </x:c>
      <x:c r="I341" s="6">
        <x:v>29.3750037125151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23.071</x:v>
      </x:c>
      <x:c r="R341" s="8">
        <x:v>98328.9299397428</x:v>
      </x:c>
      <x:c r="S341" s="12">
        <x:v>313526.673577446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473614</x:v>
      </x:c>
      <x:c r="B342" s="1">
        <x:v>43205.7822633102</x:v>
      </x:c>
      <x:c r="C342" s="6">
        <x:v>5.70252991833333</x:v>
      </x:c>
      <x:c r="D342" s="14" t="s">
        <x:v>77</x:v>
      </x:c>
      <x:c r="E342" s="15">
        <x:v>43194.5278059838</x:v>
      </x:c>
      <x:c r="F342" t="s">
        <x:v>82</x:v>
      </x:c>
      <x:c r="G342" s="6">
        <x:v>153.695679457392</x:v>
      </x:c>
      <x:c r="H342" t="s">
        <x:v>83</x:v>
      </x:c>
      <x:c r="I342" s="6">
        <x:v>29.3769836070283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23.075</x:v>
      </x:c>
      <x:c r="R342" s="8">
        <x:v>98337.5564606442</x:v>
      </x:c>
      <x:c r="S342" s="12">
        <x:v>313547.526577144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473623</x:v>
      </x:c>
      <x:c r="B343" s="1">
        <x:v>43205.782274537</x:v>
      </x:c>
      <x:c r="C343" s="6">
        <x:v>5.71871419833333</x:v>
      </x:c>
      <x:c r="D343" s="14" t="s">
        <x:v>77</x:v>
      </x:c>
      <x:c r="E343" s="15">
        <x:v>43194.5278059838</x:v>
      </x:c>
      <x:c r="F343" t="s">
        <x:v>82</x:v>
      </x:c>
      <x:c r="G343" s="6">
        <x:v>153.733847879084</x:v>
      </x:c>
      <x:c r="H343" t="s">
        <x:v>83</x:v>
      </x:c>
      <x:c r="I343" s="6">
        <x:v>29.3660942016663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23.076</x:v>
      </x:c>
      <x:c r="R343" s="8">
        <x:v>98339.9058350128</x:v>
      </x:c>
      <x:c r="S343" s="12">
        <x:v>313530.348721099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473632</x:v>
      </x:c>
      <x:c r="B344" s="1">
        <x:v>43205.7822862616</x:v>
      </x:c>
      <x:c r="C344" s="6">
        <x:v>5.73556516166667</x:v>
      </x:c>
      <x:c r="D344" s="14" t="s">
        <x:v>77</x:v>
      </x:c>
      <x:c r="E344" s="15">
        <x:v>43194.5278059838</x:v>
      </x:c>
      <x:c r="F344" t="s">
        <x:v>82</x:v>
      </x:c>
      <x:c r="G344" s="6">
        <x:v>153.649219619518</x:v>
      </x:c>
      <x:c r="H344" t="s">
        <x:v>83</x:v>
      </x:c>
      <x:c r="I344" s="6">
        <x:v>29.3730238191702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23.08</x:v>
      </x:c>
      <x:c r="R344" s="8">
        <x:v>98339.8384239022</x:v>
      </x:c>
      <x:c r="S344" s="12">
        <x:v>313539.538963886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473641</x:v>
      </x:c>
      <x:c r="B345" s="1">
        <x:v>43205.7822978819</x:v>
      </x:c>
      <x:c r="C345" s="6">
        <x:v>5.75231613833333</x:v>
      </x:c>
      <x:c r="D345" s="14" t="s">
        <x:v>77</x:v>
      </x:c>
      <x:c r="E345" s="15">
        <x:v>43194.5278059838</x:v>
      </x:c>
      <x:c r="F345" t="s">
        <x:v>82</x:v>
      </x:c>
      <x:c r="G345" s="6">
        <x:v>153.676318970282</x:v>
      </x:c>
      <x:c r="H345" t="s">
        <x:v>83</x:v>
      </x:c>
      <x:c r="I345" s="6">
        <x:v>29.3783335357757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23.076</x:v>
      </x:c>
      <x:c r="R345" s="8">
        <x:v>98345.5101304542</x:v>
      </x:c>
      <x:c r="S345" s="12">
        <x:v>313534.014983041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473650</x:v>
      </x:c>
      <x:c r="B346" s="1">
        <x:v>43205.7823096412</x:v>
      </x:c>
      <x:c r="C346" s="6">
        <x:v>5.76923376</x:v>
      </x:c>
      <x:c r="D346" s="14" t="s">
        <x:v>77</x:v>
      </x:c>
      <x:c r="E346" s="15">
        <x:v>43194.5278059838</x:v>
      </x:c>
      <x:c r="F346" t="s">
        <x:v>82</x:v>
      </x:c>
      <x:c r="G346" s="6">
        <x:v>153.565642617931</x:v>
      </x:c>
      <x:c r="H346" t="s">
        <x:v>83</x:v>
      </x:c>
      <x:c r="I346" s="6">
        <x:v>29.3908129028086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23.08</x:v>
      </x:c>
      <x:c r="R346" s="8">
        <x:v>98349.0765991515</x:v>
      </x:c>
      <x:c r="S346" s="12">
        <x:v>313529.78490019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473659</x:v>
      </x:c>
      <x:c r="B347" s="1">
        <x:v>43205.7823209144</x:v>
      </x:c>
      <x:c r="C347" s="6">
        <x:v>5.78546806333333</x:v>
      </x:c>
      <x:c r="D347" s="14" t="s">
        <x:v>77</x:v>
      </x:c>
      <x:c r="E347" s="15">
        <x:v>43194.5278059838</x:v>
      </x:c>
      <x:c r="F347" t="s">
        <x:v>82</x:v>
      </x:c>
      <x:c r="G347" s="6">
        <x:v>153.583641161056</x:v>
      </x:c>
      <x:c r="H347" t="s">
        <x:v>83</x:v>
      </x:c>
      <x:c r="I347" s="6">
        <x:v>29.3842132317668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23.081</x:v>
      </x:c>
      <x:c r="R347" s="8">
        <x:v>98350.4042666578</x:v>
      </x:c>
      <x:c r="S347" s="12">
        <x:v>313519.43480665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473668</x:v>
      </x:c>
      <x:c r="B348" s="1">
        <x:v>43205.7823327546</x:v>
      </x:c>
      <x:c r="C348" s="6">
        <x:v>5.802519035</x:v>
      </x:c>
      <x:c r="D348" s="14" t="s">
        <x:v>77</x:v>
      </x:c>
      <x:c r="E348" s="15">
        <x:v>43194.5278059838</x:v>
      </x:c>
      <x:c r="F348" t="s">
        <x:v>82</x:v>
      </x:c>
      <x:c r="G348" s="6">
        <x:v>153.582351236788</x:v>
      </x:c>
      <x:c r="H348" t="s">
        <x:v>83</x:v>
      </x:c>
      <x:c r="I348" s="6">
        <x:v>29.3927928066532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23.078</x:v>
      </x:c>
      <x:c r="R348" s="8">
        <x:v>98370.5170323311</x:v>
      </x:c>
      <x:c r="S348" s="12">
        <x:v>313528.756115154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473677</x:v>
      </x:c>
      <x:c r="B349" s="1">
        <x:v>43205.7823462616</x:v>
      </x:c>
      <x:c r="C349" s="6">
        <x:v>5.82198685</x:v>
      </x:c>
      <x:c r="D349" s="14" t="s">
        <x:v>77</x:v>
      </x:c>
      <x:c r="E349" s="15">
        <x:v>43194.5278059838</x:v>
      </x:c>
      <x:c r="F349" t="s">
        <x:v>82</x:v>
      </x:c>
      <x:c r="G349" s="6">
        <x:v>153.501984970218</x:v>
      </x:c>
      <x:c r="H349" t="s">
        <x:v>83</x:v>
      </x:c>
      <x:c r="I349" s="6">
        <x:v>29.4071321451347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23.079</x:v>
      </x:c>
      <x:c r="R349" s="8">
        <x:v>98364.5111562637</x:v>
      </x:c>
      <x:c r="S349" s="12">
        <x:v>313549.662917355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473686</x:v>
      </x:c>
      <x:c r="B350" s="1">
        <x:v>43205.7823556713</x:v>
      </x:c>
      <x:c r="C350" s="6">
        <x:v>5.83553763166667</x:v>
      </x:c>
      <x:c r="D350" s="14" t="s">
        <x:v>77</x:v>
      </x:c>
      <x:c r="E350" s="15">
        <x:v>43194.5278059838</x:v>
      </x:c>
      <x:c r="F350" t="s">
        <x:v>82</x:v>
      </x:c>
      <x:c r="G350" s="6">
        <x:v>153.489472987791</x:v>
      </x:c>
      <x:c r="H350" t="s">
        <x:v>83</x:v>
      </x:c>
      <x:c r="I350" s="6">
        <x:v>29.3904229218865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23.086</x:v>
      </x:c>
      <x:c r="R350" s="8">
        <x:v>98367.3381411017</x:v>
      </x:c>
      <x:c r="S350" s="12">
        <x:v>313535.340358877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473694</x:v>
      </x:c>
      <x:c r="B351" s="1">
        <x:v>43205.7823669792</x:v>
      </x:c>
      <x:c r="C351" s="6">
        <x:v>5.85183854666667</x:v>
      </x:c>
      <x:c r="D351" s="14" t="s">
        <x:v>77</x:v>
      </x:c>
      <x:c r="E351" s="15">
        <x:v>43194.5278059838</x:v>
      </x:c>
      <x:c r="F351" t="s">
        <x:v>82</x:v>
      </x:c>
      <x:c r="G351" s="6">
        <x:v>153.447110861263</x:v>
      </x:c>
      <x:c r="H351" t="s">
        <x:v>83</x:v>
      </x:c>
      <x:c r="I351" s="6">
        <x:v>29.3911428867018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23.089</x:v>
      </x:c>
      <x:c r="R351" s="8">
        <x:v>98364.8848697894</x:v>
      </x:c>
      <x:c r="S351" s="12">
        <x:v>313526.24172299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473704</x:v>
      </x:c>
      <x:c r="B352" s="1">
        <x:v>43205.7823786227</x:v>
      </x:c>
      <x:c r="C352" s="6">
        <x:v>5.86860615833333</x:v>
      </x:c>
      <x:c r="D352" s="14" t="s">
        <x:v>77</x:v>
      </x:c>
      <x:c r="E352" s="15">
        <x:v>43194.5278059838</x:v>
      </x:c>
      <x:c r="F352" t="s">
        <x:v>82</x:v>
      </x:c>
      <x:c r="G352" s="6">
        <x:v>153.474756269107</x:v>
      </x:c>
      <x:c r="H352" t="s">
        <x:v>83</x:v>
      </x:c>
      <x:c r="I352" s="6">
        <x:v>29.3990925084786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23.084</x:v>
      </x:c>
      <x:c r="R352" s="8">
        <x:v>98384.7774750252</x:v>
      </x:c>
      <x:c r="S352" s="12">
        <x:v>313538.789181197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473706</x:v>
      </x:c>
      <x:c r="B353" s="1">
        <x:v>43205.7824079861</x:v>
      </x:c>
      <x:c r="C353" s="6">
        <x:v>5.91089194833333</x:v>
      </x:c>
      <x:c r="D353" s="14" t="s">
        <x:v>77</x:v>
      </x:c>
      <x:c r="E353" s="15">
        <x:v>43194.5278059838</x:v>
      </x:c>
      <x:c r="F353" t="s">
        <x:v>82</x:v>
      </x:c>
      <x:c r="G353" s="6">
        <x:v>153.556906601898</x:v>
      </x:c>
      <x:c r="H353" t="s">
        <x:v>83</x:v>
      </x:c>
      <x:c r="I353" s="6">
        <x:v>29.3732938045578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23.087</x:v>
      </x:c>
      <x:c r="R353" s="8">
        <x:v>98418.4119565525</x:v>
      </x:c>
      <x:c r="S353" s="12">
        <x:v>313639.33426787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473711</x:v>
      </x:c>
      <x:c r="B354" s="1">
        <x:v>43205.7824327546</x:v>
      </x:c>
      <x:c r="C354" s="6">
        <x:v>5.94652733833333</x:v>
      </x:c>
      <x:c r="D354" s="14" t="s">
        <x:v>77</x:v>
      </x:c>
      <x:c r="E354" s="15">
        <x:v>43194.5278059838</x:v>
      </x:c>
      <x:c r="F354" t="s">
        <x:v>82</x:v>
      </x:c>
      <x:c r="G354" s="6">
        <x:v>153.527707277885</x:v>
      </x:c>
      <x:c r="H354" t="s">
        <x:v>83</x:v>
      </x:c>
      <x:c r="I354" s="6">
        <x:v>29.3767436197522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23.088</x:v>
      </x:c>
      <x:c r="R354" s="8">
        <x:v>98428.3811638035</x:v>
      </x:c>
      <x:c r="S354" s="12">
        <x:v>313633.781970314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473725</x:v>
      </x:c>
      <x:c r="B355" s="1">
        <x:v>43205.7824327546</x:v>
      </x:c>
      <x:c r="C355" s="6">
        <x:v>5.94654399666667</x:v>
      </x:c>
      <x:c r="D355" s="14" t="s">
        <x:v>77</x:v>
      </x:c>
      <x:c r="E355" s="15">
        <x:v>43194.5278059838</x:v>
      </x:c>
      <x:c r="F355" t="s">
        <x:v>82</x:v>
      </x:c>
      <x:c r="G355" s="6">
        <x:v>153.594423104396</x:v>
      </x:c>
      <x:c r="H355" t="s">
        <x:v>83</x:v>
      </x:c>
      <x:c r="I355" s="6">
        <x:v>29.3680740909213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23.086</x:v>
      </x:c>
      <x:c r="R355" s="8">
        <x:v>98399.6817000543</x:v>
      </x:c>
      <x:c r="S355" s="12">
        <x:v>313554.980623393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473731</x:v>
      </x:c>
      <x:c r="B356" s="1">
        <x:v>43205.7824327893</x:v>
      </x:c>
      <x:c r="C356" s="6">
        <x:v>5.94656069</x:v>
      </x:c>
      <x:c r="D356" s="14" t="s">
        <x:v>77</x:v>
      </x:c>
      <x:c r="E356" s="15">
        <x:v>43194.5278059838</x:v>
      </x:c>
      <x:c r="F356" t="s">
        <x:v>82</x:v>
      </x:c>
      <x:c r="G356" s="6">
        <x:v>153.492417623927</x:v>
      </x:c>
      <x:c r="H356" t="s">
        <x:v>83</x:v>
      </x:c>
      <x:c r="I356" s="6">
        <x:v>29.3787235152927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23.09</x:v>
      </x:c>
      <x:c r="R356" s="8">
        <x:v>98391.836818293</x:v>
      </x:c>
      <x:c r="S356" s="12">
        <x:v>313492.124379824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473735</x:v>
      </x:c>
      <x:c r="B357" s="1">
        <x:v>43205.7824373843</x:v>
      </x:c>
      <x:c r="C357" s="6">
        <x:v>5.95321104166667</x:v>
      </x:c>
      <x:c r="D357" s="14" t="s">
        <x:v>77</x:v>
      </x:c>
      <x:c r="E357" s="15">
        <x:v>43194.5278059838</x:v>
      </x:c>
      <x:c r="F357" t="s">
        <x:v>82</x:v>
      </x:c>
      <x:c r="G357" s="6">
        <x:v>153.505413674287</x:v>
      </x:c>
      <x:c r="H357" t="s">
        <x:v>83</x:v>
      </x:c>
      <x:c r="I357" s="6">
        <x:v>29.3787235152927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23.089</x:v>
      </x:c>
      <x:c r="R357" s="8">
        <x:v>98365.1722114416</x:v>
      </x:c>
      <x:c r="S357" s="12">
        <x:v>313416.600921493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473757</x:v>
      </x:c>
      <x:c r="B358" s="1">
        <x:v>43205.7824487269</x:v>
      </x:c>
      <x:c r="C358" s="6">
        <x:v>5.96954539</x:v>
      </x:c>
      <x:c r="D358" s="14" t="s">
        <x:v>77</x:v>
      </x:c>
      <x:c r="E358" s="15">
        <x:v>43194.5278059838</x:v>
      </x:c>
      <x:c r="F358" t="s">
        <x:v>82</x:v>
      </x:c>
      <x:c r="G358" s="6">
        <x:v>153.544691727403</x:v>
      </x:c>
      <x:c r="H358" t="s">
        <x:v>83</x:v>
      </x:c>
      <x:c r="I358" s="6">
        <x:v>29.378663518441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23.086</x:v>
      </x:c>
      <x:c r="R358" s="8">
        <x:v>98354.9668406681</x:v>
      </x:c>
      <x:c r="S358" s="12">
        <x:v>313393.12436224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473762</x:v>
      </x:c>
      <x:c r="B359" s="1">
        <x:v>43205.7824615393</x:v>
      </x:c>
      <x:c r="C359" s="6">
        <x:v>5.98797972833333</x:v>
      </x:c>
      <x:c r="D359" s="14" t="s">
        <x:v>77</x:v>
      </x:c>
      <x:c r="E359" s="15">
        <x:v>43194.5278059838</x:v>
      </x:c>
      <x:c r="F359" t="s">
        <x:v>82</x:v>
      </x:c>
      <x:c r="G359" s="6">
        <x:v>153.498512669232</x:v>
      </x:c>
      <x:c r="H359" t="s">
        <x:v>83</x:v>
      </x:c>
      <x:c r="I359" s="6">
        <x:v>29.3801934384951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23.089</x:v>
      </x:c>
      <x:c r="R359" s="8">
        <x:v>98359.4147310152</x:v>
      </x:c>
      <x:c r="S359" s="12">
        <x:v>313397.968243676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473765</x:v>
      </x:c>
      <x:c r="B360" s="1">
        <x:v>43205.7824772338</x:v>
      </x:c>
      <x:c r="C360" s="6">
        <x:v>6.01059775166667</x:v>
      </x:c>
      <x:c r="D360" s="14" t="s">
        <x:v>77</x:v>
      </x:c>
      <x:c r="E360" s="15">
        <x:v>43194.5278059838</x:v>
      </x:c>
      <x:c r="F360" t="s">
        <x:v>82</x:v>
      </x:c>
      <x:c r="G360" s="6">
        <x:v>153.462166744715</x:v>
      </x:c>
      <x:c r="H360" t="s">
        <x:v>83</x:v>
      </x:c>
      <x:c r="I360" s="6">
        <x:v>29.3768636133882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23.093</x:v>
      </x:c>
      <x:c r="R360" s="8">
        <x:v>98399.1658439733</x:v>
      </x:c>
      <x:c r="S360" s="12">
        <x:v>313496.176150161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473779</x:v>
      </x:c>
      <x:c r="B361" s="1">
        <x:v>43205.7824846065</x:v>
      </x:c>
      <x:c r="C361" s="6">
        <x:v>6.02121502833333</x:v>
      </x:c>
      <x:c r="D361" s="14" t="s">
        <x:v>77</x:v>
      </x:c>
      <x:c r="E361" s="15">
        <x:v>43194.5278059838</x:v>
      </x:c>
      <x:c r="F361" t="s">
        <x:v>82</x:v>
      </x:c>
      <x:c r="G361" s="6">
        <x:v>153.414758297985</x:v>
      </x:c>
      <x:c r="H361" t="s">
        <x:v>83</x:v>
      </x:c>
      <x:c r="I361" s="6">
        <x:v>29.3897329557494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23.092</x:v>
      </x:c>
      <x:c r="R361" s="8">
        <x:v>98389.6197062322</x:v>
      </x:c>
      <x:c r="S361" s="12">
        <x:v>313445.178359403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473789</x:v>
      </x:c>
      <x:c r="B362" s="1">
        <x:v>43205.7825029745</x:v>
      </x:c>
      <x:c r="C362" s="6">
        <x:v>6.04761652</x:v>
      </x:c>
      <x:c r="D362" s="14" t="s">
        <x:v>77</x:v>
      </x:c>
      <x:c r="E362" s="15">
        <x:v>43194.5278059838</x:v>
      </x:c>
      <x:c r="F362" t="s">
        <x:v>82</x:v>
      </x:c>
      <x:c r="G362" s="6">
        <x:v>153.445515082136</x:v>
      </x:c>
      <x:c r="H362" t="s">
        <x:v>83</x:v>
      </x:c>
      <x:c r="I362" s="6">
        <x:v>29.3776435721256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23.094</x:v>
      </x:c>
      <x:c r="R362" s="8">
        <x:v>98428.1417248986</x:v>
      </x:c>
      <x:c r="S362" s="12">
        <x:v>313536.667543728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473800</x:v>
      </x:c>
      <x:c r="B363" s="1">
        <x:v>43205.7825175116</x:v>
      </x:c>
      <x:c r="C363" s="6">
        <x:v>6.06858444</x:v>
      </x:c>
      <x:c r="D363" s="14" t="s">
        <x:v>77</x:v>
      </x:c>
      <x:c r="E363" s="15">
        <x:v>43194.5278059838</x:v>
      </x:c>
      <x:c r="F363" t="s">
        <x:v>82</x:v>
      </x:c>
      <x:c r="G363" s="6">
        <x:v>153.423976201661</x:v>
      </x:c>
      <x:c r="H363" t="s">
        <x:v>83</x:v>
      </x:c>
      <x:c r="I363" s="6">
        <x:v>29.3822333329858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23.094</x:v>
      </x:c>
      <x:c r="R363" s="8">
        <x:v>98426.9743466793</x:v>
      </x:c>
      <x:c r="S363" s="12">
        <x:v>313556.341499371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473803</x:v>
      </x:c>
      <x:c r="B364" s="1">
        <x:v>43205.7825293981</x:v>
      </x:c>
      <x:c r="C364" s="6">
        <x:v>6.08571870666667</x:v>
      </x:c>
      <x:c r="D364" s="14" t="s">
        <x:v>77</x:v>
      </x:c>
      <x:c r="E364" s="15">
        <x:v>43194.5278059838</x:v>
      </x:c>
      <x:c r="F364" t="s">
        <x:v>82</x:v>
      </x:c>
      <x:c r="G364" s="6">
        <x:v>153.444874125156</x:v>
      </x:c>
      <x:c r="H364" t="s">
        <x:v>83</x:v>
      </x:c>
      <x:c r="I364" s="6">
        <x:v>29.3722438615068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23.096</x:v>
      </x:c>
      <x:c r="R364" s="8">
        <x:v>98423.7787996509</x:v>
      </x:c>
      <x:c r="S364" s="12">
        <x:v>313539.108188593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473813</x:v>
      </x:c>
      <x:c r="B365" s="1">
        <x:v>43205.7825407407</x:v>
      </x:c>
      <x:c r="C365" s="6">
        <x:v>6.10201963166667</x:v>
      </x:c>
      <x:c r="D365" s="14" t="s">
        <x:v>77</x:v>
      </x:c>
      <x:c r="E365" s="15">
        <x:v>43194.5278059838</x:v>
      </x:c>
      <x:c r="F365" t="s">
        <x:v>82</x:v>
      </x:c>
      <x:c r="G365" s="6">
        <x:v>153.357538310522</x:v>
      </x:c>
      <x:c r="H365" t="s">
        <x:v>83</x:v>
      </x:c>
      <x:c r="I365" s="6">
        <x:v>29.3853231755338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23.098</x:v>
      </x:c>
      <x:c r="R365" s="8">
        <x:v>98431.1339142763</x:v>
      </x:c>
      <x:c r="S365" s="12">
        <x:v>313528.045103373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473821</x:v>
      </x:c>
      <x:c r="B366" s="1">
        <x:v>43205.7825524306</x:v>
      </x:c>
      <x:c r="C366" s="6">
        <x:v>6.11888732333333</x:v>
      </x:c>
      <x:c r="D366" s="14" t="s">
        <x:v>77</x:v>
      </x:c>
      <x:c r="E366" s="15">
        <x:v>43194.5278059838</x:v>
      </x:c>
      <x:c r="F366" t="s">
        <x:v>82</x:v>
      </x:c>
      <x:c r="G366" s="6">
        <x:v>153.390786939175</x:v>
      </x:c>
      <x:c r="H366" t="s">
        <x:v>83</x:v>
      </x:c>
      <x:c r="I366" s="6">
        <x:v>29.3810033964528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23.097</x:v>
      </x:c>
      <x:c r="R366" s="8">
        <x:v>98432.5487188166</x:v>
      </x:c>
      <x:c r="S366" s="12">
        <x:v>313527.545301644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473832</x:v>
      </x:c>
      <x:c r="B367" s="1">
        <x:v>43205.7825641551</x:v>
      </x:c>
      <x:c r="C367" s="6">
        <x:v>6.13573828833333</x:v>
      </x:c>
      <x:c r="D367" s="14" t="s">
        <x:v>77</x:v>
      </x:c>
      <x:c r="E367" s="15">
        <x:v>43194.5278059838</x:v>
      </x:c>
      <x:c r="F367" t="s">
        <x:v>82</x:v>
      </x:c>
      <x:c r="G367" s="6">
        <x:v>153.333750384738</x:v>
      </x:c>
      <x:c r="H367" t="s">
        <x:v>83</x:v>
      </x:c>
      <x:c r="I367" s="6">
        <x:v>29.4014623993708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23.094</x:v>
      </x:c>
      <x:c r="R367" s="8">
        <x:v>98443.9674574857</x:v>
      </x:c>
      <x:c r="S367" s="12">
        <x:v>313526.702688156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473846</x:v>
      </x:c>
      <x:c r="B368" s="1">
        <x:v>43205.7825755787</x:v>
      </x:c>
      <x:c r="C368" s="6">
        <x:v>6.15222256333333</x:v>
      </x:c>
      <x:c r="D368" s="14" t="s">
        <x:v>77</x:v>
      </x:c>
      <x:c r="E368" s="15">
        <x:v>43194.5278059838</x:v>
      </x:c>
      <x:c r="F368" t="s">
        <x:v>82</x:v>
      </x:c>
      <x:c r="G368" s="6">
        <x:v>153.220100662713</x:v>
      </x:c>
      <x:c r="H368" t="s">
        <x:v>83</x:v>
      </x:c>
      <x:c r="I368" s="6">
        <x:v>29.4035623040922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23.102</x:v>
      </x:c>
      <x:c r="R368" s="8">
        <x:v>98445.9856349423</x:v>
      </x:c>
      <x:c r="S368" s="12">
        <x:v>313507.669499095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473848</x:v>
      </x:c>
      <x:c r="B369" s="1">
        <x:v>43205.7825872685</x:v>
      </x:c>
      <x:c r="C369" s="6">
        <x:v>6.16904023333333</x:v>
      </x:c>
      <x:c r="D369" s="14" t="s">
        <x:v>77</x:v>
      </x:c>
      <x:c r="E369" s="15">
        <x:v>43194.5278059838</x:v>
      </x:c>
      <x:c r="F369" t="s">
        <x:v>82</x:v>
      </x:c>
      <x:c r="G369" s="6">
        <x:v>153.32524449927</x:v>
      </x:c>
      <x:c r="H369" t="s">
        <x:v>83</x:v>
      </x:c>
      <x:c r="I369" s="6">
        <x:v>29.3756036804261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23.104</x:v>
      </x:c>
      <x:c r="R369" s="8">
        <x:v>98451.2487937645</x:v>
      </x:c>
      <x:c r="S369" s="12">
        <x:v>313524.315404102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473859</x:v>
      </x:c>
      <x:c r="B370" s="1">
        <x:v>43205.7825989583</x:v>
      </x:c>
      <x:c r="C370" s="6">
        <x:v>6.18587452666667</x:v>
      </x:c>
      <x:c r="D370" s="14" t="s">
        <x:v>77</x:v>
      </x:c>
      <x:c r="E370" s="15">
        <x:v>43194.5278059838</x:v>
      </x:c>
      <x:c r="F370" t="s">
        <x:v>82</x:v>
      </x:c>
      <x:c r="G370" s="6">
        <x:v>153.344908301343</x:v>
      </x:c>
      <x:c r="H370" t="s">
        <x:v>83</x:v>
      </x:c>
      <x:c r="I370" s="6">
        <x:v>29.3907829042746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23.097</x:v>
      </x:c>
      <x:c r="R370" s="8">
        <x:v>98453.371964499</x:v>
      </x:c>
      <x:c r="S370" s="12">
        <x:v>313518.150554884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473870</x:v>
      </x:c>
      <x:c r="B371" s="1">
        <x:v>43205.7826101042</x:v>
      </x:c>
      <x:c r="C371" s="6">
        <x:v>6.20194212666667</x:v>
      </x:c>
      <x:c r="D371" s="14" t="s">
        <x:v>77</x:v>
      </x:c>
      <x:c r="E371" s="15">
        <x:v>43194.5278059838</x:v>
      </x:c>
      <x:c r="F371" t="s">
        <x:v>82</x:v>
      </x:c>
      <x:c r="G371" s="6">
        <x:v>153.322184905498</x:v>
      </x:c>
      <x:c r="H371" t="s">
        <x:v>83</x:v>
      </x:c>
      <x:c r="I371" s="6">
        <x:v>29.3900929380638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23.099</x:v>
      </x:c>
      <x:c r="R371" s="8">
        <x:v>98448.6806328489</x:v>
      </x:c>
      <x:c r="S371" s="12">
        <x:v>313513.791208718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473882</x:v>
      </x:c>
      <x:c r="B372" s="1">
        <x:v>43205.7826220718</x:v>
      </x:c>
      <x:c r="C372" s="6">
        <x:v>6.21914313166667</x:v>
      </x:c>
      <x:c r="D372" s="14" t="s">
        <x:v>77</x:v>
      </x:c>
      <x:c r="E372" s="15">
        <x:v>43194.5278059838</x:v>
      </x:c>
      <x:c r="F372" t="s">
        <x:v>82</x:v>
      </x:c>
      <x:c r="G372" s="6">
        <x:v>153.365945451897</x:v>
      </x:c>
      <x:c r="H372" t="s">
        <x:v>83</x:v>
      </x:c>
      <x:c r="I372" s="6">
        <x:v>29.3807634088898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23.099</x:v>
      </x:c>
      <x:c r="R372" s="8">
        <x:v>98459.5624352072</x:v>
      </x:c>
      <x:c r="S372" s="12">
        <x:v>313520.673179499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473884</x:v>
      </x:c>
      <x:c r="B373" s="1">
        <x:v>43205.7826335301</x:v>
      </x:c>
      <x:c r="C373" s="6">
        <x:v>6.23561073666667</x:v>
      </x:c>
      <x:c r="D373" s="14" t="s">
        <x:v>77</x:v>
      </x:c>
      <x:c r="E373" s="15">
        <x:v>43194.5278059838</x:v>
      </x:c>
      <x:c r="F373" t="s">
        <x:v>82</x:v>
      </x:c>
      <x:c r="G373" s="6">
        <x:v>153.402416573945</x:v>
      </x:c>
      <x:c r="H373" t="s">
        <x:v>83</x:v>
      </x:c>
      <x:c r="I373" s="6">
        <x:v>29.3646842812423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23.102</x:v>
      </x:c>
      <x:c r="R373" s="8">
        <x:v>98468.7386386302</x:v>
      </x:c>
      <x:c r="S373" s="12">
        <x:v>313517.559191578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473893</x:v>
      </x:c>
      <x:c r="B374" s="1">
        <x:v>43205.7826449421</x:v>
      </x:c>
      <x:c r="C374" s="6">
        <x:v>6.25206167166667</x:v>
      </x:c>
      <x:c r="D374" s="14" t="s">
        <x:v>77</x:v>
      </x:c>
      <x:c r="E374" s="15">
        <x:v>43194.5278059838</x:v>
      </x:c>
      <x:c r="F374" t="s">
        <x:v>82</x:v>
      </x:c>
      <x:c r="G374" s="6">
        <x:v>153.324085467343</x:v>
      </x:c>
      <x:c r="H374" t="s">
        <x:v>83</x:v>
      </x:c>
      <x:c r="I374" s="6">
        <x:v>29.3841532348169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23.101</x:v>
      </x:c>
      <x:c r="R374" s="8">
        <x:v>98470.4818748686</x:v>
      </x:c>
      <x:c r="S374" s="12">
        <x:v>313527.004078869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473903</x:v>
      </x:c>
      <x:c r="B375" s="1">
        <x:v>43205.782656794</x:v>
      </x:c>
      <x:c r="C375" s="6">
        <x:v>6.26914603166667</x:v>
      </x:c>
      <x:c r="D375" s="14" t="s">
        <x:v>77</x:v>
      </x:c>
      <x:c r="E375" s="15">
        <x:v>43194.5278059838</x:v>
      </x:c>
      <x:c r="F375" t="s">
        <x:v>82</x:v>
      </x:c>
      <x:c r="G375" s="6">
        <x:v>153.258158430265</x:v>
      </x:c>
      <x:c r="H375" t="s">
        <x:v>83</x:v>
      </x:c>
      <x:c r="I375" s="6">
        <x:v>29.3788435089996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23.108</x:v>
      </x:c>
      <x:c r="R375" s="8">
        <x:v>98474.106847302</x:v>
      </x:c>
      <x:c r="S375" s="12">
        <x:v>313525.331524106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473918</x:v>
      </x:c>
      <x:c r="B376" s="1">
        <x:v>43205.7826684838</x:v>
      </x:c>
      <x:c r="C376" s="6">
        <x:v>6.28599705166667</x:v>
      </x:c>
      <x:c r="D376" s="14" t="s">
        <x:v>77</x:v>
      </x:c>
      <x:c r="E376" s="15">
        <x:v>43194.5278059838</x:v>
      </x:c>
      <x:c r="F376" t="s">
        <x:v>82</x:v>
      </x:c>
      <x:c r="G376" s="6">
        <x:v>153.278477489196</x:v>
      </x:c>
      <x:c r="H376" t="s">
        <x:v>83</x:v>
      </x:c>
      <x:c r="I376" s="6">
        <x:v>29.3800434463019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23.106</x:v>
      </x:c>
      <x:c r="R376" s="8">
        <x:v>98475.4952238398</x:v>
      </x:c>
      <x:c r="S376" s="12">
        <x:v>313528.179355726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473923</x:v>
      </x:c>
      <x:c r="B377" s="1">
        <x:v>43205.7826801736</x:v>
      </x:c>
      <x:c r="C377" s="6">
        <x:v>6.3028313</x:v>
      </x:c>
      <x:c r="D377" s="14" t="s">
        <x:v>77</x:v>
      </x:c>
      <x:c r="E377" s="15">
        <x:v>43194.5278059838</x:v>
      </x:c>
      <x:c r="F377" t="s">
        <x:v>82</x:v>
      </x:c>
      <x:c r="G377" s="6">
        <x:v>153.261533168576</x:v>
      </x:c>
      <x:c r="H377" t="s">
        <x:v>83</x:v>
      </x:c>
      <x:c r="I377" s="6">
        <x:v>29.3781235468232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23.108</x:v>
      </x:c>
      <x:c r="R377" s="8">
        <x:v>98479.6225021228</x:v>
      </x:c>
      <x:c r="S377" s="12">
        <x:v>313519.979464395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473929</x:v>
      </x:c>
      <x:c r="B378" s="1">
        <x:v>43205.7826913542</x:v>
      </x:c>
      <x:c r="C378" s="6">
        <x:v>6.31891551166667</x:v>
      </x:c>
      <x:c r="D378" s="14" t="s">
        <x:v>77</x:v>
      </x:c>
      <x:c r="E378" s="15">
        <x:v>43194.5278059838</x:v>
      </x:c>
      <x:c r="F378" t="s">
        <x:v>82</x:v>
      </x:c>
      <x:c r="G378" s="6">
        <x:v>153.308293229987</x:v>
      </x:c>
      <x:c r="H378" t="s">
        <x:v>83</x:v>
      </x:c>
      <x:c r="I378" s="6">
        <x:v>29.3736837834886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23.106</x:v>
      </x:c>
      <x:c r="R378" s="8">
        <x:v>98482.2941464825</x:v>
      </x:c>
      <x:c r="S378" s="12">
        <x:v>313512.118334298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473945</x:v>
      </x:c>
      <x:c r="B379" s="1">
        <x:v>43205.7827034375</x:v>
      </x:c>
      <x:c r="C379" s="6">
        <x:v>6.336333265</x:v>
      </x:c>
      <x:c r="D379" s="14" t="s">
        <x:v>77</x:v>
      </x:c>
      <x:c r="E379" s="15">
        <x:v>43194.5278059838</x:v>
      </x:c>
      <x:c r="F379" t="s">
        <x:v>82</x:v>
      </x:c>
      <x:c r="G379" s="6">
        <x:v>153.245259616852</x:v>
      </x:c>
      <x:c r="H379" t="s">
        <x:v>83</x:v>
      </x:c>
      <x:c r="I379" s="6">
        <x:v>29.3732938045578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23.111</x:v>
      </x:c>
      <x:c r="R379" s="8">
        <x:v>98493.714934875</x:v>
      </x:c>
      <x:c r="S379" s="12">
        <x:v>313539.934175975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473951</x:v>
      </x:c>
      <x:c r="B380" s="1">
        <x:v>43205.7827147338</x:v>
      </x:c>
      <x:c r="C380" s="6">
        <x:v>6.35256751</x:v>
      </x:c>
      <x:c r="D380" s="14" t="s">
        <x:v>77</x:v>
      </x:c>
      <x:c r="E380" s="15">
        <x:v>43194.5278059838</x:v>
      </x:c>
      <x:c r="F380" t="s">
        <x:v>82</x:v>
      </x:c>
      <x:c r="G380" s="6">
        <x:v>153.265399911232</x:v>
      </x:c>
      <x:c r="H380" t="s">
        <x:v>83</x:v>
      </x:c>
      <x:c r="I380" s="6">
        <x:v>29.3717638876501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23.11</x:v>
      </x:c>
      <x:c r="R380" s="8">
        <x:v>98489.4916920403</x:v>
      </x:c>
      <x:c r="S380" s="12">
        <x:v>313540.209019812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473957</x:v>
      </x:c>
      <x:c r="B381" s="1">
        <x:v>43205.7827264699</x:v>
      </x:c>
      <x:c r="C381" s="6">
        <x:v>6.369451815</x:v>
      </x:c>
      <x:c r="D381" s="14" t="s">
        <x:v>77</x:v>
      </x:c>
      <x:c r="E381" s="15">
        <x:v>43194.5278059838</x:v>
      </x:c>
      <x:c r="F381" t="s">
        <x:v>82</x:v>
      </x:c>
      <x:c r="G381" s="6">
        <x:v>153.370181870744</x:v>
      </x:c>
      <x:c r="H381" t="s">
        <x:v>83</x:v>
      </x:c>
      <x:c r="I381" s="6">
        <x:v>29.3604845217901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23.106</x:v>
      </x:c>
      <x:c r="R381" s="8">
        <x:v>98501.8153013738</x:v>
      </x:c>
      <x:c r="S381" s="12">
        <x:v>313535.086241622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473965</x:v>
      </x:c>
      <x:c r="B382" s="1">
        <x:v>43205.7827398958</x:v>
      </x:c>
      <x:c r="C382" s="6">
        <x:v>6.38883627833333</x:v>
      </x:c>
      <x:c r="D382" s="14" t="s">
        <x:v>77</x:v>
      </x:c>
      <x:c r="E382" s="15">
        <x:v>43194.5278059838</x:v>
      </x:c>
      <x:c r="F382" t="s">
        <x:v>82</x:v>
      </x:c>
      <x:c r="G382" s="6">
        <x:v>153.208286888139</x:v>
      </x:c>
      <x:c r="H382" t="s">
        <x:v>83</x:v>
      </x:c>
      <x:c r="I382" s="6">
        <x:v>29.3811833871373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23.111</x:v>
      </x:c>
      <x:c r="R382" s="8">
        <x:v>98500.934576027</x:v>
      </x:c>
      <x:c r="S382" s="12">
        <x:v>313538.101251731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473979</x:v>
      </x:c>
      <x:c r="B383" s="1">
        <x:v>43205.7827542014</x:v>
      </x:c>
      <x:c r="C383" s="6">
        <x:v>6.409420805</x:v>
      </x:c>
      <x:c r="D383" s="14" t="s">
        <x:v>77</x:v>
      </x:c>
      <x:c r="E383" s="15">
        <x:v>43194.5278059838</x:v>
      </x:c>
      <x:c r="F383" t="s">
        <x:v>82</x:v>
      </x:c>
      <x:c r="G383" s="6">
        <x:v>153.109862266805</x:v>
      </x:c>
      <x:c r="H383" t="s">
        <x:v>83</x:v>
      </x:c>
      <x:c r="I383" s="6">
        <x:v>29.3855931619109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23.117</x:v>
      </x:c>
      <x:c r="R383" s="8">
        <x:v>98515.7656300609</x:v>
      </x:c>
      <x:c r="S383" s="12">
        <x:v>313549.571576088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473983</x:v>
      </x:c>
      <x:c r="B384" s="1">
        <x:v>43205.7827685995</x:v>
      </x:c>
      <x:c r="C384" s="6">
        <x:v>6.43013863666667</x:v>
      </x:c>
      <x:c r="D384" s="14" t="s">
        <x:v>77</x:v>
      </x:c>
      <x:c r="E384" s="15">
        <x:v>43194.5278059838</x:v>
      </x:c>
      <x:c r="F384" t="s">
        <x:v>82</x:v>
      </x:c>
      <x:c r="G384" s="6">
        <x:v>153.23622740691</x:v>
      </x:c>
      <x:c r="H384" t="s">
        <x:v>83</x:v>
      </x:c>
      <x:c r="I384" s="6">
        <x:v>29.3724538500901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23.112</x:v>
      </x:c>
      <x:c r="R384" s="8">
        <x:v>98520.8497763527</x:v>
      </x:c>
      <x:c r="S384" s="12">
        <x:v>313558.128715608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473993</x:v>
      </x:c>
      <x:c r="B385" s="1">
        <x:v>43205.7827723032</x:v>
      </x:c>
      <x:c r="C385" s="6">
        <x:v>6.435455655</x:v>
      </x:c>
      <x:c r="D385" s="14" t="s">
        <x:v>77</x:v>
      </x:c>
      <x:c r="E385" s="15">
        <x:v>43194.5278059838</x:v>
      </x:c>
      <x:c r="F385" t="s">
        <x:v>82</x:v>
      </x:c>
      <x:c r="G385" s="6">
        <x:v>153.249196073079</x:v>
      </x:c>
      <x:c r="H385" t="s">
        <x:v>83</x:v>
      </x:c>
      <x:c r="I385" s="6">
        <x:v>29.3724538500901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23.111</x:v>
      </x:c>
      <x:c r="R385" s="8">
        <x:v>98496.4700484987</x:v>
      </x:c>
      <x:c r="S385" s="12">
        <x:v>313447.054329659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474007</x:v>
      </x:c>
      <x:c r="B386" s="1">
        <x:v>43205.7827835995</x:v>
      </x:c>
      <x:c r="C386" s="6">
        <x:v>6.45175658166667</x:v>
      </x:c>
      <x:c r="D386" s="14" t="s">
        <x:v>77</x:v>
      </x:c>
      <x:c r="E386" s="15">
        <x:v>43194.5278059838</x:v>
      </x:c>
      <x:c r="F386" t="s">
        <x:v>82</x:v>
      </x:c>
      <x:c r="G386" s="6">
        <x:v>153.217849070679</x:v>
      </x:c>
      <x:c r="H386" t="s">
        <x:v>83</x:v>
      </x:c>
      <x:c r="I386" s="6">
        <x:v>29.3680740909213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23.115</x:v>
      </x:c>
      <x:c r="R386" s="8">
        <x:v>98510.9073160531</x:v>
      </x:c>
      <x:c r="S386" s="12">
        <x:v>313512.932937946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474024</x:v>
      </x:c>
      <x:c r="B387" s="1">
        <x:v>43205.7827954861</x:v>
      </x:c>
      <x:c r="C387" s="6">
        <x:v>6.46885757666667</x:v>
      </x:c>
      <x:c r="D387" s="14" t="s">
        <x:v>77</x:v>
      </x:c>
      <x:c r="E387" s="15">
        <x:v>43194.5278059838</x:v>
      </x:c>
      <x:c r="F387" t="s">
        <x:v>82</x:v>
      </x:c>
      <x:c r="G387" s="6">
        <x:v>153.164022613339</x:v>
      </x:c>
      <x:c r="H387" t="s">
        <x:v>83</x:v>
      </x:c>
      <x:c r="I387" s="6">
        <x:v>29.3795634713292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23.115</x:v>
      </x:c>
      <x:c r="R387" s="8">
        <x:v>98511.5623494452</x:v>
      </x:c>
      <x:c r="S387" s="12">
        <x:v>313516.834724668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474032</x:v>
      </x:c>
      <x:c r="B388" s="1">
        <x:v>43205.7828072106</x:v>
      </x:c>
      <x:c r="C388" s="6">
        <x:v>6.485758505</x:v>
      </x:c>
      <x:c r="D388" s="14" t="s">
        <x:v>77</x:v>
      </x:c>
      <x:c r="E388" s="15">
        <x:v>43194.5278059838</x:v>
      </x:c>
      <x:c r="F388" t="s">
        <x:v>82</x:v>
      </x:c>
      <x:c r="G388" s="6">
        <x:v>153.023246125383</x:v>
      </x:c>
      <x:c r="H388" t="s">
        <x:v>83</x:v>
      </x:c>
      <x:c r="I388" s="6">
        <x:v>29.3957926631897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23.12</x:v>
      </x:c>
      <x:c r="R388" s="8">
        <x:v>98519.3362113494</x:v>
      </x:c>
      <x:c r="S388" s="12">
        <x:v>313504.060608185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474041</x:v>
      </x:c>
      <x:c r="B389" s="1">
        <x:v>43205.7828187153</x:v>
      </x:c>
      <x:c r="C389" s="6">
        <x:v>6.50232619</x:v>
      </x:c>
      <x:c r="D389" s="14" t="s">
        <x:v>77</x:v>
      </x:c>
      <x:c r="E389" s="15">
        <x:v>43194.5278059838</x:v>
      </x:c>
      <x:c r="F389" t="s">
        <x:v>82</x:v>
      </x:c>
      <x:c r="G389" s="6">
        <x:v>153.196803754901</x:v>
      </x:c>
      <x:c r="H389" t="s">
        <x:v>83</x:v>
      </x:c>
      <x:c r="I389" s="6">
        <x:v>29.3642643050607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23.118</x:v>
      </x:c>
      <x:c r="R389" s="8">
        <x:v>98522.5938275366</x:v>
      </x:c>
      <x:c r="S389" s="12">
        <x:v>313519.836212498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474060</x:v>
      </x:c>
      <x:c r="B390" s="1">
        <x:v>43205.7828304398</x:v>
      </x:c>
      <x:c r="C390" s="6">
        <x:v>6.51921051666667</x:v>
      </x:c>
      <x:c r="D390" s="14" t="s">
        <x:v>77</x:v>
      </x:c>
      <x:c r="E390" s="15">
        <x:v>43194.5278059838</x:v>
      </x:c>
      <x:c r="F390" t="s">
        <x:v>82</x:v>
      </x:c>
      <x:c r="G390" s="6">
        <x:v>153.129932040687</x:v>
      </x:c>
      <x:c r="H390" t="s">
        <x:v>83</x:v>
      </x:c>
      <x:c r="I390" s="6">
        <x:v>29.3674741243562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23.122</x:v>
      </x:c>
      <x:c r="R390" s="8">
        <x:v>98536.3389090365</x:v>
      </x:c>
      <x:c r="S390" s="12">
        <x:v>313536.460904579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474066</x:v>
      </x:c>
      <x:c r="B391" s="1">
        <x:v>43205.7828417477</x:v>
      </x:c>
      <x:c r="C391" s="6">
        <x:v>6.53546140833333</x:v>
      </x:c>
      <x:c r="D391" s="14" t="s">
        <x:v>77</x:v>
      </x:c>
      <x:c r="E391" s="15">
        <x:v>43194.5278059838</x:v>
      </x:c>
      <x:c r="F391" t="s">
        <x:v>82</x:v>
      </x:c>
      <x:c r="G391" s="6">
        <x:v>153.164238054097</x:v>
      </x:c>
      <x:c r="H391" t="s">
        <x:v>83</x:v>
      </x:c>
      <x:c r="I391" s="6">
        <x:v>29.3739837673124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23.117</x:v>
      </x:c>
      <x:c r="R391" s="8">
        <x:v>98529.3151400211</x:v>
      </x:c>
      <x:c r="S391" s="12">
        <x:v>313530.224060955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474082</x:v>
      </x:c>
      <x:c r="B392" s="1">
        <x:v>43205.7828541319</x:v>
      </x:c>
      <x:c r="C392" s="6">
        <x:v>6.55332910833333</x:v>
      </x:c>
      <x:c r="D392" s="14" t="s">
        <x:v>77</x:v>
      </x:c>
      <x:c r="E392" s="15">
        <x:v>43194.5278059838</x:v>
      </x:c>
      <x:c r="F392" t="s">
        <x:v>82</x:v>
      </x:c>
      <x:c r="G392" s="6">
        <x:v>153.170387026443</x:v>
      </x:c>
      <x:c r="H392" t="s">
        <x:v>83</x:v>
      </x:c>
      <x:c r="I392" s="6">
        <x:v>29.3699039896042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23.118</x:v>
      </x:c>
      <x:c r="R392" s="8">
        <x:v>98544.181565026</x:v>
      </x:c>
      <x:c r="S392" s="12">
        <x:v>313539.22767779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474095</x:v>
      </x:c>
      <x:c r="B393" s="1">
        <x:v>43205.7828746181</x:v>
      </x:c>
      <x:c r="C393" s="6">
        <x:v>6.582814175</x:v>
      </x:c>
      <x:c r="D393" s="14" t="s">
        <x:v>77</x:v>
      </x:c>
      <x:c r="E393" s="15">
        <x:v>43194.5278059838</x:v>
      </x:c>
      <x:c r="F393" t="s">
        <x:v>82</x:v>
      </x:c>
      <x:c r="G393" s="6">
        <x:v>153.077009982008</x:v>
      </x:c>
      <x:c r="H393" t="s">
        <x:v>83</x:v>
      </x:c>
      <x:c r="I393" s="6">
        <x:v>29.3815433685345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23.121</x:v>
      </x:c>
      <x:c r="R393" s="8">
        <x:v>98571.4793688511</x:v>
      </x:c>
      <x:c r="S393" s="12">
        <x:v>313585.244413735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474105</x:v>
      </x:c>
      <x:c r="B394" s="1">
        <x:v>43205.7828884259</x:v>
      </x:c>
      <x:c r="C394" s="6">
        <x:v>6.60271530166667</x:v>
      </x:c>
      <x:c r="D394" s="14" t="s">
        <x:v>77</x:v>
      </x:c>
      <x:c r="E394" s="15">
        <x:v>43194.5278059838</x:v>
      </x:c>
      <x:c r="F394" t="s">
        <x:v>82</x:v>
      </x:c>
      <x:c r="G394" s="6">
        <x:v>152.996624856979</x:v>
      </x:c>
      <x:c r="H394" t="s">
        <x:v>83</x:v>
      </x:c>
      <x:c r="I394" s="6">
        <x:v>29.3793534823008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23.128</x:v>
      </x:c>
      <x:c r="R394" s="8">
        <x:v>98562.1991860461</x:v>
      </x:c>
      <x:c r="S394" s="12">
        <x:v>313576.328149445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474118</x:v>
      </x:c>
      <x:c r="B395" s="1">
        <x:v>43205.7828997685</x:v>
      </x:c>
      <x:c r="C395" s="6">
        <x:v>6.61903292</x:v>
      </x:c>
      <x:c r="D395" s="14" t="s">
        <x:v>77</x:v>
      </x:c>
      <x:c r="E395" s="15">
        <x:v>43194.5278059838</x:v>
      </x:c>
      <x:c r="F395" t="s">
        <x:v>82</x:v>
      </x:c>
      <x:c r="G395" s="6">
        <x:v>153.100747728302</x:v>
      </x:c>
      <x:c r="H395" t="s">
        <x:v>83</x:v>
      </x:c>
      <x:c r="I395" s="6">
        <x:v>29.3764736340872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23.121</x:v>
      </x:c>
      <x:c r="R395" s="8">
        <x:v>98566.502905452</x:v>
      </x:c>
      <x:c r="S395" s="12">
        <x:v>313565.539549667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474130</x:v>
      </x:c>
      <x:c r="B396" s="1">
        <x:v>43205.7829113426</x:v>
      </x:c>
      <x:c r="C396" s="6">
        <x:v>6.63568391</x:v>
      </x:c>
      <x:c r="D396" s="14" t="s">
        <x:v>77</x:v>
      </x:c>
      <x:c r="E396" s="15">
        <x:v>43194.5278059838</x:v>
      </x:c>
      <x:c r="F396" t="s">
        <x:v>82</x:v>
      </x:c>
      <x:c r="G396" s="6">
        <x:v>153.118560096173</x:v>
      </x:c>
      <x:c r="H396" t="s">
        <x:v>83</x:v>
      </x:c>
      <x:c r="I396" s="6">
        <x:v>29.3588346177298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23.126</x:v>
      </x:c>
      <x:c r="R396" s="8">
        <x:v>98566.8026775605</x:v>
      </x:c>
      <x:c r="S396" s="12">
        <x:v>313562.634614528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474142</x:v>
      </x:c>
      <x:c r="B397" s="1">
        <x:v>43205.7829228819</x:v>
      </x:c>
      <x:c r="C397" s="6">
        <x:v>6.65231818333333</x:v>
      </x:c>
      <x:c r="D397" s="14" t="s">
        <x:v>77</x:v>
      </x:c>
      <x:c r="E397" s="15">
        <x:v>43194.5278059838</x:v>
      </x:c>
      <x:c r="F397" t="s">
        <x:v>82</x:v>
      </x:c>
      <x:c r="G397" s="6">
        <x:v>153.031559643312</x:v>
      </x:c>
      <x:c r="H397" t="s">
        <x:v>83</x:v>
      </x:c>
      <x:c r="I397" s="6">
        <x:v>29.382953296044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23.124</x:v>
      </x:c>
      <x:c r="R397" s="8">
        <x:v>98574.4740796193</x:v>
      </x:c>
      <x:c r="S397" s="12">
        <x:v>313559.215284484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474154</x:v>
      </x:c>
      <x:c r="B398" s="1">
        <x:v>43205.7829343403</x:v>
      </x:c>
      <x:c r="C398" s="6">
        <x:v>6.66883581166667</x:v>
      </x:c>
      <x:c r="D398" s="14" t="s">
        <x:v>77</x:v>
      </x:c>
      <x:c r="E398" s="15">
        <x:v>43194.5278059838</x:v>
      </x:c>
      <x:c r="F398" t="s">
        <x:v>82</x:v>
      </x:c>
      <x:c r="G398" s="6">
        <x:v>153.125825070128</x:v>
      </x:c>
      <x:c r="H398" t="s">
        <x:v>83</x:v>
      </x:c>
      <x:c r="I398" s="6">
        <x:v>29.3655842303806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23.123</x:v>
      </x:c>
      <x:c r="R398" s="8">
        <x:v>98567.6931831543</x:v>
      </x:c>
      <x:c r="S398" s="12">
        <x:v>313558.039316245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474166</x:v>
      </x:c>
      <x:c r="B399" s="1">
        <x:v>43205.7829457523</x:v>
      </x:c>
      <x:c r="C399" s="6">
        <x:v>6.68523678166667</x:v>
      </x:c>
      <x:c r="D399" s="14" t="s">
        <x:v>77</x:v>
      </x:c>
      <x:c r="E399" s="15">
        <x:v>43194.5278059838</x:v>
      </x:c>
      <x:c r="F399" t="s">
        <x:v>82</x:v>
      </x:c>
      <x:c r="G399" s="6">
        <x:v>152.962655012254</x:v>
      </x:c>
      <x:c r="H399" t="s">
        <x:v>83</x:v>
      </x:c>
      <x:c r="I399" s="6">
        <x:v>29.3866131106433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23.128</x:v>
      </x:c>
      <x:c r="R399" s="8">
        <x:v>98566.2191805468</x:v>
      </x:c>
      <x:c r="S399" s="12">
        <x:v>313543.829248042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474178</x:v>
      </x:c>
      <x:c r="B400" s="1">
        <x:v>43205.7829575579</x:v>
      </x:c>
      <x:c r="C400" s="6">
        <x:v>6.702271095</x:v>
      </x:c>
      <x:c r="D400" s="14" t="s">
        <x:v>77</x:v>
      </x:c>
      <x:c r="E400" s="15">
        <x:v>43194.5278059838</x:v>
      </x:c>
      <x:c r="F400" t="s">
        <x:v>82</x:v>
      </x:c>
      <x:c r="G400" s="6">
        <x:v>153.097388371151</x:v>
      </x:c>
      <x:c r="H400" t="s">
        <x:v>83</x:v>
      </x:c>
      <x:c r="I400" s="6">
        <x:v>29.3661241999794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23.125</x:v>
      </x:c>
      <x:c r="R400" s="8">
        <x:v>98584.950288692</x:v>
      </x:c>
      <x:c r="S400" s="12">
        <x:v>313554.05997941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474190</x:v>
      </x:c>
      <x:c r="B401" s="1">
        <x:v>43205.7829690162</x:v>
      </x:c>
      <x:c r="C401" s="6">
        <x:v>6.71875536</x:v>
      </x:c>
      <x:c r="D401" s="14" t="s">
        <x:v>77</x:v>
      </x:c>
      <x:c r="E401" s="15">
        <x:v>43194.5278059838</x:v>
      </x:c>
      <x:c r="F401" t="s">
        <x:v>82</x:v>
      </x:c>
      <x:c r="G401" s="6">
        <x:v>152.98048181164</x:v>
      </x:c>
      <x:c r="H401" t="s">
        <x:v>83</x:v>
      </x:c>
      <x:c r="I401" s="6">
        <x:v>29.3828033037275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23.128</x:v>
      </x:c>
      <x:c r="R401" s="8">
        <x:v>98581.5795415617</x:v>
      </x:c>
      <x:c r="S401" s="12">
        <x:v>313538.343096709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474202</x:v>
      </x:c>
      <x:c r="B402" s="1">
        <x:v>43205.7829805208</x:v>
      </x:c>
      <x:c r="C402" s="6">
        <x:v>6.73533966833333</x:v>
      </x:c>
      <x:c r="D402" s="14" t="s">
        <x:v>77</x:v>
      </x:c>
      <x:c r="E402" s="15">
        <x:v>43194.5278059838</x:v>
      </x:c>
      <x:c r="F402" t="s">
        <x:v>82</x:v>
      </x:c>
      <x:c r="G402" s="6">
        <x:v>152.953449469826</x:v>
      </x:c>
      <x:c r="H402" t="s">
        <x:v>83</x:v>
      </x:c>
      <x:c r="I402" s="6">
        <x:v>29.3802834338144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23.131</x:v>
      </x:c>
      <x:c r="R402" s="8">
        <x:v>98586.7867418757</x:v>
      </x:c>
      <x:c r="S402" s="12">
        <x:v>313551.681692829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474214</x:v>
      </x:c>
      <x:c r="B403" s="1">
        <x:v>43205.7829921296</x:v>
      </x:c>
      <x:c r="C403" s="6">
        <x:v>6.75204062333333</x:v>
      </x:c>
      <x:c r="D403" s="14" t="s">
        <x:v>77</x:v>
      </x:c>
      <x:c r="E403" s="15">
        <x:v>43194.5278059838</x:v>
      </x:c>
      <x:c r="F403" t="s">
        <x:v>82</x:v>
      </x:c>
      <x:c r="G403" s="6">
        <x:v>152.932706251079</x:v>
      </x:c>
      <x:c r="H403" t="s">
        <x:v>83</x:v>
      </x:c>
      <x:c r="I403" s="6">
        <x:v>29.3874830671598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23.13</x:v>
      </x:c>
      <x:c r="R403" s="8">
        <x:v>98590.8861403698</x:v>
      </x:c>
      <x:c r="S403" s="12">
        <x:v>313556.601639883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474226</x:v>
      </x:c>
      <x:c r="B404" s="1">
        <x:v>43205.7830039005</x:v>
      </x:c>
      <x:c r="C404" s="6">
        <x:v>6.76900822166667</x:v>
      </x:c>
      <x:c r="D404" s="14" t="s">
        <x:v>77</x:v>
      </x:c>
      <x:c r="E404" s="15">
        <x:v>43194.5278059838</x:v>
      </x:c>
      <x:c r="F404" t="s">
        <x:v>82</x:v>
      </x:c>
      <x:c r="G404" s="6">
        <x:v>152.866185583773</x:v>
      </x:c>
      <x:c r="H404" t="s">
        <x:v>83</x:v>
      </x:c>
      <x:c r="I404" s="6">
        <x:v>29.3851131861447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23.136</x:v>
      </x:c>
      <x:c r="R404" s="8">
        <x:v>98598.7023124851</x:v>
      </x:c>
      <x:c r="S404" s="12">
        <x:v>313556.278331613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474238</x:v>
      </x:c>
      <x:c r="B405" s="1">
        <x:v>43205.783015544</x:v>
      </x:c>
      <x:c r="C405" s="6">
        <x:v>6.78572592666667</x:v>
      </x:c>
      <x:c r="D405" s="14" t="s">
        <x:v>77</x:v>
      </x:c>
      <x:c r="E405" s="15">
        <x:v>43194.5278059838</x:v>
      </x:c>
      <x:c r="F405" t="s">
        <x:v>82</x:v>
      </x:c>
      <x:c r="G405" s="6">
        <x:v>152.962568138911</x:v>
      </x:c>
      <x:c r="H405" t="s">
        <x:v>83</x:v>
      </x:c>
      <x:c r="I405" s="6">
        <x:v>29.3921628371213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23.126</x:v>
      </x:c>
      <x:c r="R405" s="8">
        <x:v>98599.5134891392</x:v>
      </x:c>
      <x:c r="S405" s="12">
        <x:v>313561.300740064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474250</x:v>
      </x:c>
      <x:c r="B406" s="1">
        <x:v>43205.7830268519</x:v>
      </x:c>
      <x:c r="C406" s="6">
        <x:v>6.802043465</x:v>
      </x:c>
      <x:c r="D406" s="14" t="s">
        <x:v>77</x:v>
      </x:c>
      <x:c r="E406" s="15">
        <x:v>43194.5278059838</x:v>
      </x:c>
      <x:c r="F406" t="s">
        <x:v>82</x:v>
      </x:c>
      <x:c r="G406" s="6">
        <x:v>153.015796255974</x:v>
      </x:c>
      <x:c r="H406" t="s">
        <x:v>83</x:v>
      </x:c>
      <x:c r="I406" s="6">
        <x:v>29.3697239995254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23.13</x:v>
      </x:c>
      <x:c r="R406" s="8">
        <x:v>98599.9446368905</x:v>
      </x:c>
      <x:c r="S406" s="12">
        <x:v>313542.748377818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474262</x:v>
      </x:c>
      <x:c r="B407" s="1">
        <x:v>43205.7830383102</x:v>
      </x:c>
      <x:c r="C407" s="6">
        <x:v>6.81851114</x:v>
      </x:c>
      <x:c r="D407" s="14" t="s">
        <x:v>77</x:v>
      </x:c>
      <x:c r="E407" s="15">
        <x:v>43194.5278059838</x:v>
      </x:c>
      <x:c r="F407" t="s">
        <x:v>82</x:v>
      </x:c>
      <x:c r="G407" s="6">
        <x:v>152.910622046406</x:v>
      </x:c>
      <x:c r="H407" t="s">
        <x:v>83</x:v>
      </x:c>
      <x:c r="I407" s="6">
        <x:v>29.3866731076373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23.132</x:v>
      </x:c>
      <x:c r="R407" s="8">
        <x:v>98606.910016649</x:v>
      </x:c>
      <x:c r="S407" s="12">
        <x:v>313555.099759854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474274</x:v>
      </x:c>
      <x:c r="B408" s="1">
        <x:v>43205.7830498843</x:v>
      </x:c>
      <x:c r="C408" s="6">
        <x:v>6.83521206</x:v>
      </x:c>
      <x:c r="D408" s="14" t="s">
        <x:v>77</x:v>
      </x:c>
      <x:c r="E408" s="15">
        <x:v>43194.5278059838</x:v>
      </x:c>
      <x:c r="F408" t="s">
        <x:v>82</x:v>
      </x:c>
      <x:c r="G408" s="6">
        <x:v>152.89850314824</x:v>
      </x:c>
      <x:c r="H408" t="s">
        <x:v>83</x:v>
      </x:c>
      <x:c r="I408" s="6">
        <x:v>29.3837332561975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23.134</x:v>
      </x:c>
      <x:c r="R408" s="8">
        <x:v>98607.4079849943</x:v>
      </x:c>
      <x:c r="S408" s="12">
        <x:v>313553.126099942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474286</x:v>
      </x:c>
      <x:c r="B409" s="1">
        <x:v>43205.7830616551</x:v>
      </x:c>
      <x:c r="C409" s="6">
        <x:v>6.85211306833333</x:v>
      </x:c>
      <x:c r="D409" s="14" t="s">
        <x:v>77</x:v>
      </x:c>
      <x:c r="E409" s="15">
        <x:v>43194.5278059838</x:v>
      </x:c>
      <x:c r="F409" t="s">
        <x:v>82</x:v>
      </x:c>
      <x:c r="G409" s="6">
        <x:v>152.943062802238</x:v>
      </x:c>
      <x:c r="H409" t="s">
        <x:v>83</x:v>
      </x:c>
      <x:c r="I409" s="6">
        <x:v>29.3686740575918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23.136</x:v>
      </x:c>
      <x:c r="R409" s="8">
        <x:v>98615.912506994</x:v>
      </x:c>
      <x:c r="S409" s="12">
        <x:v>313544.313676092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474298</x:v>
      </x:c>
      <x:c r="B410" s="1">
        <x:v>43205.7830734606</x:v>
      </x:c>
      <x:c r="C410" s="6">
        <x:v>6.86911401833333</x:v>
      </x:c>
      <x:c r="D410" s="14" t="s">
        <x:v>77</x:v>
      </x:c>
      <x:c r="E410" s="15">
        <x:v>43194.5278059838</x:v>
      </x:c>
      <x:c r="F410" t="s">
        <x:v>82</x:v>
      </x:c>
      <x:c r="G410" s="6">
        <x:v>152.919913946498</x:v>
      </x:c>
      <x:c r="H410" t="s">
        <x:v>83</x:v>
      </x:c>
      <x:c r="I410" s="6">
        <x:v>29.373623786727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23.136</x:v>
      </x:c>
      <x:c r="R410" s="8">
        <x:v>98615.2658151913</x:v>
      </x:c>
      <x:c r="S410" s="12">
        <x:v>313542.148971421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474307</x:v>
      </x:c>
      <x:c r="B411" s="1">
        <x:v>43205.7830845255</x:v>
      </x:c>
      <x:c r="C411" s="6">
        <x:v>6.88506495</x:v>
      </x:c>
      <x:c r="D411" s="14" t="s">
        <x:v>77</x:v>
      </x:c>
      <x:c r="E411" s="15">
        <x:v>43194.5278059838</x:v>
      </x:c>
      <x:c r="F411" t="s">
        <x:v>82</x:v>
      </x:c>
      <x:c r="G411" s="6">
        <x:v>152.962875829188</x:v>
      </x:c>
      <x:c r="H411" t="s">
        <x:v>83</x:v>
      </x:c>
      <x:c r="I411" s="6">
        <x:v>29.3672041394375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23.135</x:v>
      </x:c>
      <x:c r="R411" s="8">
        <x:v>98620.8761110277</x:v>
      </x:c>
      <x:c r="S411" s="12">
        <x:v>313552.966976935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474322</x:v>
      </x:c>
      <x:c r="B412" s="1">
        <x:v>43205.7830966782</x:v>
      </x:c>
      <x:c r="C412" s="6">
        <x:v>6.902582655</x:v>
      </x:c>
      <x:c r="D412" s="14" t="s">
        <x:v>77</x:v>
      </x:c>
      <x:c r="E412" s="15">
        <x:v>43194.5278059838</x:v>
      </x:c>
      <x:c r="F412" t="s">
        <x:v>82</x:v>
      </x:c>
      <x:c r="G412" s="6">
        <x:v>152.830880950084</x:v>
      </x:c>
      <x:c r="H412" t="s">
        <x:v>83</x:v>
      </x:c>
      <x:c r="I412" s="6">
        <x:v>29.3816033654375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23.14</x:v>
      </x:c>
      <x:c r="R412" s="8">
        <x:v>98629.8690742124</x:v>
      </x:c>
      <x:c r="S412" s="12">
        <x:v>313541.691607721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474334</x:v>
      </x:c>
      <x:c r="B413" s="1">
        <x:v>43205.7831085301</x:v>
      </x:c>
      <x:c r="C413" s="6">
        <x:v>6.91961698</x:v>
      </x:c>
      <x:c r="D413" s="14" t="s">
        <x:v>77</x:v>
      </x:c>
      <x:c r="E413" s="15">
        <x:v>43194.5278059838</x:v>
      </x:c>
      <x:c r="F413" t="s">
        <x:v>82</x:v>
      </x:c>
      <x:c r="G413" s="6">
        <x:v>152.797665142535</x:v>
      </x:c>
      <x:c r="H413" t="s">
        <x:v>83</x:v>
      </x:c>
      <x:c r="I413" s="6">
        <x:v>29.3748837189455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23.145</x:v>
      </x:c>
      <x:c r="R413" s="8">
        <x:v>98637.5322223749</x:v>
      </x:c>
      <x:c r="S413" s="12">
        <x:v>313550.598897928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474346</x:v>
      </x:c>
      <x:c r="B414" s="1">
        <x:v>43205.7831193287</x:v>
      </x:c>
      <x:c r="C414" s="6">
        <x:v>6.93520117666667</x:v>
      </x:c>
      <x:c r="D414" s="14" t="s">
        <x:v>77</x:v>
      </x:c>
      <x:c r="E414" s="15">
        <x:v>43194.5278059838</x:v>
      </x:c>
      <x:c r="F414" t="s">
        <x:v>82</x:v>
      </x:c>
      <x:c r="G414" s="6">
        <x:v>152.874382524101</x:v>
      </x:c>
      <x:c r="H414" t="s">
        <x:v>83</x:v>
      </x:c>
      <x:c r="I414" s="6">
        <x:v>29.3750637093012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23.139</x:v>
      </x:c>
      <x:c r="R414" s="8">
        <x:v>98628.0807089426</x:v>
      </x:c>
      <x:c r="S414" s="12">
        <x:v>313526.170003366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474357</x:v>
      </x:c>
      <x:c r="B415" s="1">
        <x:v>43205.78313125</x:v>
      </x:c>
      <x:c r="C415" s="6">
        <x:v>6.95236888833333</x:v>
      </x:c>
      <x:c r="D415" s="14" t="s">
        <x:v>77</x:v>
      </x:c>
      <x:c r="E415" s="15">
        <x:v>43194.5278059838</x:v>
      </x:c>
      <x:c r="F415" t="s">
        <x:v>82</x:v>
      </x:c>
      <x:c r="G415" s="6">
        <x:v>152.889473812002</x:v>
      </x:c>
      <x:c r="H415" t="s">
        <x:v>83</x:v>
      </x:c>
      <x:c r="I415" s="6">
        <x:v>29.3663041898649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23.141</x:v>
      </x:c>
      <x:c r="R415" s="8">
        <x:v>98635.5313779823</x:v>
      </x:c>
      <x:c r="S415" s="12">
        <x:v>313542.968176961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474369</x:v>
      </x:c>
      <x:c r="B416" s="1">
        <x:v>43205.7831433218</x:v>
      </x:c>
      <x:c r="C416" s="6">
        <x:v>6.96973657166667</x:v>
      </x:c>
      <x:c r="D416" s="14" t="s">
        <x:v>77</x:v>
      </x:c>
      <x:c r="E416" s="15">
        <x:v>43194.5278059838</x:v>
      </x:c>
      <x:c r="F416" t="s">
        <x:v>82</x:v>
      </x:c>
      <x:c r="G416" s="6">
        <x:v>152.918505574</x:v>
      </x:c>
      <x:c r="H416" t="s">
        <x:v>83</x:v>
      </x:c>
      <x:c r="I416" s="6">
        <x:v>29.3600945443936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23.141</x:v>
      </x:c>
      <x:c r="R416" s="8">
        <x:v>98643.2162557016</x:v>
      </x:c>
      <x:c r="S416" s="12">
        <x:v>313543.01933521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474381</x:v>
      </x:c>
      <x:c r="B417" s="1">
        <x:v>43205.7831542824</x:v>
      </x:c>
      <x:c r="C417" s="6">
        <x:v>6.9855208</x:v>
      </x:c>
      <x:c r="D417" s="14" t="s">
        <x:v>77</x:v>
      </x:c>
      <x:c r="E417" s="15">
        <x:v>43194.5278059838</x:v>
      </x:c>
      <x:c r="F417" t="s">
        <x:v>82</x:v>
      </x:c>
      <x:c r="G417" s="6">
        <x:v>152.799842855217</x:v>
      </x:c>
      <x:c r="H417" t="s">
        <x:v>83</x:v>
      </x:c>
      <x:c r="I417" s="6">
        <x:v>29.382713308341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23.142</x:v>
      </x:c>
      <x:c r="R417" s="8">
        <x:v>98646.205997229</x:v>
      </x:c>
      <x:c r="S417" s="12">
        <x:v>313548.799419294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474392</x:v>
      </x:c>
      <x:c r="B418" s="1">
        <x:v>43205.7831655903</x:v>
      </x:c>
      <x:c r="C418" s="6">
        <x:v>7.00180502166667</x:v>
      </x:c>
      <x:c r="D418" s="14" t="s">
        <x:v>77</x:v>
      </x:c>
      <x:c r="E418" s="15">
        <x:v>43194.5278059838</x:v>
      </x:c>
      <x:c r="F418" t="s">
        <x:v>82</x:v>
      </x:c>
      <x:c r="G418" s="6">
        <x:v>152.85968793471</x:v>
      </x:c>
      <x:c r="H418" t="s">
        <x:v>83</x:v>
      </x:c>
      <x:c r="I418" s="6">
        <x:v>29.3671441427919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23.143</x:v>
      </x:c>
      <x:c r="R418" s="8">
        <x:v>98650.1988924204</x:v>
      </x:c>
      <x:c r="S418" s="12">
        <x:v>313543.730198083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474404</x:v>
      </x:c>
      <x:c r="B419" s="1">
        <x:v>43205.7831771181</x:v>
      </x:c>
      <x:c r="C419" s="6">
        <x:v>7.018422705</x:v>
      </x:c>
      <x:c r="D419" s="14" t="s">
        <x:v>77</x:v>
      </x:c>
      <x:c r="E419" s="15">
        <x:v>43194.5278059838</x:v>
      </x:c>
      <x:c r="F419" t="s">
        <x:v>82</x:v>
      </x:c>
      <x:c r="G419" s="6">
        <x:v>152.81782544139</x:v>
      </x:c>
      <x:c r="H419" t="s">
        <x:v>83</x:v>
      </x:c>
      <x:c r="I419" s="6">
        <x:v>29.3678041059534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23.146</x:v>
      </x:c>
      <x:c r="R419" s="8">
        <x:v>98660.219669275</x:v>
      </x:c>
      <x:c r="S419" s="12">
        <x:v>313539.906835627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474415</x:v>
      </x:c>
      <x:c r="B420" s="1">
        <x:v>43205.7831889236</x:v>
      </x:c>
      <x:c r="C420" s="6">
        <x:v>7.03544031333333</x:v>
      </x:c>
      <x:c r="D420" s="14" t="s">
        <x:v>77</x:v>
      </x:c>
      <x:c r="E420" s="15">
        <x:v>43194.5278059838</x:v>
      </x:c>
      <x:c r="F420" t="s">
        <x:v>82</x:v>
      </x:c>
      <x:c r="G420" s="6">
        <x:v>152.823966110147</x:v>
      </x:c>
      <x:c r="H420" t="s">
        <x:v>83</x:v>
      </x:c>
      <x:c r="I420" s="6">
        <x:v>29.3637243357612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23.147</x:v>
      </x:c>
      <x:c r="R420" s="8">
        <x:v>98663.2387473153</x:v>
      </x:c>
      <x:c r="S420" s="12">
        <x:v>313546.71933266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474428</x:v>
      </x:c>
      <x:c r="B421" s="1">
        <x:v>43205.7832007292</x:v>
      </x:c>
      <x:c r="C421" s="6">
        <x:v>7.05240795833333</x:v>
      </x:c>
      <x:c r="D421" s="14" t="s">
        <x:v>77</x:v>
      </x:c>
      <x:c r="E421" s="15">
        <x:v>43194.5278059838</x:v>
      </x:c>
      <x:c r="F421" t="s">
        <x:v>82</x:v>
      </x:c>
      <x:c r="G421" s="6">
        <x:v>152.781964799929</x:v>
      </x:c>
      <x:c r="H421" t="s">
        <x:v>83</x:v>
      </x:c>
      <x:c r="I421" s="6">
        <x:v>29.3782435405087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23.145</x:v>
      </x:c>
      <x:c r="R421" s="8">
        <x:v>98668.6754105803</x:v>
      </x:c>
      <x:c r="S421" s="12">
        <x:v>313547.661141233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474439</x:v>
      </x:c>
      <x:c r="B422" s="1">
        <x:v>43205.7832120023</x:v>
      </x:c>
      <x:c r="C422" s="6">
        <x:v>7.06864228333333</x:v>
      </x:c>
      <x:c r="D422" s="14" t="s">
        <x:v>77</x:v>
      </x:c>
      <x:c r="E422" s="15">
        <x:v>43194.5278059838</x:v>
      </x:c>
      <x:c r="F422" t="s">
        <x:v>82</x:v>
      </x:c>
      <x:c r="G422" s="6">
        <x:v>152.781659592081</x:v>
      </x:c>
      <x:c r="H422" t="s">
        <x:v>83</x:v>
      </x:c>
      <x:c r="I422" s="6">
        <x:v>29.3755436836295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23.146</x:v>
      </x:c>
      <x:c r="R422" s="8">
        <x:v>98666.6762931888</x:v>
      </x:c>
      <x:c r="S422" s="12">
        <x:v>313533.765155338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474452</x:v>
      </x:c>
      <x:c r="B423" s="1">
        <x:v>43205.7832240393</x:v>
      </x:c>
      <x:c r="C423" s="6">
        <x:v>7.08597661666667</x:v>
      </x:c>
      <x:c r="D423" s="14" t="s">
        <x:v>77</x:v>
      </x:c>
      <x:c r="E423" s="15">
        <x:v>43194.5278059838</x:v>
      </x:c>
      <x:c r="F423" t="s">
        <x:v>82</x:v>
      </x:c>
      <x:c r="G423" s="6">
        <x:v>152.732789540654</x:v>
      </x:c>
      <x:c r="H423" t="s">
        <x:v>83</x:v>
      </x:c>
      <x:c r="I423" s="6">
        <x:v>29.3749437157294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23.15</x:v>
      </x:c>
      <x:c r="R423" s="8">
        <x:v>98680.5657475139</x:v>
      </x:c>
      <x:c r="S423" s="12">
        <x:v>313558.359034167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474463</x:v>
      </x:c>
      <x:c r="B424" s="1">
        <x:v>43205.7832350347</x:v>
      </x:c>
      <x:c r="C424" s="6">
        <x:v>7.101794185</x:v>
      </x:c>
      <x:c r="D424" s="14" t="s">
        <x:v>77</x:v>
      </x:c>
      <x:c r="E424" s="15">
        <x:v>43194.5278059838</x:v>
      </x:c>
      <x:c r="F424" t="s">
        <x:v>82</x:v>
      </x:c>
      <x:c r="G424" s="6">
        <x:v>152.772638729531</x:v>
      </x:c>
      <x:c r="H424" t="s">
        <x:v>83</x:v>
      </x:c>
      <x:c r="I424" s="6">
        <x:v>29.371943877838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23.148</x:v>
      </x:c>
      <x:c r="R424" s="8">
        <x:v>98672.0795065588</x:v>
      </x:c>
      <x:c r="S424" s="12">
        <x:v>313544.496393726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474475</x:v>
      </x:c>
      <x:c r="B425" s="1">
        <x:v>43205.7832467245</x:v>
      </x:c>
      <x:c r="C425" s="6">
        <x:v>7.11861184333333</x:v>
      </x:c>
      <x:c r="D425" s="14" t="s">
        <x:v>77</x:v>
      </x:c>
      <x:c r="E425" s="15">
        <x:v>43194.5278059838</x:v>
      </x:c>
      <x:c r="F425" t="s">
        <x:v>82</x:v>
      </x:c>
      <x:c r="G425" s="6">
        <x:v>152.637355851744</x:v>
      </x:c>
      <x:c r="H425" t="s">
        <x:v>83</x:v>
      </x:c>
      <x:c r="I425" s="6">
        <x:v>29.3926128153462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23.151</x:v>
      </x:c>
      <x:c r="R425" s="8">
        <x:v>98684.3554297065</x:v>
      </x:c>
      <x:c r="S425" s="12">
        <x:v>313541.441638315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474487</x:v>
      </x:c>
      <x:c r="B426" s="1">
        <x:v>43205.7832584491</x:v>
      </x:c>
      <x:c r="C426" s="6">
        <x:v>7.13552945333333</x:v>
      </x:c>
      <x:c r="D426" s="14" t="s">
        <x:v>77</x:v>
      </x:c>
      <x:c r="E426" s="15">
        <x:v>43194.5278059838</x:v>
      </x:c>
      <x:c r="F426" t="s">
        <x:v>82</x:v>
      </x:c>
      <x:c r="G426" s="6">
        <x:v>152.713032323161</x:v>
      </x:c>
      <x:c r="H426" t="s">
        <x:v>83</x:v>
      </x:c>
      <x:c r="I426" s="6">
        <x:v>29.3791734917149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23.15</x:v>
      </x:c>
      <x:c r="R426" s="8">
        <x:v>98684.0783979424</x:v>
      </x:c>
      <x:c r="S426" s="12">
        <x:v>313537.886224877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474499</x:v>
      </x:c>
      <x:c r="B427" s="1">
        <x:v>43205.7832698264</x:v>
      </x:c>
      <x:c r="C427" s="6">
        <x:v>7.15193042333333</x:v>
      </x:c>
      <x:c r="D427" s="14" t="s">
        <x:v>77</x:v>
      </x:c>
      <x:c r="E427" s="15">
        <x:v>43194.5278059838</x:v>
      </x:c>
      <x:c r="F427" t="s">
        <x:v>82</x:v>
      </x:c>
      <x:c r="G427" s="6">
        <x:v>152.712284789326</x:v>
      </x:c>
      <x:c r="H427" t="s">
        <x:v>83</x:v>
      </x:c>
      <x:c r="I427" s="6">
        <x:v>29.3738037770149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23.152</x:v>
      </x:c>
      <x:c r="R427" s="8">
        <x:v>98690.2791399189</x:v>
      </x:c>
      <x:c r="S427" s="12">
        <x:v>313531.137604153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474511</x:v>
      </x:c>
      <x:c r="B428" s="1">
        <x:v>43205.7832814815</x:v>
      </x:c>
      <x:c r="C428" s="6">
        <x:v>7.16868138833333</x:v>
      </x:c>
      <x:c r="D428" s="14" t="s">
        <x:v>77</x:v>
      </x:c>
      <x:c r="E428" s="15">
        <x:v>43194.5278059838</x:v>
      </x:c>
      <x:c r="F428" t="s">
        <x:v>82</x:v>
      </x:c>
      <x:c r="G428" s="6">
        <x:v>152.673667336655</x:v>
      </x:c>
      <x:c r="H428" t="s">
        <x:v>83</x:v>
      </x:c>
      <x:c r="I428" s="6">
        <x:v>29.3710139286363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23.156</x:v>
      </x:c>
      <x:c r="R428" s="8">
        <x:v>98691.3786517764</x:v>
      </x:c>
      <x:c r="S428" s="12">
        <x:v>313536.871709821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474523</x:v>
      </x:c>
      <x:c r="B429" s="1">
        <x:v>43205.7832935995</x:v>
      </x:c>
      <x:c r="C429" s="6">
        <x:v>7.18616573</x:v>
      </x:c>
      <x:c r="D429" s="14" t="s">
        <x:v>77</x:v>
      </x:c>
      <x:c r="E429" s="15">
        <x:v>43194.5278059838</x:v>
      </x:c>
      <x:c r="F429" t="s">
        <x:v>82</x:v>
      </x:c>
      <x:c r="G429" s="6">
        <x:v>152.752942718359</x:v>
      </x:c>
      <x:c r="H429" t="s">
        <x:v>83</x:v>
      </x:c>
      <x:c r="I429" s="6">
        <x:v>29.3678641026108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23.151</x:v>
      </x:c>
      <x:c r="R429" s="8">
        <x:v>98704.5206591282</x:v>
      </x:c>
      <x:c r="S429" s="12">
        <x:v>313548.028631656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474532</x:v>
      </x:c>
      <x:c r="B430" s="1">
        <x:v>43205.7833047801</x:v>
      </x:c>
      <x:c r="C430" s="6">
        <x:v>7.20226669333333</x:v>
      </x:c>
      <x:c r="D430" s="14" t="s">
        <x:v>77</x:v>
      </x:c>
      <x:c r="E430" s="15">
        <x:v>43194.5278059838</x:v>
      </x:c>
      <x:c r="F430" t="s">
        <x:v>82</x:v>
      </x:c>
      <x:c r="G430" s="6">
        <x:v>152.711304063672</x:v>
      </x:c>
      <x:c r="H430" t="s">
        <x:v>83</x:v>
      </x:c>
      <x:c r="I430" s="6">
        <x:v>29.374013765696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23.152</x:v>
      </x:c>
      <x:c r="R430" s="8">
        <x:v>98704.1163857485</x:v>
      </x:c>
      <x:c r="S430" s="12">
        <x:v>313542.641194042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474541</x:v>
      </x:c>
      <x:c r="B431" s="1">
        <x:v>43205.7833166667</x:v>
      </x:c>
      <x:c r="C431" s="6">
        <x:v>7.219367665</x:v>
      </x:c>
      <x:c r="D431" s="14" t="s">
        <x:v>77</x:v>
      </x:c>
      <x:c r="E431" s="15">
        <x:v>43194.5278059838</x:v>
      </x:c>
      <x:c r="F431" t="s">
        <x:v>82</x:v>
      </x:c>
      <x:c r="G431" s="6">
        <x:v>152.621987966908</x:v>
      </x:c>
      <x:c r="H431" t="s">
        <x:v>83</x:v>
      </x:c>
      <x:c r="I431" s="6">
        <x:v>29.3820833407021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23.156</x:v>
      </x:c>
      <x:c r="R431" s="8">
        <x:v>98702.3166748926</x:v>
      </x:c>
      <x:c r="S431" s="12">
        <x:v>313551.044519064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474550</x:v>
      </x:c>
      <x:c r="B432" s="1">
        <x:v>43205.7833276273</x:v>
      </x:c>
      <x:c r="C432" s="6">
        <x:v>7.235135235</x:v>
      </x:c>
      <x:c r="D432" s="14" t="s">
        <x:v>77</x:v>
      </x:c>
      <x:c r="E432" s="15">
        <x:v>43194.5278059838</x:v>
      </x:c>
      <x:c r="F432" t="s">
        <x:v>82</x:v>
      </x:c>
      <x:c r="G432" s="6">
        <x:v>152.673410488735</x:v>
      </x:c>
      <x:c r="H432" t="s">
        <x:v>83</x:v>
      </x:c>
      <x:c r="I432" s="6">
        <x:v>29.3738337753975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23.155</x:v>
      </x:c>
      <x:c r="R432" s="8">
        <x:v>98711.6088251877</x:v>
      </x:c>
      <x:c r="S432" s="12">
        <x:v>313540.903045346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474552</x:v>
      </x:c>
      <x:c r="B433" s="1">
        <x:v>43205.7833393171</x:v>
      </x:c>
      <x:c r="C433" s="6">
        <x:v>7.25198623333333</x:v>
      </x:c>
      <x:c r="D433" s="14" t="s">
        <x:v>77</x:v>
      </x:c>
      <x:c r="E433" s="15">
        <x:v>43194.5278059838</x:v>
      </x:c>
      <x:c r="F433" t="s">
        <x:v>82</x:v>
      </x:c>
      <x:c r="G433" s="6">
        <x:v>152.664400179178</x:v>
      </x:c>
      <x:c r="H433" t="s">
        <x:v>83</x:v>
      </x:c>
      <x:c r="I433" s="6">
        <x:v>29.3702339714405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23.157</x:v>
      </x:c>
      <x:c r="R433" s="8">
        <x:v>98712.0583802135</x:v>
      </x:c>
      <x:c r="S433" s="12">
        <x:v>313541.370648822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474568</x:v>
      </x:c>
      <x:c r="B434" s="1">
        <x:v>43205.7833513889</x:v>
      </x:c>
      <x:c r="C434" s="6">
        <x:v>7.269370565</x:v>
      </x:c>
      <x:c r="D434" s="14" t="s">
        <x:v>77</x:v>
      </x:c>
      <x:c r="E434" s="15">
        <x:v>43194.5278059838</x:v>
      </x:c>
      <x:c r="F434" t="s">
        <x:v>82</x:v>
      </x:c>
      <x:c r="G434" s="6">
        <x:v>152.673595027964</x:v>
      </x:c>
      <x:c r="H434" t="s">
        <x:v>83</x:v>
      </x:c>
      <x:c r="I434" s="6">
        <x:v>29.3627343922717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23.159</x:v>
      </x:c>
      <x:c r="R434" s="8">
        <x:v>98714.603170103</x:v>
      </x:c>
      <x:c r="S434" s="12">
        <x:v>313533.384481653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474573</x:v>
      </x:c>
      <x:c r="B435" s="1">
        <x:v>43205.7833625</x:v>
      </x:c>
      <x:c r="C435" s="6">
        <x:v>7.285371495</x:v>
      </x:c>
      <x:c r="D435" s="14" t="s">
        <x:v>77</x:v>
      </x:c>
      <x:c r="E435" s="15">
        <x:v>43194.5278059838</x:v>
      </x:c>
      <x:c r="F435" t="s">
        <x:v>82</x:v>
      </x:c>
      <x:c r="G435" s="6">
        <x:v>152.618541211693</x:v>
      </x:c>
      <x:c r="H435" t="s">
        <x:v>83</x:v>
      </x:c>
      <x:c r="I435" s="6">
        <x:v>29.3717638876501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23.16</x:v>
      </x:c>
      <x:c r="R435" s="8">
        <x:v>98720.9197071732</x:v>
      </x:c>
      <x:c r="S435" s="12">
        <x:v>313532.676040031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474586</x:v>
      </x:c>
      <x:c r="B436" s="1">
        <x:v>43205.7833739931</x:v>
      </x:c>
      <x:c r="C436" s="6">
        <x:v>7.30193911166667</x:v>
      </x:c>
      <x:c r="D436" s="14" t="s">
        <x:v>77</x:v>
      </x:c>
      <x:c r="E436" s="15">
        <x:v>43194.5278059838</x:v>
      </x:c>
      <x:c r="F436" t="s">
        <x:v>82</x:v>
      </x:c>
      <x:c r="G436" s="6">
        <x:v>152.617958739735</x:v>
      </x:c>
      <x:c r="H436" t="s">
        <x:v>83</x:v>
      </x:c>
      <x:c r="I436" s="6">
        <x:v>29.3691240326666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23.161</x:v>
      </x:c>
      <x:c r="R436" s="8">
        <x:v>98726.2210987442</x:v>
      </x:c>
      <x:c r="S436" s="12">
        <x:v>313550.525827378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474595</x:v>
      </x:c>
      <x:c r="B437" s="1">
        <x:v>43205.7833857292</x:v>
      </x:c>
      <x:c r="C437" s="6">
        <x:v>7.318790075</x:v>
      </x:c>
      <x:c r="D437" s="14" t="s">
        <x:v>77</x:v>
      </x:c>
      <x:c r="E437" s="15">
        <x:v>43194.5278059838</x:v>
      </x:c>
      <x:c r="F437" t="s">
        <x:v>82</x:v>
      </x:c>
      <x:c r="G437" s="6">
        <x:v>152.720763662308</x:v>
      </x:c>
      <x:c r="H437" t="s">
        <x:v>83</x:v>
      </x:c>
      <x:c r="I437" s="6">
        <x:v>29.3498651534896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23.16</x:v>
      </x:c>
      <x:c r="R437" s="8">
        <x:v>98732.2070636518</x:v>
      </x:c>
      <x:c r="S437" s="12">
        <x:v>313553.901238592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474597</x:v>
      </x:c>
      <x:c r="B438" s="1">
        <x:v>43205.7833974884</x:v>
      </x:c>
      <x:c r="C438" s="6">
        <x:v>7.33575771833333</x:v>
      </x:c>
      <x:c r="D438" s="14" t="s">
        <x:v>77</x:v>
      </x:c>
      <x:c r="E438" s="15">
        <x:v>43194.5278059838</x:v>
      </x:c>
      <x:c r="F438" t="s">
        <x:v>82</x:v>
      </x:c>
      <x:c r="G438" s="6">
        <x:v>152.573138885912</x:v>
      </x:c>
      <x:c r="H438" t="s">
        <x:v>83</x:v>
      </x:c>
      <x:c r="I438" s="6">
        <x:v>29.375963661224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23.162</x:v>
      </x:c>
      <x:c r="R438" s="8">
        <x:v>98734.6089076178</x:v>
      </x:c>
      <x:c r="S438" s="12">
        <x:v>313552.418045872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474613</x:v>
      </x:c>
      <x:c r="B439" s="1">
        <x:v>43205.7834089931</x:v>
      </x:c>
      <x:c r="C439" s="6">
        <x:v>7.35230868666667</x:v>
      </x:c>
      <x:c r="D439" s="14" t="s">
        <x:v>77</x:v>
      </x:c>
      <x:c r="E439" s="15">
        <x:v>43194.5278059838</x:v>
      </x:c>
      <x:c r="F439" t="s">
        <x:v>82</x:v>
      </x:c>
      <x:c r="G439" s="6">
        <x:v>152.56989856409</x:v>
      </x:c>
      <x:c r="H439" t="s">
        <x:v>83</x:v>
      </x:c>
      <x:c r="I439" s="6">
        <x:v>29.3738937721623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23.163</x:v>
      </x:c>
      <x:c r="R439" s="8">
        <x:v>98741.9993515742</x:v>
      </x:c>
      <x:c r="S439" s="12">
        <x:v>313549.376312055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474622</x:v>
      </x:c>
      <x:c r="B440" s="1">
        <x:v>43205.7834206829</x:v>
      </x:c>
      <x:c r="C440" s="6">
        <x:v>7.36914298166667</x:v>
      </x:c>
      <x:c r="D440" s="14" t="s">
        <x:v>77</x:v>
      </x:c>
      <x:c r="E440" s="15">
        <x:v>43194.5278059838</x:v>
      </x:c>
      <x:c r="F440" t="s">
        <x:v>82</x:v>
      </x:c>
      <x:c r="G440" s="6">
        <x:v>152.611496038212</x:v>
      </x:c>
      <x:c r="H440" t="s">
        <x:v>83</x:v>
      </x:c>
      <x:c r="I440" s="6">
        <x:v>29.3677441092968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23.162</x:v>
      </x:c>
      <x:c r="R440" s="8">
        <x:v>98740.6386737758</x:v>
      </x:c>
      <x:c r="S440" s="12">
        <x:v>313549.770217252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474631</x:v>
      </x:c>
      <x:c r="B441" s="1">
        <x:v>43205.7834320949</x:v>
      </x:c>
      <x:c r="C441" s="6">
        <x:v>7.38557725666667</x:v>
      </x:c>
      <x:c r="D441" s="14" t="s">
        <x:v>77</x:v>
      </x:c>
      <x:c r="E441" s="15">
        <x:v>43194.5278059838</x:v>
      </x:c>
      <x:c r="F441" t="s">
        <x:v>82</x:v>
      </x:c>
      <x:c r="G441" s="6">
        <x:v>152.526947092909</x:v>
      </x:c>
      <x:c r="H441" t="s">
        <x:v>83</x:v>
      </x:c>
      <x:c r="I441" s="6">
        <x:v>29.3858631483099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23.162</x:v>
      </x:c>
      <x:c r="R441" s="8">
        <x:v>98752.6961950716</x:v>
      </x:c>
      <x:c r="S441" s="12">
        <x:v>313555.229549482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474640</x:v>
      </x:c>
      <x:c r="B442" s="1">
        <x:v>43205.7834439468</x:v>
      </x:c>
      <x:c r="C442" s="6">
        <x:v>7.402611605</x:v>
      </x:c>
      <x:c r="D442" s="14" t="s">
        <x:v>77</x:v>
      </x:c>
      <x:c r="E442" s="15">
        <x:v>43194.5278059838</x:v>
      </x:c>
      <x:c r="F442" t="s">
        <x:v>82</x:v>
      </x:c>
      <x:c r="G442" s="6">
        <x:v>152.589170829233</x:v>
      </x:c>
      <x:c r="H442" t="s">
        <x:v>83</x:v>
      </x:c>
      <x:c r="I442" s="6">
        <x:v>29.3642343067636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23.165</x:v>
      </x:c>
      <x:c r="R442" s="8">
        <x:v>98754.4717973923</x:v>
      </x:c>
      <x:c r="S442" s="12">
        <x:v>313552.770020484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474649</x:v>
      </x:c>
      <x:c r="B443" s="1">
        <x:v>43205.7834550579</x:v>
      </x:c>
      <x:c r="C443" s="6">
        <x:v>7.418645865</x:v>
      </x:c>
      <x:c r="D443" s="14" t="s">
        <x:v>77</x:v>
      </x:c>
      <x:c r="E443" s="15">
        <x:v>43194.5278059838</x:v>
      </x:c>
      <x:c r="F443" t="s">
        <x:v>82</x:v>
      </x:c>
      <x:c r="G443" s="6">
        <x:v>152.51155862567</x:v>
      </x:c>
      <x:c r="H443" t="s">
        <x:v>83</x:v>
      </x:c>
      <x:c r="I443" s="6">
        <x:v>29.3698139945641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23.169</x:v>
      </x:c>
      <x:c r="R443" s="8">
        <x:v>98757.5591833471</x:v>
      </x:c>
      <x:c r="S443" s="12">
        <x:v>313556.613106386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474658</x:v>
      </x:c>
      <x:c r="B444" s="1">
        <x:v>43205.7834670949</x:v>
      </x:c>
      <x:c r="C444" s="6">
        <x:v>7.43596353833333</x:v>
      </x:c>
      <x:c r="D444" s="14" t="s">
        <x:v>77</x:v>
      </x:c>
      <x:c r="E444" s="15">
        <x:v>43194.5278059838</x:v>
      </x:c>
      <x:c r="F444" t="s">
        <x:v>82</x:v>
      </x:c>
      <x:c r="G444" s="6">
        <x:v>152.579070929093</x:v>
      </x:c>
      <x:c r="H444" t="s">
        <x:v>83</x:v>
      </x:c>
      <x:c r="I444" s="6">
        <x:v>29.3636343408866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23.166</x:v>
      </x:c>
      <x:c r="R444" s="8">
        <x:v>98765.1238277291</x:v>
      </x:c>
      <x:c r="S444" s="12">
        <x:v>313546.07955041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474666</x:v>
      </x:c>
      <x:c r="B445" s="1">
        <x:v>43205.7834785532</x:v>
      </x:c>
      <x:c r="C445" s="6">
        <x:v>7.45249781333333</x:v>
      </x:c>
      <x:c r="D445" s="14" t="s">
        <x:v>77</x:v>
      </x:c>
      <x:c r="E445" s="15">
        <x:v>43194.5278059838</x:v>
      </x:c>
      <x:c r="F445" t="s">
        <x:v>82</x:v>
      </x:c>
      <x:c r="G445" s="6">
        <x:v>152.489134376691</x:v>
      </x:c>
      <x:c r="H445" t="s">
        <x:v>83</x:v>
      </x:c>
      <x:c r="I445" s="6">
        <x:v>29.3690940343263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23.171</x:v>
      </x:c>
      <x:c r="R445" s="8">
        <x:v>98770.2805716321</x:v>
      </x:c>
      <x:c r="S445" s="12">
        <x:v>313554.361170143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474674</x:v>
      </x:c>
      <x:c r="B446" s="1">
        <x:v>43205.7834896643</x:v>
      </x:c>
      <x:c r="C446" s="6">
        <x:v>7.46849870833333</x:v>
      </x:c>
      <x:c r="D446" s="14" t="s">
        <x:v>77</x:v>
      </x:c>
      <x:c r="E446" s="15">
        <x:v>43194.5278059838</x:v>
      </x:c>
      <x:c r="F446" t="s">
        <x:v>82</x:v>
      </x:c>
      <x:c r="G446" s="6">
        <x:v>152.526450921325</x:v>
      </x:c>
      <x:c r="H446" t="s">
        <x:v>83</x:v>
      </x:c>
      <x:c r="I446" s="6">
        <x:v>29.3749137173381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23.166</x:v>
      </x:c>
      <x:c r="R446" s="8">
        <x:v>98773.7419521585</x:v>
      </x:c>
      <x:c r="S446" s="12">
        <x:v>313539.02784331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474681</x:v>
      </x:c>
      <x:c r="B447" s="1">
        <x:v>43205.7835333681</x:v>
      </x:c>
      <x:c r="C447" s="6">
        <x:v>7.531402365</x:v>
      </x:c>
      <x:c r="D447" s="14" t="s">
        <x:v>77</x:v>
      </x:c>
      <x:c r="E447" s="15">
        <x:v>43194.5278059838</x:v>
      </x:c>
      <x:c r="F447" t="s">
        <x:v>82</x:v>
      </x:c>
      <x:c r="G447" s="6">
        <x:v>152.440613184824</x:v>
      </x:c>
      <x:c r="H447" t="s">
        <x:v>83</x:v>
      </x:c>
      <x:c r="I447" s="6">
        <x:v>29.3822633314444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23.17</x:v>
      </x:c>
      <x:c r="R447" s="8">
        <x:v>98834.422834847</x:v>
      </x:c>
      <x:c r="S447" s="12">
        <x:v>313668.77276617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474686</x:v>
      </x:c>
      <x:c r="B448" s="1">
        <x:v>43205.7835337153</x:v>
      </x:c>
      <x:c r="C448" s="6">
        <x:v>7.53190240333333</x:v>
      </x:c>
      <x:c r="D448" s="14" t="s">
        <x:v>77</x:v>
      </x:c>
      <x:c r="E448" s="15">
        <x:v>43194.5278059838</x:v>
      </x:c>
      <x:c r="F448" t="s">
        <x:v>82</x:v>
      </x:c>
      <x:c r="G448" s="6">
        <x:v>152.440018849581</x:v>
      </x:c>
      <x:c r="H448" t="s">
        <x:v>83</x:v>
      </x:c>
      <x:c r="I448" s="6">
        <x:v>29.3768636133882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23.172</x:v>
      </x:c>
      <x:c r="R448" s="8">
        <x:v>98789.0281920982</x:v>
      </x:c>
      <x:c r="S448" s="12">
        <x:v>313536.147362532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474700</x:v>
      </x:c>
      <x:c r="B449" s="1">
        <x:v>43205.7835337153</x:v>
      </x:c>
      <x:c r="C449" s="6">
        <x:v>7.53191906333333</x:v>
      </x:c>
      <x:c r="D449" s="14" t="s">
        <x:v>77</x:v>
      </x:c>
      <x:c r="E449" s="15">
        <x:v>43194.5278059838</x:v>
      </x:c>
      <x:c r="F449" t="s">
        <x:v>82</x:v>
      </x:c>
      <x:c r="G449" s="6">
        <x:v>152.478680912546</x:v>
      </x:c>
      <x:c r="H449" t="s">
        <x:v>83</x:v>
      </x:c>
      <x:c r="I449" s="6">
        <x:v>29.3768636133882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23.169</x:v>
      </x:c>
      <x:c r="R449" s="8">
        <x:v>98768.0578795005</x:v>
      </x:c>
      <x:c r="S449" s="12">
        <x:v>313470.580815783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474709</x:v>
      </x:c>
      <x:c r="B450" s="1">
        <x:v>43205.7835366088</x:v>
      </x:c>
      <x:c r="C450" s="6">
        <x:v>7.53606931333333</x:v>
      </x:c>
      <x:c r="D450" s="14" t="s">
        <x:v>77</x:v>
      </x:c>
      <x:c r="E450" s="15">
        <x:v>43194.5278059838</x:v>
      </x:c>
      <x:c r="F450" t="s">
        <x:v>82</x:v>
      </x:c>
      <x:c r="G450" s="6">
        <x:v>152.435245715853</x:v>
      </x:c>
      <x:c r="H450" t="s">
        <x:v>83</x:v>
      </x:c>
      <x:c r="I450" s="6">
        <x:v>29.3751237060887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23.173</x:v>
      </x:c>
      <x:c r="R450" s="8">
        <x:v>98758.2401151147</x:v>
      </x:c>
      <x:c r="S450" s="12">
        <x:v>313427.146225314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474720</x:v>
      </x:c>
      <x:c r="B451" s="1">
        <x:v>43205.7835474884</x:v>
      </x:c>
      <x:c r="C451" s="6">
        <x:v>7.55177026</x:v>
      </x:c>
      <x:c r="D451" s="14" t="s">
        <x:v>77</x:v>
      </x:c>
      <x:c r="E451" s="15">
        <x:v>43194.5278059838</x:v>
      </x:c>
      <x:c r="F451" t="s">
        <x:v>82</x:v>
      </x:c>
      <x:c r="G451" s="6">
        <x:v>152.448131064042</x:v>
      </x:c>
      <x:c r="H451" t="s">
        <x:v>83</x:v>
      </x:c>
      <x:c r="I451" s="6">
        <x:v>29.3751237060887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23.172</x:v>
      </x:c>
      <x:c r="R451" s="8">
        <x:v>98742.4358889193</x:v>
      </x:c>
      <x:c r="S451" s="12">
        <x:v>313393.739416907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474730</x:v>
      </x:c>
      <x:c r="B452" s="1">
        <x:v>43205.7835591435</x:v>
      </x:c>
      <x:c r="C452" s="6">
        <x:v>7.56853784833333</x:v>
      </x:c>
      <x:c r="D452" s="14" t="s">
        <x:v>77</x:v>
      </x:c>
      <x:c r="E452" s="15">
        <x:v>43194.5278059838</x:v>
      </x:c>
      <x:c r="F452" t="s">
        <x:v>82</x:v>
      </x:c>
      <x:c r="G452" s="6">
        <x:v>152.41597924035</x:v>
      </x:c>
      <x:c r="H452" t="s">
        <x:v>83</x:v>
      </x:c>
      <x:c r="I452" s="6">
        <x:v>29.3847832028446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23.171</x:v>
      </x:c>
      <x:c r="R452" s="8">
        <x:v>98756.0119061469</x:v>
      </x:c>
      <x:c r="S452" s="12">
        <x:v>313438.408840962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474739</x:v>
      </x:c>
      <x:c r="B453" s="1">
        <x:v>43205.7835710995</x:v>
      </x:c>
      <x:c r="C453" s="6">
        <x:v>7.58575551333333</x:v>
      </x:c>
      <x:c r="D453" s="14" t="s">
        <x:v>77</x:v>
      </x:c>
      <x:c r="E453" s="15">
        <x:v>43194.5278059838</x:v>
      </x:c>
      <x:c r="F453" t="s">
        <x:v>82</x:v>
      </x:c>
      <x:c r="G453" s="6">
        <x:v>152.524320535417</x:v>
      </x:c>
      <x:c r="H453" t="s">
        <x:v>83</x:v>
      </x:c>
      <x:c r="I453" s="6">
        <x:v>29.3532549481924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23.174</x:v>
      </x:c>
      <x:c r="R453" s="8">
        <x:v>98791.5644817726</x:v>
      </x:c>
      <x:c r="S453" s="12">
        <x:v>313494.03980345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474748</x:v>
      </x:c>
      <x:c r="B454" s="1">
        <x:v>43205.7835824884</x:v>
      </x:c>
      <x:c r="C454" s="6">
        <x:v>7.60217315333333</x:v>
      </x:c>
      <x:c r="D454" s="14" t="s">
        <x:v>77</x:v>
      </x:c>
      <x:c r="E454" s="15">
        <x:v>43194.5278059838</x:v>
      </x:c>
      <x:c r="F454" t="s">
        <x:v>82</x:v>
      </x:c>
      <x:c r="G454" s="6">
        <x:v>152.439505189864</x:v>
      </x:c>
      <x:c r="H454" t="s">
        <x:v>83</x:v>
      </x:c>
      <x:c r="I454" s="6">
        <x:v>29.3631543682618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23.177</x:v>
      </x:c>
      <x:c r="R454" s="8">
        <x:v>98794.2474588522</x:v>
      </x:c>
      <x:c r="S454" s="12">
        <x:v>313517.99495495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474757</x:v>
      </x:c>
      <x:c r="B455" s="1">
        <x:v>43205.7835944097</x:v>
      </x:c>
      <x:c r="C455" s="6">
        <x:v>7.61929083</x:v>
      </x:c>
      <x:c r="D455" s="14" t="s">
        <x:v>77</x:v>
      </x:c>
      <x:c r="E455" s="15">
        <x:v>43194.5278059838</x:v>
      </x:c>
      <x:c r="F455" t="s">
        <x:v>82</x:v>
      </x:c>
      <x:c r="G455" s="6">
        <x:v>152.463835940976</x:v>
      </x:c>
      <x:c r="H455" t="s">
        <x:v>83</x:v>
      </x:c>
      <x:c r="I455" s="6">
        <x:v>29.3579346704028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23.177</x:v>
      </x:c>
      <x:c r="R455" s="8">
        <x:v>98814.3021246996</x:v>
      </x:c>
      <x:c r="S455" s="12">
        <x:v>313539.978600491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474766</x:v>
      </x:c>
      <x:c r="B456" s="1">
        <x:v>43205.7836054051</x:v>
      </x:c>
      <x:c r="C456" s="6">
        <x:v>7.63517503333333</x:v>
      </x:c>
      <x:c r="D456" s="14" t="s">
        <x:v>77</x:v>
      </x:c>
      <x:c r="E456" s="15">
        <x:v>43194.5278059838</x:v>
      </x:c>
      <x:c r="F456" t="s">
        <x:v>82</x:v>
      </x:c>
      <x:c r="G456" s="6">
        <x:v>152.468331849679</x:v>
      </x:c>
      <x:c r="H456" t="s">
        <x:v>83</x:v>
      </x:c>
      <x:c r="I456" s="6">
        <x:v>29.3597345652988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23.176</x:v>
      </x:c>
      <x:c r="R456" s="8">
        <x:v>98813.3031870619</x:v>
      </x:c>
      <x:c r="S456" s="12">
        <x:v>313527.48418712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474775</x:v>
      </x:c>
      <x:c r="B457" s="1">
        <x:v>43205.7836175116</x:v>
      </x:c>
      <x:c r="C457" s="6">
        <x:v>7.65259271666667</x:v>
      </x:c>
      <x:c r="D457" s="14" t="s">
        <x:v>77</x:v>
      </x:c>
      <x:c r="E457" s="15">
        <x:v>43194.5278059838</x:v>
      </x:c>
      <x:c r="F457" t="s">
        <x:v>82</x:v>
      </x:c>
      <x:c r="G457" s="6">
        <x:v>152.433892377743</x:v>
      </x:c>
      <x:c r="H457" t="s">
        <x:v>83</x:v>
      </x:c>
      <x:c r="I457" s="6">
        <x:v>29.3615944577055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23.178</x:v>
      </x:c>
      <x:c r="R457" s="8">
        <x:v>98809.7036096225</x:v>
      </x:c>
      <x:c r="S457" s="12">
        <x:v>313530.330640597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474784</x:v>
      </x:c>
      <x:c r="B458" s="1">
        <x:v>43205.7836288542</x:v>
      </x:c>
      <x:c r="C458" s="6">
        <x:v>7.668926995</x:v>
      </x:c>
      <x:c r="D458" s="14" t="s">
        <x:v>77</x:v>
      </x:c>
      <x:c r="E458" s="15">
        <x:v>43194.5278059838</x:v>
      </x:c>
      <x:c r="F458" t="s">
        <x:v>82</x:v>
      </x:c>
      <x:c r="G458" s="6">
        <x:v>152.470923891433</x:v>
      </x:c>
      <x:c r="H458" t="s">
        <x:v>83</x:v>
      </x:c>
      <x:c r="I458" s="6">
        <x:v>29.3508850913581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23.179</x:v>
      </x:c>
      <x:c r="R458" s="8">
        <x:v>98818.3970967877</x:v>
      </x:c>
      <x:c r="S458" s="12">
        <x:v>313545.130916802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474793</x:v>
      </x:c>
      <x:c r="B459" s="1">
        <x:v>43205.7836401273</x:v>
      </x:c>
      <x:c r="C459" s="6">
        <x:v>7.68516126333333</x:v>
      </x:c>
      <x:c r="D459" s="14" t="s">
        <x:v>77</x:v>
      </x:c>
      <x:c r="E459" s="15">
        <x:v>43194.5278059838</x:v>
      </x:c>
      <x:c r="F459" t="s">
        <x:v>82</x:v>
      </x:c>
      <x:c r="G459" s="6">
        <x:v>152.323670248317</x:v>
      </x:c>
      <x:c r="H459" t="s">
        <x:v>83</x:v>
      </x:c>
      <x:c r="I459" s="6">
        <x:v>29.3741937560053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23.182</x:v>
      </x:c>
      <x:c r="R459" s="8">
        <x:v>98825.2855279158</x:v>
      </x:c>
      <x:c r="S459" s="12">
        <x:v>313537.636291304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474802</x:v>
      </x:c>
      <x:c r="B460" s="1">
        <x:v>43205.7836517708</x:v>
      </x:c>
      <x:c r="C460" s="6">
        <x:v>7.701912275</x:v>
      </x:c>
      <x:c r="D460" s="14" t="s">
        <x:v>77</x:v>
      </x:c>
      <x:c r="E460" s="15">
        <x:v>43194.5278059838</x:v>
      </x:c>
      <x:c r="F460" t="s">
        <x:v>82</x:v>
      </x:c>
      <x:c r="G460" s="6">
        <x:v>152.247601822153</x:v>
      </x:c>
      <x:c r="H460" t="s">
        <x:v>83</x:v>
      </x:c>
      <x:c r="I460" s="6">
        <x:v>29.3794734760299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23.186</x:v>
      </x:c>
      <x:c r="R460" s="8">
        <x:v>98832.2653804101</x:v>
      </x:c>
      <x:c r="S460" s="12">
        <x:v>313534.874530533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474811</x:v>
      </x:c>
      <x:c r="B461" s="1">
        <x:v>43205.7836633912</x:v>
      </x:c>
      <x:c r="C461" s="6">
        <x:v>7.71862987666667</x:v>
      </x:c>
      <x:c r="D461" s="14" t="s">
        <x:v>77</x:v>
      </x:c>
      <x:c r="E461" s="15">
        <x:v>43194.5278059838</x:v>
      </x:c>
      <x:c r="F461" t="s">
        <x:v>82</x:v>
      </x:c>
      <x:c r="G461" s="6">
        <x:v>152.330813630626</x:v>
      </x:c>
      <x:c r="H461" t="s">
        <x:v>83</x:v>
      </x:c>
      <x:c r="I461" s="6">
        <x:v>29.3754236900413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23.181</x:v>
      </x:c>
      <x:c r="R461" s="8">
        <x:v>98824.367220463</x:v>
      </x:c>
      <x:c r="S461" s="12">
        <x:v>313549.309701225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474820</x:v>
      </x:c>
      <x:c r="B462" s="1">
        <x:v>43205.7836757292</x:v>
      </x:c>
      <x:c r="C462" s="6">
        <x:v>7.73643088333333</x:v>
      </x:c>
      <x:c r="D462" s="14" t="s">
        <x:v>77</x:v>
      </x:c>
      <x:c r="E462" s="15">
        <x:v>43194.5278059838</x:v>
      </x:c>
      <x:c r="F462" t="s">
        <x:v>82</x:v>
      </x:c>
      <x:c r="G462" s="6">
        <x:v>152.364601342514</x:v>
      </x:c>
      <x:c r="H462" t="s">
        <x:v>83</x:v>
      </x:c>
      <x:c r="I462" s="6">
        <x:v>29.3626443974231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23.183</x:v>
      </x:c>
      <x:c r="R462" s="8">
        <x:v>98845.5062497175</x:v>
      </x:c>
      <x:c r="S462" s="12">
        <x:v>313550.685254581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474829</x:v>
      </x:c>
      <x:c r="B463" s="1">
        <x:v>43205.7836868866</x:v>
      </x:c>
      <x:c r="C463" s="6">
        <x:v>7.75246516666667</x:v>
      </x:c>
      <x:c r="D463" s="14" t="s">
        <x:v>77</x:v>
      </x:c>
      <x:c r="E463" s="15">
        <x:v>43194.5278059838</x:v>
      </x:c>
      <x:c r="F463" t="s">
        <x:v>82</x:v>
      </x:c>
      <x:c r="G463" s="6">
        <x:v>152.283116087035</x:v>
      </x:c>
      <x:c r="H463" t="s">
        <x:v>83</x:v>
      </x:c>
      <x:c r="I463" s="6">
        <x:v>29.3773735863883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23.184</x:v>
      </x:c>
      <x:c r="R463" s="8">
        <x:v>98836.8955319976</x:v>
      </x:c>
      <x:c r="S463" s="12">
        <x:v>313551.278610423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474838</x:v>
      </x:c>
      <x:c r="B464" s="1">
        <x:v>43205.7836981481</x:v>
      </x:c>
      <x:c r="C464" s="6">
        <x:v>7.768699445</x:v>
      </x:c>
      <x:c r="D464" s="14" t="s">
        <x:v>77</x:v>
      </x:c>
      <x:c r="E464" s="15">
        <x:v>43194.5278059838</x:v>
      </x:c>
      <x:c r="F464" t="s">
        <x:v>82</x:v>
      </x:c>
      <x:c r="G464" s="6">
        <x:v>152.276504786782</x:v>
      </x:c>
      <x:c r="H464" t="s">
        <x:v>83</x:v>
      </x:c>
      <x:c r="I464" s="6">
        <x:v>29.3705039566034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23.187</x:v>
      </x:c>
      <x:c r="R464" s="8">
        <x:v>98837.7547537035</x:v>
      </x:c>
      <x:c r="S464" s="12">
        <x:v>313540.232277148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474840</x:v>
      </x:c>
      <x:c r="B465" s="1">
        <x:v>43205.7837100694</x:v>
      </x:c>
      <x:c r="C465" s="6">
        <x:v>7.78586706333333</x:v>
      </x:c>
      <x:c r="D465" s="14" t="s">
        <x:v>77</x:v>
      </x:c>
      <x:c r="E465" s="15">
        <x:v>43194.5278059838</x:v>
      </x:c>
      <x:c r="F465" t="s">
        <x:v>82</x:v>
      </x:c>
      <x:c r="G465" s="6">
        <x:v>152.287895422189</x:v>
      </x:c>
      <x:c r="H465" t="s">
        <x:v>83</x:v>
      </x:c>
      <x:c r="I465" s="6">
        <x:v>29.3818733515154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23.182</x:v>
      </x:c>
      <x:c r="R465" s="8">
        <x:v>98846.1344769649</x:v>
      </x:c>
      <x:c r="S465" s="12">
        <x:v>313552.964563454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474856</x:v>
      </x:c>
      <x:c r="B466" s="1">
        <x:v>43205.7837216435</x:v>
      </x:c>
      <x:c r="C466" s="6">
        <x:v>7.80253475833333</x:v>
      </x:c>
      <x:c r="D466" s="14" t="s">
        <x:v>77</x:v>
      </x:c>
      <x:c r="E466" s="15">
        <x:v>43194.5278059838</x:v>
      </x:c>
      <x:c r="F466" t="s">
        <x:v>82</x:v>
      </x:c>
      <x:c r="G466" s="6">
        <x:v>152.282930988005</x:v>
      </x:c>
      <x:c r="H466" t="s">
        <x:v>83</x:v>
      </x:c>
      <x:c r="I466" s="6">
        <x:v>29.3691240326666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23.187</x:v>
      </x:c>
      <x:c r="R466" s="8">
        <x:v>98851.4920254275</x:v>
      </x:c>
      <x:c r="S466" s="12">
        <x:v>313555.274215142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474865</x:v>
      </x:c>
      <x:c r="B467" s="1">
        <x:v>43205.7837331019</x:v>
      </x:c>
      <x:c r="C467" s="6">
        <x:v>7.819052375</x:v>
      </x:c>
      <x:c r="D467" s="14" t="s">
        <x:v>77</x:v>
      </x:c>
      <x:c r="E467" s="15">
        <x:v>43194.5278059838</x:v>
      </x:c>
      <x:c r="F467" t="s">
        <x:v>82</x:v>
      </x:c>
      <x:c r="G467" s="6">
        <x:v>152.292676878499</x:v>
      </x:c>
      <x:c r="H467" t="s">
        <x:v>83</x:v>
      </x:c>
      <x:c r="I467" s="6">
        <x:v>29.3615044628882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23.189</x:v>
      </x:c>
      <x:c r="R467" s="8">
        <x:v>98853.9742981353</x:v>
      </x:c>
      <x:c r="S467" s="12">
        <x:v>313548.859694925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474874</x:v>
      </x:c>
      <x:c r="B468" s="1">
        <x:v>43205.7837445949</x:v>
      </x:c>
      <x:c r="C468" s="6">
        <x:v>7.835586615</x:v>
      </x:c>
      <x:c r="D468" s="14" t="s">
        <x:v>77</x:v>
      </x:c>
      <x:c r="E468" s="15">
        <x:v>43194.5278059838</x:v>
      </x:c>
      <x:c r="F468" t="s">
        <x:v>82</x:v>
      </x:c>
      <x:c r="G468" s="6">
        <x:v>152.315342939953</x:v>
      </x:c>
      <x:c r="H468" t="s">
        <x:v>83</x:v>
      </x:c>
      <x:c r="I468" s="6">
        <x:v>29.3621644249397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23.187</x:v>
      </x:c>
      <x:c r="R468" s="8">
        <x:v>98858.8997093003</x:v>
      </x:c>
      <x:c r="S468" s="12">
        <x:v>313542.706711049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474883</x:v>
      </x:c>
      <x:c r="B469" s="1">
        <x:v>43205.7837565162</x:v>
      </x:c>
      <x:c r="C469" s="6">
        <x:v>7.85277095</x:v>
      </x:c>
      <x:c r="D469" s="14" t="s">
        <x:v>77</x:v>
      </x:c>
      <x:c r="E469" s="15">
        <x:v>43194.5278059838</x:v>
      </x:c>
      <x:c r="F469" t="s">
        <x:v>82</x:v>
      </x:c>
      <x:c r="G469" s="6">
        <x:v>152.267393790126</x:v>
      </x:c>
      <x:c r="H469" t="s">
        <x:v>83</x:v>
      </x:c>
      <x:c r="I469" s="6">
        <x:v>29.3669341545401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23.189</x:v>
      </x:c>
      <x:c r="R469" s="8">
        <x:v>98861.3627993349</x:v>
      </x:c>
      <x:c r="S469" s="12">
        <x:v>313546.108073079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474892</x:v>
      </x:c>
      <x:c r="B470" s="1">
        <x:v>43205.7837675579</x:v>
      </x:c>
      <x:c r="C470" s="6">
        <x:v>7.86863855166667</x:v>
      </x:c>
      <x:c r="D470" s="14" t="s">
        <x:v>77</x:v>
      </x:c>
      <x:c r="E470" s="15">
        <x:v>43194.5278059838</x:v>
      </x:c>
      <x:c r="F470" t="s">
        <x:v>82</x:v>
      </x:c>
      <x:c r="G470" s="6">
        <x:v>152.29424693663</x:v>
      </x:c>
      <x:c r="H470" t="s">
        <x:v>83</x:v>
      </x:c>
      <x:c r="I470" s="6">
        <x:v>29.366694167983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23.187</x:v>
      </x:c>
      <x:c r="R470" s="8">
        <x:v>98867.7634082229</x:v>
      </x:c>
      <x:c r="S470" s="12">
        <x:v>313539.353611954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474901</x:v>
      </x:c>
      <x:c r="B471" s="1">
        <x:v>43205.7837793171</x:v>
      </x:c>
      <x:c r="C471" s="6">
        <x:v>7.88558952666667</x:v>
      </x:c>
      <x:c r="D471" s="14" t="s">
        <x:v>77</x:v>
      </x:c>
      <x:c r="E471" s="15">
        <x:v>43194.5278059838</x:v>
      </x:c>
      <x:c r="F471" t="s">
        <x:v>82</x:v>
      </x:c>
      <x:c r="G471" s="6">
        <x:v>152.295173911305</x:v>
      </x:c>
      <x:c r="H471" t="s">
        <x:v>83</x:v>
      </x:c>
      <x:c r="I471" s="6">
        <x:v>29.3582046545753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23.19</x:v>
      </x:c>
      <x:c r="R471" s="8">
        <x:v>98876.4762651404</x:v>
      </x:c>
      <x:c r="S471" s="12">
        <x:v>313548.450403375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474910</x:v>
      </x:c>
      <x:c r="B472" s="1">
        <x:v>43205.783790706</x:v>
      </x:c>
      <x:c r="C472" s="6">
        <x:v>7.90195712166667</x:v>
      </x:c>
      <x:c r="D472" s="14" t="s">
        <x:v>77</x:v>
      </x:c>
      <x:c r="E472" s="15">
        <x:v>43194.5278059838</x:v>
      </x:c>
      <x:c r="F472" t="s">
        <x:v>82</x:v>
      </x:c>
      <x:c r="G472" s="6">
        <x:v>152.250462180286</x:v>
      </x:c>
      <x:c r="H472" t="s">
        <x:v>83</x:v>
      </x:c>
      <x:c r="I472" s="6">
        <x:v>29.3650442608691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23.191</x:v>
      </x:c>
      <x:c r="R472" s="8">
        <x:v>98873.2896232162</x:v>
      </x:c>
      <x:c r="S472" s="12">
        <x:v>313539.87934145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474919</x:v>
      </x:c>
      <x:c r="B473" s="1">
        <x:v>43205.7838028588</x:v>
      </x:c>
      <x:c r="C473" s="6">
        <x:v>7.91949149666667</x:v>
      </x:c>
      <x:c r="D473" s="14" t="s">
        <x:v>77</x:v>
      </x:c>
      <x:c r="E473" s="15">
        <x:v>43194.5278059838</x:v>
      </x:c>
      <x:c r="F473" t="s">
        <x:v>82</x:v>
      </x:c>
      <x:c r="G473" s="6">
        <x:v>152.227418790585</x:v>
      </x:c>
      <x:c r="H473" t="s">
        <x:v>83</x:v>
      </x:c>
      <x:c r="I473" s="6">
        <x:v>29.3699939846474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23.191</x:v>
      </x:c>
      <x:c r="R473" s="8">
        <x:v>98883.6241093583</x:v>
      </x:c>
      <x:c r="S473" s="12">
        <x:v>313547.506887558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474928</x:v>
      </x:c>
      <x:c r="B474" s="1">
        <x:v>43205.7838137384</x:v>
      </x:c>
      <x:c r="C474" s="6">
        <x:v>7.93515906833333</x:v>
      </x:c>
      <x:c r="D474" s="14" t="s">
        <x:v>77</x:v>
      </x:c>
      <x:c r="E474" s="15">
        <x:v>43194.5278059838</x:v>
      </x:c>
      <x:c r="F474" t="s">
        <x:v>82</x:v>
      </x:c>
      <x:c r="G474" s="6">
        <x:v>152.292118119236</x:v>
      </x:c>
      <x:c r="H474" t="s">
        <x:v>83</x:v>
      </x:c>
      <x:c r="I474" s="6">
        <x:v>29.3616244559785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23.189</x:v>
      </x:c>
      <x:c r="R474" s="8">
        <x:v>98886.9606326638</x:v>
      </x:c>
      <x:c r="S474" s="12">
        <x:v>313545.249375562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474937</x:v>
      </x:c>
      <x:c r="B475" s="1">
        <x:v>43205.7838257292</x:v>
      </x:c>
      <x:c r="C475" s="6">
        <x:v>7.95239341333333</x:v>
      </x:c>
      <x:c r="D475" s="14" t="s">
        <x:v>77</x:v>
      </x:c>
      <x:c r="E475" s="15">
        <x:v>43194.5278059838</x:v>
      </x:c>
      <x:c r="F475" t="s">
        <x:v>82</x:v>
      </x:c>
      <x:c r="G475" s="6">
        <x:v>152.235937709947</x:v>
      </x:c>
      <x:c r="H475" t="s">
        <x:v>83</x:v>
      </x:c>
      <x:c r="I475" s="6">
        <x:v>29.3681640859145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23.191</x:v>
      </x:c>
      <x:c r="R475" s="8">
        <x:v>98892.2601102875</x:v>
      </x:c>
      <x:c r="S475" s="12">
        <x:v>313536.648113127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474946</x:v>
      </x:c>
      <x:c r="B476" s="1">
        <x:v>43205.7838373032</x:v>
      </x:c>
      <x:c r="C476" s="6">
        <x:v>7.96907769833333</x:v>
      </x:c>
      <x:c r="D476" s="14" t="s">
        <x:v>77</x:v>
      </x:c>
      <x:c r="E476" s="15">
        <x:v>43194.5278059838</x:v>
      </x:c>
      <x:c r="F476" t="s">
        <x:v>82</x:v>
      </x:c>
      <x:c r="G476" s="6">
        <x:v>152.215380312203</x:v>
      </x:c>
      <x:c r="H476" t="s">
        <x:v>83</x:v>
      </x:c>
      <x:c r="I476" s="6">
        <x:v>29.367054147825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23.193</x:v>
      </x:c>
      <x:c r="R476" s="8">
        <x:v>98889.1978451324</x:v>
      </x:c>
      <x:c r="S476" s="12">
        <x:v>313552.443731609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474955</x:v>
      </x:c>
      <x:c r="B477" s="1">
        <x:v>43205.7838485764</x:v>
      </x:c>
      <x:c r="C477" s="6">
        <x:v>7.98532859</x:v>
      </x:c>
      <x:c r="D477" s="14" t="s">
        <x:v>77</x:v>
      </x:c>
      <x:c r="E477" s="15">
        <x:v>43194.5278059838</x:v>
      </x:c>
      <x:c r="F477" t="s">
        <x:v>82</x:v>
      </x:c>
      <x:c r="G477" s="6">
        <x:v>152.145521848368</x:v>
      </x:c>
      <x:c r="H477" t="s">
        <x:v>83</x:v>
      </x:c>
      <x:c r="I477" s="6">
        <x:v>29.3710139286363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23.197</x:v>
      </x:c>
      <x:c r="R477" s="8">
        <x:v>98902.7591607516</x:v>
      </x:c>
      <x:c r="S477" s="12">
        <x:v>313542.808420301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474964</x:v>
      </x:c>
      <x:c r="B478" s="1">
        <x:v>43205.7838600694</x:v>
      </x:c>
      <x:c r="C478" s="6">
        <x:v>8.00187960333333</x:v>
      </x:c>
      <x:c r="D478" s="14" t="s">
        <x:v>77</x:v>
      </x:c>
      <x:c r="E478" s="15">
        <x:v>43194.5278059838</x:v>
      </x:c>
      <x:c r="F478" t="s">
        <x:v>82</x:v>
      </x:c>
      <x:c r="G478" s="6">
        <x:v>152.111837359799</x:v>
      </x:c>
      <x:c r="H478" t="s">
        <x:v>83</x:v>
      </x:c>
      <x:c r="I478" s="6">
        <x:v>29.3672041394375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23.201</x:v>
      </x:c>
      <x:c r="R478" s="8">
        <x:v>98897.4888463038</x:v>
      </x:c>
      <x:c r="S478" s="12">
        <x:v>313543.645868956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474973</x:v>
      </x:c>
      <x:c r="B479" s="1">
        <x:v>43205.7838716782</x:v>
      </x:c>
      <x:c r="C479" s="6">
        <x:v>8.018580535</x:v>
      </x:c>
      <x:c r="D479" s="14" t="s">
        <x:v>77</x:v>
      </x:c>
      <x:c r="E479" s="15">
        <x:v>43194.5278059838</x:v>
      </x:c>
      <x:c r="F479" t="s">
        <x:v>82</x:v>
      </x:c>
      <x:c r="G479" s="6">
        <x:v>152.05743872939</x:v>
      </x:c>
      <x:c r="H479" t="s">
        <x:v>83</x:v>
      </x:c>
      <x:c r="I479" s="6">
        <x:v>29.3844232210995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23.199</x:v>
      </x:c>
      <x:c r="R479" s="8">
        <x:v>98906.4078098372</x:v>
      </x:c>
      <x:c r="S479" s="12">
        <x:v>313552.252377857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474982</x:v>
      </x:c>
      <x:c r="B480" s="1">
        <x:v>43205.7838836458</x:v>
      </x:c>
      <x:c r="C480" s="6">
        <x:v>8.03581488166667</x:v>
      </x:c>
      <x:c r="D480" s="14" t="s">
        <x:v>77</x:v>
      </x:c>
      <x:c r="E480" s="15">
        <x:v>43194.5278059838</x:v>
      </x:c>
      <x:c r="F480" t="s">
        <x:v>82</x:v>
      </x:c>
      <x:c r="G480" s="6">
        <x:v>152.079505294673</x:v>
      </x:c>
      <x:c r="H480" t="s">
        <x:v>83</x:v>
      </x:c>
      <x:c r="I480" s="6">
        <x:v>29.385203181595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23.197</x:v>
      </x:c>
      <x:c r="R480" s="8">
        <x:v>98913.3229296274</x:v>
      </x:c>
      <x:c r="S480" s="12">
        <x:v>313557.905787862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474991</x:v>
      </x:c>
      <x:c r="B481" s="1">
        <x:v>43205.7838952894</x:v>
      </x:c>
      <x:c r="C481" s="6">
        <x:v>8.05259918666667</x:v>
      </x:c>
      <x:c r="D481" s="14" t="s">
        <x:v>77</x:v>
      </x:c>
      <x:c r="E481" s="15">
        <x:v>43194.5278059838</x:v>
      </x:c>
      <x:c r="F481" t="s">
        <x:v>82</x:v>
      </x:c>
      <x:c r="G481" s="6">
        <x:v>152.177347603685</x:v>
      </x:c>
      <x:c r="H481" t="s">
        <x:v>83</x:v>
      </x:c>
      <x:c r="I481" s="6">
        <x:v>29.3641743101712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23.197</x:v>
      </x:c>
      <x:c r="R481" s="8">
        <x:v>98900.9993989849</x:v>
      </x:c>
      <x:c r="S481" s="12">
        <x:v>313548.653611278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475000</x:v>
      </x:c>
      <x:c r="B482" s="1">
        <x:v>43205.7839063657</x:v>
      </x:c>
      <x:c r="C482" s="6">
        <x:v>8.06851673166667</x:v>
      </x:c>
      <x:c r="D482" s="14" t="s">
        <x:v>77</x:v>
      </x:c>
      <x:c r="E482" s="15">
        <x:v>43194.5278059838</x:v>
      </x:c>
      <x:c r="F482" t="s">
        <x:v>82</x:v>
      </x:c>
      <x:c r="G482" s="6">
        <x:v>152.120677154812</x:v>
      </x:c>
      <x:c r="H482" t="s">
        <x:v>83</x:v>
      </x:c>
      <x:c r="I482" s="6">
        <x:v>29.3763536404654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23.197</x:v>
      </x:c>
      <x:c r="R482" s="8">
        <x:v>98913.4542712765</x:v>
      </x:c>
      <x:c r="S482" s="12">
        <x:v>313551.533332795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475009</x:v>
      </x:c>
      <x:c r="B483" s="1">
        <x:v>43205.7839182523</x:v>
      </x:c>
      <x:c r="C483" s="6">
        <x:v>8.08566778333333</x:v>
      </x:c>
      <x:c r="D483" s="14" t="s">
        <x:v>77</x:v>
      </x:c>
      <x:c r="E483" s="15">
        <x:v>43194.5278059838</x:v>
      </x:c>
      <x:c r="F483" t="s">
        <x:v>82</x:v>
      </x:c>
      <x:c r="G483" s="6">
        <x:v>152.140788308043</x:v>
      </x:c>
      <x:c r="H483" t="s">
        <x:v>83</x:v>
      </x:c>
      <x:c r="I483" s="6">
        <x:v>29.3747937237713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23.196</x:v>
      </x:c>
      <x:c r="R483" s="8">
        <x:v>98923.5383296496</x:v>
      </x:c>
      <x:c r="S483" s="12">
        <x:v>313556.53140723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475018</x:v>
      </x:c>
      <x:c r="B484" s="1">
        <x:v>43205.7839296296</x:v>
      </x:c>
      <x:c r="C484" s="6">
        <x:v>8.10205203666667</x:v>
      </x:c>
      <x:c r="D484" s="14" t="s">
        <x:v>77</x:v>
      </x:c>
      <x:c r="E484" s="15">
        <x:v>43194.5278059838</x:v>
      </x:c>
      <x:c r="F484" t="s">
        <x:v>82</x:v>
      </x:c>
      <x:c r="G484" s="6">
        <x:v>152.080977439672</x:v>
      </x:c>
      <x:c r="H484" t="s">
        <x:v>83</x:v>
      </x:c>
      <x:c r="I484" s="6">
        <x:v>29.368314077577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23.203</x:v>
      </x:c>
      <x:c r="R484" s="8">
        <x:v>98923.5597747581</x:v>
      </x:c>
      <x:c r="S484" s="12">
        <x:v>313548.886090669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475025</x:v>
      </x:c>
      <x:c r="B485" s="1">
        <x:v>43205.7839416319</x:v>
      </x:c>
      <x:c r="C485" s="6">
        <x:v>8.119303075</x:v>
      </x:c>
      <x:c r="D485" s="14" t="s">
        <x:v>77</x:v>
      </x:c>
      <x:c r="E485" s="15">
        <x:v>43194.5278059838</x:v>
      </x:c>
      <x:c r="F485" t="s">
        <x:v>82</x:v>
      </x:c>
      <x:c r="G485" s="6">
        <x:v>152.035896902478</x:v>
      </x:c>
      <x:c r="H485" t="s">
        <x:v>83</x:v>
      </x:c>
      <x:c r="I485" s="6">
        <x:v>29.3724838484609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23.205</x:v>
      </x:c>
      <x:c r="R485" s="8">
        <x:v>98932.2466254883</x:v>
      </x:c>
      <x:c r="S485" s="12">
        <x:v>313551.528915254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475036</x:v>
      </x:c>
      <x:c r="B486" s="1">
        <x:v>43205.7839529745</x:v>
      </x:c>
      <x:c r="C486" s="6">
        <x:v>8.135620695</x:v>
      </x:c>
      <x:c r="D486" s="14" t="s">
        <x:v>77</x:v>
      </x:c>
      <x:c r="E486" s="15">
        <x:v>43194.5278059838</x:v>
      </x:c>
      <x:c r="F486" t="s">
        <x:v>82</x:v>
      </x:c>
      <x:c r="G486" s="6">
        <x:v>152.176480719217</x:v>
      </x:c>
      <x:c r="H486" t="s">
        <x:v>83</x:v>
      </x:c>
      <x:c r="I486" s="6">
        <x:v>29.3588346177298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23.199</x:v>
      </x:c>
      <x:c r="R486" s="8">
        <x:v>98931.8911636079</x:v>
      </x:c>
      <x:c r="S486" s="12">
        <x:v>313536.267131472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475045</x:v>
      </x:c>
      <x:c r="B487" s="1">
        <x:v>43205.7839647338</x:v>
      </x:c>
      <x:c r="C487" s="6">
        <x:v>8.15257163333333</x:v>
      </x:c>
      <x:c r="D487" s="14" t="s">
        <x:v>77</x:v>
      </x:c>
      <x:c r="E487" s="15">
        <x:v>43194.5278059838</x:v>
      </x:c>
      <x:c r="F487" t="s">
        <x:v>82</x:v>
      </x:c>
      <x:c r="G487" s="6">
        <x:v>152.176465443836</x:v>
      </x:c>
      <x:c r="H487" t="s">
        <x:v>83</x:v>
      </x:c>
      <x:c r="I487" s="6">
        <x:v>29.3560747800248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</x:v>
      </x:c>
      <x:c r="R487" s="8">
        <x:v>98939.5945530689</x:v>
      </x:c>
      <x:c r="S487" s="12">
        <x:v>313548.063360333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475054</x:v>
      </x:c>
      <x:c r="B488" s="1">
        <x:v>43205.7839760069</x:v>
      </x:c>
      <x:c r="C488" s="6">
        <x:v>8.16883923</x:v>
      </x:c>
      <x:c r="D488" s="14" t="s">
        <x:v>77</x:v>
      </x:c>
      <x:c r="E488" s="15">
        <x:v>43194.5278059838</x:v>
      </x:c>
      <x:c r="F488" t="s">
        <x:v>82</x:v>
      </x:c>
      <x:c r="G488" s="6">
        <x:v>152.012714216453</x:v>
      </x:c>
      <x:c r="H488" t="s">
        <x:v>83</x:v>
      </x:c>
      <x:c r="I488" s="6">
        <x:v>29.3691840293468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23.208</x:v>
      </x:c>
      <x:c r="R488" s="8">
        <x:v>98937.7965778259</x:v>
      </x:c>
      <x:c r="S488" s="12">
        <x:v>313550.270276906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475063</x:v>
      </x:c>
      <x:c r="B489" s="1">
        <x:v>43205.7839877662</x:v>
      </x:c>
      <x:c r="C489" s="6">
        <x:v>8.18574024</x:v>
      </x:c>
      <x:c r="D489" s="14" t="s">
        <x:v>77</x:v>
      </x:c>
      <x:c r="E489" s="15">
        <x:v>43194.5278059838</x:v>
      </x:c>
      <x:c r="F489" t="s">
        <x:v>82</x:v>
      </x:c>
      <x:c r="G489" s="6">
        <x:v>152.041186715114</x:v>
      </x:c>
      <x:c r="H489" t="s">
        <x:v>83</x:v>
      </x:c>
      <x:c r="I489" s="6">
        <x:v>29.3685840625849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23.206</x:v>
      </x:c>
      <x:c r="R489" s="8">
        <x:v>98946.4234391012</x:v>
      </x:c>
      <x:c r="S489" s="12">
        <x:v>313551.243879639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475072</x:v>
      </x:c>
      <x:c r="B490" s="1">
        <x:v>43205.7839990741</x:v>
      </x:c>
      <x:c r="C490" s="6">
        <x:v>8.20204118833333</x:v>
      </x:c>
      <x:c r="D490" s="14" t="s">
        <x:v>77</x:v>
      </x:c>
      <x:c r="E490" s="15">
        <x:v>43194.5278059838</x:v>
      </x:c>
      <x:c r="F490" t="s">
        <x:v>82</x:v>
      </x:c>
      <x:c r="G490" s="6">
        <x:v>152.01992040649</x:v>
      </x:c>
      <x:c r="H490" t="s">
        <x:v>83</x:v>
      </x:c>
      <x:c r="I490" s="6">
        <x:v>29.3565847498639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23.212</x:v>
      </x:c>
      <x:c r="R490" s="8">
        <x:v>98942.5222136576</x:v>
      </x:c>
      <x:c r="S490" s="12">
        <x:v>313538.874053286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475081</x:v>
      </x:c>
      <x:c r="B491" s="1">
        <x:v>43205.7840108796</x:v>
      </x:c>
      <x:c r="C491" s="6">
        <x:v>8.21905883166667</x:v>
      </x:c>
      <x:c r="D491" s="14" t="s">
        <x:v>77</x:v>
      </x:c>
      <x:c r="E491" s="15">
        <x:v>43194.5278059838</x:v>
      </x:c>
      <x:c r="F491" t="s">
        <x:v>82</x:v>
      </x:c>
      <x:c r="G491" s="6">
        <x:v>152.044383525218</x:v>
      </x:c>
      <x:c r="H491" t="s">
        <x:v>83</x:v>
      </x:c>
      <x:c r="I491" s="6">
        <x:v>29.365134255781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23.207</x:v>
      </x:c>
      <x:c r="R491" s="8">
        <x:v>98952.0189654261</x:v>
      </x:c>
      <x:c r="S491" s="12">
        <x:v>313534.809211156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475090</x:v>
      </x:c>
      <x:c r="B492" s="1">
        <x:v>43205.7840221875</x:v>
      </x:c>
      <x:c r="C492" s="6">
        <x:v>8.23530977</x:v>
      </x:c>
      <x:c r="D492" s="14" t="s">
        <x:v>77</x:v>
      </x:c>
      <x:c r="E492" s="15">
        <x:v>43194.5278059838</x:v>
      </x:c>
      <x:c r="F492" t="s">
        <x:v>82</x:v>
      </x:c>
      <x:c r="G492" s="6">
        <x:v>152.023323532401</x:v>
      </x:c>
      <x:c r="H492" t="s">
        <x:v>83</x:v>
      </x:c>
      <x:c r="I492" s="6">
        <x:v>29.3696640028347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23.207</x:v>
      </x:c>
      <x:c r="R492" s="8">
        <x:v>98957.3209879698</x:v>
      </x:c>
      <x:c r="S492" s="12">
        <x:v>313539.205598274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475099</x:v>
      </x:c>
      <x:c r="B493" s="1">
        <x:v>43205.7840335995</x:v>
      </x:c>
      <x:c r="C493" s="6">
        <x:v>8.25174407</x:v>
      </x:c>
      <x:c r="D493" s="14" t="s">
        <x:v>77</x:v>
      </x:c>
      <x:c r="E493" s="15">
        <x:v>43194.5278059838</x:v>
      </x:c>
      <x:c r="F493" t="s">
        <x:v>82</x:v>
      </x:c>
      <x:c r="G493" s="6">
        <x:v>152.063592191804</x:v>
      </x:c>
      <x:c r="H493" t="s">
        <x:v>83</x:v>
      </x:c>
      <x:c r="I493" s="6">
        <x:v>29.352714980665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23.21</x:v>
      </x:c>
      <x:c r="R493" s="8">
        <x:v>98967.7933636606</x:v>
      </x:c>
      <x:c r="S493" s="12">
        <x:v>313535.034587983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475108</x:v>
      </x:c>
      <x:c r="B494" s="1">
        <x:v>43205.7840454514</x:v>
      </x:c>
      <x:c r="C494" s="6">
        <x:v>8.26879505333333</x:v>
      </x:c>
      <x:c r="D494" s="14" t="s">
        <x:v>77</x:v>
      </x:c>
      <x:c r="E494" s="15">
        <x:v>43194.5278059838</x:v>
      </x:c>
      <x:c r="F494" t="s">
        <x:v>82</x:v>
      </x:c>
      <x:c r="G494" s="6">
        <x:v>152.068444624155</x:v>
      </x:c>
      <x:c r="H494" t="s">
        <x:v>83</x:v>
      </x:c>
      <x:c r="I494" s="6">
        <x:v>29.3461453827131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23.212</x:v>
      </x:c>
      <x:c r="R494" s="8">
        <x:v>98961.0724034402</x:v>
      </x:c>
      <x:c r="S494" s="12">
        <x:v>313529.867847779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475117</x:v>
      </x:c>
      <x:c r="B495" s="1">
        <x:v>43205.7840575231</x:v>
      </x:c>
      <x:c r="C495" s="6">
        <x:v>8.28621269166667</x:v>
      </x:c>
      <x:c r="D495" s="14" t="s">
        <x:v>77</x:v>
      </x:c>
      <x:c r="E495" s="15">
        <x:v>43194.5278059838</x:v>
      </x:c>
      <x:c r="F495" t="s">
        <x:v>82</x:v>
      </x:c>
      <x:c r="G495" s="6">
        <x:v>152.099558367376</x:v>
      </x:c>
      <x:c r="H495" t="s">
        <x:v>83</x:v>
      </x:c>
      <x:c r="I495" s="6">
        <x:v>29.3422156293577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23.211</x:v>
      </x:c>
      <x:c r="R495" s="8">
        <x:v>98969.777916256</x:v>
      </x:c>
      <x:c r="S495" s="12">
        <x:v>313545.868661941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475126</x:v>
      </x:c>
      <x:c r="B496" s="1">
        <x:v>43205.7840690162</x:v>
      </x:c>
      <x:c r="C496" s="6">
        <x:v>8.30274699</x:v>
      </x:c>
      <x:c r="D496" s="14" t="s">
        <x:v>77</x:v>
      </x:c>
      <x:c r="E496" s="15">
        <x:v>43194.5278059838</x:v>
      </x:c>
      <x:c r="F496" t="s">
        <x:v>82</x:v>
      </x:c>
      <x:c r="G496" s="6">
        <x:v>152.076576185199</x:v>
      </x:c>
      <x:c r="H496" t="s">
        <x:v>83</x:v>
      </x:c>
      <x:c r="I496" s="6">
        <x:v>29.3526849824716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23.209</x:v>
      </x:c>
      <x:c r="R496" s="8">
        <x:v>98970.0573468471</x:v>
      </x:c>
      <x:c r="S496" s="12">
        <x:v>313546.734787945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475135</x:v>
      </x:c>
      <x:c r="B497" s="1">
        <x:v>43205.7840800116</x:v>
      </x:c>
      <x:c r="C497" s="6">
        <x:v>8.31858126333333</x:v>
      </x:c>
      <x:c r="D497" s="14" t="s">
        <x:v>77</x:v>
      </x:c>
      <x:c r="E497" s="15">
        <x:v>43194.5278059838</x:v>
      </x:c>
      <x:c r="F497" t="s">
        <x:v>82</x:v>
      </x:c>
      <x:c r="G497" s="6">
        <x:v>151.901263717189</x:v>
      </x:c>
      <x:c r="H497" t="s">
        <x:v>83</x:v>
      </x:c>
      <x:c r="I497" s="6">
        <x:v>29.3738337753975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23.215</x:v>
      </x:c>
      <x:c r="R497" s="8">
        <x:v>98976.380920892</x:v>
      </x:c>
      <x:c r="S497" s="12">
        <x:v>313537.306722734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475144</x:v>
      </x:c>
      <x:c r="B498" s="1">
        <x:v>43205.7840917014</x:v>
      </x:c>
      <x:c r="C498" s="6">
        <x:v>8.33543220333333</x:v>
      </x:c>
      <x:c r="D498" s="14" t="s">
        <x:v>77</x:v>
      </x:c>
      <x:c r="E498" s="15">
        <x:v>43194.5278059838</x:v>
      </x:c>
      <x:c r="F498" t="s">
        <x:v>82</x:v>
      </x:c>
      <x:c r="G498" s="6">
        <x:v>151.893319901875</x:v>
      </x:c>
      <x:c r="H498" t="s">
        <x:v>83</x:v>
      </x:c>
      <x:c r="I498" s="6">
        <x:v>29.3755436836295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23.215</x:v>
      </x:c>
      <x:c r="R498" s="8">
        <x:v>98980.6780387914</x:v>
      </x:c>
      <x:c r="S498" s="12">
        <x:v>313534.546668517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475153</x:v>
      </x:c>
      <x:c r="B499" s="1">
        <x:v>43205.7841036227</x:v>
      </x:c>
      <x:c r="C499" s="6">
        <x:v>8.35256659666667</x:v>
      </x:c>
      <x:c r="D499" s="14" t="s">
        <x:v>77</x:v>
      </x:c>
      <x:c r="E499" s="15">
        <x:v>43194.5278059838</x:v>
      </x:c>
      <x:c r="F499" t="s">
        <x:v>82</x:v>
      </x:c>
      <x:c r="G499" s="6">
        <x:v>151.926889997426</x:v>
      </x:c>
      <x:c r="H499" t="s">
        <x:v>83</x:v>
      </x:c>
      <x:c r="I499" s="6">
        <x:v>29.3627943888382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23.217</x:v>
      </x:c>
      <x:c r="R499" s="8">
        <x:v>98981.3581269542</x:v>
      </x:c>
      <x:c r="S499" s="12">
        <x:v>313536.073347493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475162</x:v>
      </x:c>
      <x:c r="B500" s="1">
        <x:v>43205.7841152431</x:v>
      </x:c>
      <x:c r="C500" s="6">
        <x:v>8.36928416333333</x:v>
      </x:c>
      <x:c r="D500" s="14" t="s">
        <x:v>77</x:v>
      </x:c>
      <x:c r="E500" s="15">
        <x:v>43194.5278059838</x:v>
      </x:c>
      <x:c r="F500" t="s">
        <x:v>82</x:v>
      </x:c>
      <x:c r="G500" s="6">
        <x:v>151.904592880338</x:v>
      </x:c>
      <x:c r="H500" t="s">
        <x:v>83</x:v>
      </x:c>
      <x:c r="I500" s="6">
        <x:v>29.3675941176607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23.217</x:v>
      </x:c>
      <x:c r="R500" s="8">
        <x:v>98985.1045308189</x:v>
      </x:c>
      <x:c r="S500" s="12">
        <x:v>313551.473313086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475171</x:v>
      </x:c>
      <x:c r="B501" s="1">
        <x:v>43205.7841264236</x:v>
      </x:c>
      <x:c r="C501" s="6">
        <x:v>8.385435115</x:v>
      </x:c>
      <x:c r="D501" s="14" t="s">
        <x:v>77</x:v>
      </x:c>
      <x:c r="E501" s="15">
        <x:v>43194.5278059838</x:v>
      </x:c>
      <x:c r="F501" t="s">
        <x:v>82</x:v>
      </x:c>
      <x:c r="G501" s="6">
        <x:v>151.961580921218</x:v>
      </x:c>
      <x:c r="H501" t="s">
        <x:v>83</x:v>
      </x:c>
      <x:c r="I501" s="6">
        <x:v>29.352564989701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23.218</x:v>
      </x:c>
      <x:c r="R501" s="8">
        <x:v>98984.3545132322</x:v>
      </x:c>
      <x:c r="S501" s="12">
        <x:v>313543.651116881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475180</x:v>
      </x:c>
      <x:c r="B502" s="1">
        <x:v>43205.7841379282</x:v>
      </x:c>
      <x:c r="C502" s="6">
        <x:v>8.40198607166667</x:v>
      </x:c>
      <x:c r="D502" s="14" t="s">
        <x:v>77</x:v>
      </x:c>
      <x:c r="E502" s="15">
        <x:v>43194.5278059838</x:v>
      </x:c>
      <x:c r="F502" t="s">
        <x:v>82</x:v>
      </x:c>
      <x:c r="G502" s="6">
        <x:v>151.898871304586</x:v>
      </x:c>
      <x:c r="H502" t="s">
        <x:v>83</x:v>
      </x:c>
      <x:c r="I502" s="6">
        <x:v>29.3660642033524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23.218</x:v>
      </x:c>
      <x:c r="R502" s="8">
        <x:v>98992.7174322673</x:v>
      </x:c>
      <x:c r="S502" s="12">
        <x:v>313544.291797078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475189</x:v>
      </x:c>
      <x:c r="B503" s="1">
        <x:v>43205.784149537</x:v>
      </x:c>
      <x:c r="C503" s="6">
        <x:v>8.41872039</x:v>
      </x:c>
      <x:c r="D503" s="14" t="s">
        <x:v>77</x:v>
      </x:c>
      <x:c r="E503" s="15">
        <x:v>43194.5278059838</x:v>
      </x:c>
      <x:c r="F503" t="s">
        <x:v>82</x:v>
      </x:c>
      <x:c r="G503" s="6">
        <x:v>151.957711086922</x:v>
      </x:c>
      <x:c r="H503" t="s">
        <x:v>83</x:v>
      </x:c>
      <x:c r="I503" s="6">
        <x:v>29.3616844525259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23.215</x:v>
      </x:c>
      <x:c r="R503" s="8">
        <x:v>98988.6604634975</x:v>
      </x:c>
      <x:c r="S503" s="12">
        <x:v>313524.525109513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475198</x:v>
      </x:c>
      <x:c r="B504" s="1">
        <x:v>43205.7841609606</x:v>
      </x:c>
      <x:c r="C504" s="6">
        <x:v>8.43517131333333</x:v>
      </x:c>
      <x:c r="D504" s="14" t="s">
        <x:v>77</x:v>
      </x:c>
      <x:c r="E504" s="15">
        <x:v>43194.5278059838</x:v>
      </x:c>
      <x:c r="F504" t="s">
        <x:v>82</x:v>
      </x:c>
      <x:c r="G504" s="6">
        <x:v>151.84187208117</x:v>
      </x:c>
      <x:c r="H504" t="s">
        <x:v>83</x:v>
      </x:c>
      <x:c r="I504" s="6">
        <x:v>29.3728138305505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</x:v>
      </x:c>
      <x:c r="R504" s="8">
        <x:v>99001.8401740309</x:v>
      </x:c>
      <x:c r="S504" s="12">
        <x:v>313534.490064397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475207</x:v>
      </x:c>
      <x:c r="B505" s="1">
        <x:v>43205.7841726505</x:v>
      </x:c>
      <x:c r="C505" s="6">
        <x:v>8.45195562</x:v>
      </x:c>
      <x:c r="D505" s="14" t="s">
        <x:v>77</x:v>
      </x:c>
      <x:c r="E505" s="15">
        <x:v>43194.5278059838</x:v>
      </x:c>
      <x:c r="F505" t="s">
        <x:v>82</x:v>
      </x:c>
      <x:c r="G505" s="6">
        <x:v>151.956006340173</x:v>
      </x:c>
      <x:c r="H505" t="s">
        <x:v>83</x:v>
      </x:c>
      <x:c r="I505" s="6">
        <x:v>29.3537649176037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23.218</x:v>
      </x:c>
      <x:c r="R505" s="8">
        <x:v>99002.5650419321</x:v>
      </x:c>
      <x:c r="S505" s="12">
        <x:v>313544.015856234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475216</x:v>
      </x:c>
      <x:c r="B506" s="1">
        <x:v>43205.7841841435</x:v>
      </x:c>
      <x:c r="C506" s="6">
        <x:v>8.46853996333333</x:v>
      </x:c>
      <x:c r="D506" s="14" t="s">
        <x:v>77</x:v>
      </x:c>
      <x:c r="E506" s="15">
        <x:v>43194.5278059838</x:v>
      </x:c>
      <x:c r="F506" t="s">
        <x:v>82</x:v>
      </x:c>
      <x:c r="G506" s="6">
        <x:v>151.872217636139</x:v>
      </x:c>
      <x:c r="H506" t="s">
        <x:v>83</x:v>
      </x:c>
      <x:c r="I506" s="6">
        <x:v>29.3579946668833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23.223</x:v>
      </x:c>
      <x:c r="R506" s="8">
        <x:v>99008.8775711871</x:v>
      </x:c>
      <x:c r="S506" s="12">
        <x:v>313536.906184775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475225</x:v>
      </x:c>
      <x:c r="B507" s="1">
        <x:v>43205.7841957523</x:v>
      </x:c>
      <x:c r="C507" s="6">
        <x:v>8.4852576</x:v>
      </x:c>
      <x:c r="D507" s="14" t="s">
        <x:v>77</x:v>
      </x:c>
      <x:c r="E507" s="15">
        <x:v>43194.5278059838</x:v>
      </x:c>
      <x:c r="F507" t="s">
        <x:v>82</x:v>
      </x:c>
      <x:c r="G507" s="6">
        <x:v>151.889908933453</x:v>
      </x:c>
      <x:c r="H507" t="s">
        <x:v>83</x:v>
      </x:c>
      <x:c r="I507" s="6">
        <x:v>29.3541848924706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23.223</x:v>
      </x:c>
      <x:c r="R507" s="8">
        <x:v>99010.8825081127</x:v>
      </x:c>
      <x:c r="S507" s="12">
        <x:v>313528.263020721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475234</x:v>
      </x:c>
      <x:c r="B508" s="1">
        <x:v>43205.7842074074</x:v>
      </x:c>
      <x:c r="C508" s="6">
        <x:v>8.50205853</x:v>
      </x:c>
      <x:c r="D508" s="14" t="s">
        <x:v>77</x:v>
      </x:c>
      <x:c r="E508" s="15">
        <x:v>43194.5278059838</x:v>
      </x:c>
      <x:c r="F508" t="s">
        <x:v>82</x:v>
      </x:c>
      <x:c r="G508" s="6">
        <x:v>151.824705788037</x:v>
      </x:c>
      <x:c r="H508" t="s">
        <x:v>83</x:v>
      </x:c>
      <x:c r="I508" s="6">
        <x:v>29.3627043939882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23.225</x:v>
      </x:c>
      <x:c r="R508" s="8">
        <x:v>99015.0600401789</x:v>
      </x:c>
      <x:c r="S508" s="12">
        <x:v>313544.859243573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475243</x:v>
      </x:c>
      <x:c r="B509" s="1">
        <x:v>43205.7842188657</x:v>
      </x:c>
      <x:c r="C509" s="6">
        <x:v>8.51852615833333</x:v>
      </x:c>
      <x:c r="D509" s="14" t="s">
        <x:v>77</x:v>
      </x:c>
      <x:c r="E509" s="15">
        <x:v>43194.5278059838</x:v>
      </x:c>
      <x:c r="F509" t="s">
        <x:v>82</x:v>
      </x:c>
      <x:c r="G509" s="6">
        <x:v>151.840451284103</x:v>
      </x:c>
      <x:c r="H509" t="s">
        <x:v>83</x:v>
      </x:c>
      <x:c r="I509" s="6">
        <x:v>29.362074430107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23.224</x:v>
      </x:c>
      <x:c r="R509" s="8">
        <x:v>99019.2288127751</x:v>
      </x:c>
      <x:c r="S509" s="12">
        <x:v>313543.8459845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475252</x:v>
      </x:c>
      <x:c r="B510" s="1">
        <x:v>43205.784230787</x:v>
      </x:c>
      <x:c r="C510" s="6">
        <x:v>8.53567715166667</x:v>
      </x:c>
      <x:c r="D510" s="14" t="s">
        <x:v>77</x:v>
      </x:c>
      <x:c r="E510" s="15">
        <x:v>43194.5278059838</x:v>
      </x:c>
      <x:c r="F510" t="s">
        <x:v>82</x:v>
      </x:c>
      <x:c r="G510" s="6">
        <x:v>151.764949877956</x:v>
      </x:c>
      <x:c r="H510" t="s">
        <x:v>83</x:v>
      </x:c>
      <x:c r="I510" s="6">
        <x:v>29.367294134408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23.228</x:v>
      </x:c>
      <x:c r="R510" s="8">
        <x:v>99022.2486953562</x:v>
      </x:c>
      <x:c r="S510" s="12">
        <x:v>313538.664846009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475261</x:v>
      </x:c>
      <x:c r="B511" s="1">
        <x:v>43205.7842423611</x:v>
      </x:c>
      <x:c r="C511" s="6">
        <x:v>8.55234477666667</x:v>
      </x:c>
      <x:c r="D511" s="14" t="s">
        <x:v>77</x:v>
      </x:c>
      <x:c r="E511" s="15">
        <x:v>43194.5278059838</x:v>
      </x:c>
      <x:c r="F511" t="s">
        <x:v>82</x:v>
      </x:c>
      <x:c r="G511" s="6">
        <x:v>151.812596171301</x:v>
      </x:c>
      <x:c r="H511" t="s">
        <x:v>83</x:v>
      </x:c>
      <x:c r="I511" s="6">
        <x:v>29.3680740909213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23.224</x:v>
      </x:c>
      <x:c r="R511" s="8">
        <x:v>99032.1733895392</x:v>
      </x:c>
      <x:c r="S511" s="12">
        <x:v>313551.506899495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475270</x:v>
      </x:c>
      <x:c r="B512" s="1">
        <x:v>43205.7842537037</x:v>
      </x:c>
      <x:c r="C512" s="6">
        <x:v>8.56871237333333</x:v>
      </x:c>
      <x:c r="D512" s="14" t="s">
        <x:v>77</x:v>
      </x:c>
      <x:c r="E512" s="15">
        <x:v>43194.5278059838</x:v>
      </x:c>
      <x:c r="F512" t="s">
        <x:v>82</x:v>
      </x:c>
      <x:c r="G512" s="6">
        <x:v>151.801985530831</x:v>
      </x:c>
      <x:c r="H512" t="s">
        <x:v>83</x:v>
      </x:c>
      <x:c r="I512" s="6">
        <x:v>29.3593145897362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23.228</x:v>
      </x:c>
      <x:c r="R512" s="8">
        <x:v>99030.6144722163</x:v>
      </x:c>
      <x:c r="S512" s="12">
        <x:v>313543.733361883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475279</x:v>
      </x:c>
      <x:c r="B513" s="1">
        <x:v>43205.784265162</x:v>
      </x:c>
      <x:c r="C513" s="6">
        <x:v>8.58519668333333</x:v>
      </x:c>
      <x:c r="D513" s="14" t="s">
        <x:v>77</x:v>
      </x:c>
      <x:c r="E513" s="15">
        <x:v>43194.5278059838</x:v>
      </x:c>
      <x:c r="F513" t="s">
        <x:v>82</x:v>
      </x:c>
      <x:c r="G513" s="6">
        <x:v>151.842523987335</x:v>
      </x:c>
      <x:c r="H513" t="s">
        <x:v>83</x:v>
      </x:c>
      <x:c r="I513" s="6">
        <x:v>29.3561047782478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23.226</x:v>
      </x:c>
      <x:c r="R513" s="8">
        <x:v>99030.3054823823</x:v>
      </x:c>
      <x:c r="S513" s="12">
        <x:v>313541.7783918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475288</x:v>
      </x:c>
      <x:c r="B514" s="1">
        <x:v>43205.7842768866</x:v>
      </x:c>
      <x:c r="C514" s="6">
        <x:v>8.602064305</x:v>
      </x:c>
      <x:c r="D514" s="14" t="s">
        <x:v>77</x:v>
      </x:c>
      <x:c r="E514" s="15">
        <x:v>43194.5278059838</x:v>
      </x:c>
      <x:c r="F514" t="s">
        <x:v>82</x:v>
      </x:c>
      <x:c r="G514" s="6">
        <x:v>151.857147240763</x:v>
      </x:c>
      <x:c r="H514" t="s">
        <x:v>83</x:v>
      </x:c>
      <x:c r="I514" s="6">
        <x:v>29.3529549662226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23.226</x:v>
      </x:c>
      <x:c r="R514" s="8">
        <x:v>99041.4643625531</x:v>
      </x:c>
      <x:c r="S514" s="12">
        <x:v>313539.210749241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475297</x:v>
      </x:c>
      <x:c r="B515" s="1">
        <x:v>43205.7842887731</x:v>
      </x:c>
      <x:c r="C515" s="6">
        <x:v>8.61921531166667</x:v>
      </x:c>
      <x:c r="D515" s="14" t="s">
        <x:v>77</x:v>
      </x:c>
      <x:c r="E515" s="15">
        <x:v>43194.5278059838</x:v>
      </x:c>
      <x:c r="F515" t="s">
        <x:v>82</x:v>
      </x:c>
      <x:c r="G515" s="6">
        <x:v>151.764235727998</x:v>
      </x:c>
      <x:c r="H515" t="s">
        <x:v>83</x:v>
      </x:c>
      <x:c r="I515" s="6">
        <x:v>29.359164598477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23.231</x:v>
      </x:c>
      <x:c r="R515" s="8">
        <x:v>99034.943388144</x:v>
      </x:c>
      <x:c r="S515" s="12">
        <x:v>313537.43864327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475306</x:v>
      </x:c>
      <x:c r="B516" s="1">
        <x:v>43205.7843003472</x:v>
      </x:c>
      <x:c r="C516" s="6">
        <x:v>8.63584955</x:v>
      </x:c>
      <x:c r="D516" s="14" t="s">
        <x:v>77</x:v>
      </x:c>
      <x:c r="E516" s="15">
        <x:v>43194.5278059838</x:v>
      </x:c>
      <x:c r="F516" t="s">
        <x:v>82</x:v>
      </x:c>
      <x:c r="G516" s="6">
        <x:v>151.745175742417</x:v>
      </x:c>
      <x:c r="H516" t="s">
        <x:v>83</x:v>
      </x:c>
      <x:c r="I516" s="6">
        <x:v>29.3687940509394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23.229</x:v>
      </x:c>
      <x:c r="R516" s="8">
        <x:v>99046.6735605852</x:v>
      </x:c>
      <x:c r="S516" s="12">
        <x:v>313540.724808484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475313</x:v>
      </x:c>
      <x:c r="B517" s="1">
        <x:v>43205.7843115741</x:v>
      </x:c>
      <x:c r="C517" s="6">
        <x:v>8.65203387666667</x:v>
      </x:c>
      <x:c r="D517" s="14" t="s">
        <x:v>77</x:v>
      </x:c>
      <x:c r="E517" s="15">
        <x:v>43194.5278059838</x:v>
      </x:c>
      <x:c r="F517" t="s">
        <x:v>82</x:v>
      </x:c>
      <x:c r="G517" s="6">
        <x:v>151.776505752404</x:v>
      </x:c>
      <x:c r="H517" t="s">
        <x:v>83</x:v>
      </x:c>
      <x:c r="I517" s="6">
        <x:v>29.3648042744467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23.228</x:v>
      </x:c>
      <x:c r="R517" s="8">
        <x:v>99058.2408852999</x:v>
      </x:c>
      <x:c r="S517" s="12">
        <x:v>313541.374803191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475324</x:v>
      </x:c>
      <x:c r="B518" s="1">
        <x:v>43205.7843229514</x:v>
      </x:c>
      <x:c r="C518" s="6">
        <x:v>8.66843481166667</x:v>
      </x:c>
      <x:c r="D518" s="14" t="s">
        <x:v>77</x:v>
      </x:c>
      <x:c r="E518" s="15">
        <x:v>43194.5278059838</x:v>
      </x:c>
      <x:c r="F518" t="s">
        <x:v>82</x:v>
      </x:c>
      <x:c r="G518" s="6">
        <x:v>151.639940306908</x:v>
      </x:c>
      <x:c r="H518" t="s">
        <x:v>83</x:v>
      </x:c>
      <x:c r="I518" s="6">
        <x:v>29.3721538664036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23.236</x:v>
      </x:c>
      <x:c r="R518" s="8">
        <x:v>99055.4449689288</x:v>
      </x:c>
      <x:c r="S518" s="12">
        <x:v>313531.881752884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475333</x:v>
      </x:c>
      <x:c r="B519" s="1">
        <x:v>43205.7843349537</x:v>
      </x:c>
      <x:c r="C519" s="6">
        <x:v>8.685702475</x:v>
      </x:c>
      <x:c r="D519" s="14" t="s">
        <x:v>77</x:v>
      </x:c>
      <x:c r="E519" s="15">
        <x:v>43194.5278059838</x:v>
      </x:c>
      <x:c r="F519" t="s">
        <x:v>82</x:v>
      </x:c>
      <x:c r="G519" s="6">
        <x:v>151.669714050014</x:v>
      </x:c>
      <x:c r="H519" t="s">
        <x:v>83</x:v>
      </x:c>
      <x:c r="I519" s="6">
        <x:v>29.3657342219271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23.236</x:v>
      </x:c>
      <x:c r="R519" s="8">
        <x:v>99069.690544701</x:v>
      </x:c>
      <x:c r="S519" s="12">
        <x:v>313548.422218856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475342</x:v>
      </x:c>
      <x:c r="B520" s="1">
        <x:v>43205.7843773958</x:v>
      </x:c>
      <x:c r="C520" s="6">
        <x:v>8.74680599666667</x:v>
      </x:c>
      <x:c r="D520" s="14" t="s">
        <x:v>77</x:v>
      </x:c>
      <x:c r="E520" s="15">
        <x:v>43194.5278059838</x:v>
      </x:c>
      <x:c r="F520" t="s">
        <x:v>82</x:v>
      </x:c>
      <x:c r="G520" s="6">
        <x:v>151.642442042897</x:v>
      </x:c>
      <x:c r="H520" t="s">
        <x:v>83</x:v>
      </x:c>
      <x:c r="I520" s="6">
        <x:v>29.3688540476146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23.237</x:v>
      </x:c>
      <x:c r="R520" s="8">
        <x:v>99112.5456158675</x:v>
      </x:c>
      <x:c r="S520" s="12">
        <x:v>313658.706684361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475351</x:v>
      </x:c>
      <x:c r="B521" s="1">
        <x:v>43205.7843773958</x:v>
      </x:c>
      <x:c r="C521" s="6">
        <x:v>8.746822655</x:v>
      </x:c>
      <x:c r="D521" s="14" t="s">
        <x:v>77</x:v>
      </x:c>
      <x:c r="E521" s="15">
        <x:v>43194.5278059838</x:v>
      </x:c>
      <x:c r="F521" t="s">
        <x:v>82</x:v>
      </x:c>
      <x:c r="G521" s="6">
        <x:v>151.642442042897</x:v>
      </x:c>
      <x:c r="H521" t="s">
        <x:v>83</x:v>
      </x:c>
      <x:c r="I521" s="6">
        <x:v>29.3688540476146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23.237</x:v>
      </x:c>
      <x:c r="R521" s="8">
        <x:v>99084.1146207476</x:v>
      </x:c>
      <x:c r="S521" s="12">
        <x:v>313563.353540592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475360</x:v>
      </x:c>
      <x:c r="B522" s="1">
        <x:v>43205.7843773958</x:v>
      </x:c>
      <x:c r="C522" s="6">
        <x:v>8.74683931333333</x:v>
      </x:c>
      <x:c r="D522" s="14" t="s">
        <x:v>77</x:v>
      </x:c>
      <x:c r="E522" s="15">
        <x:v>43194.5278059838</x:v>
      </x:c>
      <x:c r="F522" t="s">
        <x:v>82</x:v>
      </x:c>
      <x:c r="G522" s="6">
        <x:v>151.735244476714</x:v>
      </x:c>
      <x:c r="H522" t="s">
        <x:v>83</x:v>
      </x:c>
      <x:c r="I522" s="6">
        <x:v>29.3488452159309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23.237</x:v>
      </x:c>
      <x:c r="R522" s="8">
        <x:v>99060.3815841403</x:v>
      </x:c>
      <x:c r="S522" s="12">
        <x:v>313498.616186027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475369</x:v>
      </x:c>
      <x:c r="B523" s="1">
        <x:v>43205.7843820255</x:v>
      </x:c>
      <x:c r="C523" s="6">
        <x:v>8.753506405</x:v>
      </x:c>
      <x:c r="D523" s="14" t="s">
        <x:v>77</x:v>
      </x:c>
      <x:c r="E523" s="15">
        <x:v>43194.5278059838</x:v>
      </x:c>
      <x:c r="F523" t="s">
        <x:v>82</x:v>
      </x:c>
      <x:c r="G523" s="6">
        <x:v>151.714644116948</x:v>
      </x:c>
      <x:c r="H523" t="s">
        <x:v>83</x:v>
      </x:c>
      <x:c r="I523" s="6">
        <x:v>29.3505251132519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23.238</x:v>
      </x:c>
      <x:c r="R523" s="8">
        <x:v>99039.0656129458</x:v>
      </x:c>
      <x:c r="S523" s="12">
        <x:v>313410.768090302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475378</x:v>
      </x:c>
      <x:c r="B524" s="1">
        <x:v>43205.7843925116</x:v>
      </x:c>
      <x:c r="C524" s="6">
        <x:v>8.76857393833333</x:v>
      </x:c>
      <x:c r="D524" s="14" t="s">
        <x:v>77</x:v>
      </x:c>
      <x:c r="E524" s="15">
        <x:v>43194.5278059838</x:v>
      </x:c>
      <x:c r="F524" t="s">
        <x:v>82</x:v>
      </x:c>
      <x:c r="G524" s="6">
        <x:v>151.727452149315</x:v>
      </x:c>
      <x:c r="H524" t="s">
        <x:v>83</x:v>
      </x:c>
      <x:c r="I524" s="6">
        <x:v>29.3505251132519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23.237</x:v>
      </x:c>
      <x:c r="R524" s="8">
        <x:v>99038.1241053276</x:v>
      </x:c>
      <x:c r="S524" s="12">
        <x:v>313401.152932144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475387</x:v>
      </x:c>
      <x:c r="B525" s="1">
        <x:v>43205.7844045139</x:v>
      </x:c>
      <x:c r="C525" s="6">
        <x:v>8.78585824833333</x:v>
      </x:c>
      <x:c r="D525" s="14" t="s">
        <x:v>77</x:v>
      </x:c>
      <x:c r="E525" s="15">
        <x:v>43194.5278059838</x:v>
      </x:c>
      <x:c r="F525" t="s">
        <x:v>82</x:v>
      </x:c>
      <x:c r="G525" s="6">
        <x:v>151.607245592354</x:v>
      </x:c>
      <x:c r="H525" t="s">
        <x:v>83</x:v>
      </x:c>
      <x:c r="I525" s="6">
        <x:v>29.3736837834886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23.238</x:v>
      </x:c>
      <x:c r="R525" s="8">
        <x:v>99043.8666216671</x:v>
      </x:c>
      <x:c r="S525" s="12">
        <x:v>313424.518701138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475393</x:v>
      </x:c>
      <x:c r="B526" s="1">
        <x:v>43205.7844158218</x:v>
      </x:c>
      <x:c r="C526" s="6">
        <x:v>8.80212586833333</x:v>
      </x:c>
      <x:c r="D526" s="14" t="s">
        <x:v>77</x:v>
      </x:c>
      <x:c r="E526" s="15">
        <x:v>43194.5278059838</x:v>
      </x:c>
      <x:c r="F526" t="s">
        <x:v>82</x:v>
      </x:c>
      <x:c r="G526" s="6">
        <x:v>151.698359328318</x:v>
      </x:c>
      <x:c r="H526" t="s">
        <x:v>83</x:v>
      </x:c>
      <x:c r="I526" s="6">
        <x:v>29.3512750676846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23.239</x:v>
      </x:c>
      <x:c r="R526" s="8">
        <x:v>99068.0750150688</x:v>
      </x:c>
      <x:c r="S526" s="12">
        <x:v>313482.259025649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475404</x:v>
      </x:c>
      <x:c r="B527" s="1">
        <x:v>43205.7844273958</x:v>
      </x:c>
      <x:c r="C527" s="6">
        <x:v>8.81882681166667</x:v>
      </x:c>
      <x:c r="D527" s="14" t="s">
        <x:v>77</x:v>
      </x:c>
      <x:c r="E527" s="15">
        <x:v>43194.5278059838</x:v>
      </x:c>
      <x:c r="F527" t="s">
        <x:v>82</x:v>
      </x:c>
      <x:c r="G527" s="6">
        <x:v>151.609050296959</x:v>
      </x:c>
      <x:c r="H527" t="s">
        <x:v>83</x:v>
      </x:c>
      <x:c r="I527" s="6">
        <x:v>29.3677741076253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</x:v>
      </x:c>
      <x:c r="R527" s="8">
        <x:v>99078.8631677158</x:v>
      </x:c>
      <x:c r="S527" s="12">
        <x:v>313498.06684719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475414</x:v>
      </x:c>
      <x:c r="B528" s="1">
        <x:v>43205.7844388542</x:v>
      </x:c>
      <x:c r="C528" s="6">
        <x:v>8.83527779333333</x:v>
      </x:c>
      <x:c r="D528" s="14" t="s">
        <x:v>77</x:v>
      </x:c>
      <x:c r="E528" s="15">
        <x:v>43194.5278059838</x:v>
      </x:c>
      <x:c r="F528" t="s">
        <x:v>82</x:v>
      </x:c>
      <x:c r="G528" s="6">
        <x:v>151.610157649895</x:v>
      </x:c>
      <x:c r="H528" t="s">
        <x:v>83</x:v>
      </x:c>
      <x:c r="I528" s="6">
        <x:v>29.3620144335532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23.242</x:v>
      </x:c>
      <x:c r="R528" s="8">
        <x:v>99088.5220694796</x:v>
      </x:c>
      <x:c r="S528" s="12">
        <x:v>313512.115191826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475423</x:v>
      </x:c>
      <x:c r="B529" s="1">
        <x:v>43205.784450463</x:v>
      </x:c>
      <x:c r="C529" s="6">
        <x:v>8.85202877</x:v>
      </x:c>
      <x:c r="D529" s="14" t="s">
        <x:v>77</x:v>
      </x:c>
      <x:c r="E529" s="15">
        <x:v>43194.5278059838</x:v>
      </x:c>
      <x:c r="F529" t="s">
        <x:v>82</x:v>
      </x:c>
      <x:c r="G529" s="6">
        <x:v>151.619617938148</x:v>
      </x:c>
      <x:c r="H529" t="s">
        <x:v>83</x:v>
      </x:c>
      <x:c r="I529" s="6">
        <x:v>29.3627343922717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23.241</x:v>
      </x:c>
      <x:c r="R529" s="8">
        <x:v>99099.080029264</x:v>
      </x:c>
      <x:c r="S529" s="12">
        <x:v>313518.658743538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475428</x:v>
      </x:c>
      <x:c r="B530" s="1">
        <x:v>43205.7844622338</x:v>
      </x:c>
      <x:c r="C530" s="6">
        <x:v>8.86894638</x:v>
      </x:c>
      <x:c r="D530" s="14" t="s">
        <x:v>77</x:v>
      </x:c>
      <x:c r="E530" s="15">
        <x:v>43194.5278059838</x:v>
      </x:c>
      <x:c r="F530" t="s">
        <x:v>82</x:v>
      </x:c>
      <x:c r="G530" s="6">
        <x:v>151.63631528038</x:v>
      </x:c>
      <x:c r="H530" t="s">
        <x:v>83</x:v>
      </x:c>
      <x:c r="I530" s="6">
        <x:v>29.364654282942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23.239</x:v>
      </x:c>
      <x:c r="R530" s="8">
        <x:v>99098.9954867731</x:v>
      </x:c>
      <x:c r="S530" s="12">
        <x:v>313529.626972599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475445</x:v>
      </x:c>
      <x:c r="B531" s="1">
        <x:v>43205.7844739236</x:v>
      </x:c>
      <x:c r="C531" s="6">
        <x:v>8.88583074166667</x:v>
      </x:c>
      <x:c r="D531" s="14" t="s">
        <x:v>77</x:v>
      </x:c>
      <x:c r="E531" s="15">
        <x:v>43194.5278059838</x:v>
      </x:c>
      <x:c r="F531" t="s">
        <x:v>82</x:v>
      </x:c>
      <x:c r="G531" s="6">
        <x:v>151.628650260084</x:v>
      </x:c>
      <x:c r="H531" t="s">
        <x:v>83</x:v>
      </x:c>
      <x:c r="I531" s="6">
        <x:v>29.3552648280856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23.243</x:v>
      </x:c>
      <x:c r="R531" s="8">
        <x:v>99107.4800291196</x:v>
      </x:c>
      <x:c r="S531" s="12">
        <x:v>313534.428912869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475458</x:v>
      </x:c>
      <x:c r="B532" s="1">
        <x:v>43205.7844853009</x:v>
      </x:c>
      <x:c r="C532" s="6">
        <x:v>8.90221499666667</x:v>
      </x:c>
      <x:c r="D532" s="14" t="s">
        <x:v>77</x:v>
      </x:c>
      <x:c r="E532" s="15">
        <x:v>43194.5278059838</x:v>
      </x:c>
      <x:c r="F532" t="s">
        <x:v>82</x:v>
      </x:c>
      <x:c r="G532" s="6">
        <x:v>151.68804482854</x:v>
      </x:c>
      <x:c r="H532" t="s">
        <x:v>83</x:v>
      </x:c>
      <x:c r="I532" s="6">
        <x:v>29.3452154406632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23.242</x:v>
      </x:c>
      <x:c r="R532" s="8">
        <x:v>99108.6674930153</x:v>
      </x:c>
      <x:c r="S532" s="12">
        <x:v>313533.66511437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475470</x:v>
      </x:c>
      <x:c r="B533" s="1">
        <x:v>43205.7844966088</x:v>
      </x:c>
      <x:c r="C533" s="6">
        <x:v>8.91844925333333</x:v>
      </x:c>
      <x:c r="D533" s="14" t="s">
        <x:v>77</x:v>
      </x:c>
      <x:c r="E533" s="15">
        <x:v>43194.5278059838</x:v>
      </x:c>
      <x:c r="F533" t="s">
        <x:v>82</x:v>
      </x:c>
      <x:c r="G533" s="6">
        <x:v>151.670212702654</x:v>
      </x:c>
      <x:c r="H533" t="s">
        <x:v>83</x:v>
      </x:c>
      <x:c r="I533" s="6">
        <x:v>29.3380158980358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23.246</x:v>
      </x:c>
      <x:c r="R533" s="8">
        <x:v>99113.6647455167</x:v>
      </x:c>
      <x:c r="S533" s="12">
        <x:v>313506.33012727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475478</x:v>
      </x:c>
      <x:c r="B534" s="1">
        <x:v>43205.7845087616</x:v>
      </x:c>
      <x:c r="C534" s="6">
        <x:v>8.935966935</x:v>
      </x:c>
      <x:c r="D534" s="14" t="s">
        <x:v>77</x:v>
      </x:c>
      <x:c r="E534" s="15">
        <x:v>43194.5278059838</x:v>
      </x:c>
      <x:c r="F534" t="s">
        <x:v>82</x:v>
      </x:c>
      <x:c r="G534" s="6">
        <x:v>151.624895388101</x:v>
      </x:c>
      <x:c r="H534" t="s">
        <x:v>83</x:v>
      </x:c>
      <x:c r="I534" s="6">
        <x:v>29.3560747800248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23.243</x:v>
      </x:c>
      <x:c r="R534" s="8">
        <x:v>99112.0832541557</x:v>
      </x:c>
      <x:c r="S534" s="12">
        <x:v>313524.58898693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475495</x:v>
      </x:c>
      <x:c r="B535" s="1">
        <x:v>43205.7845203356</x:v>
      </x:c>
      <x:c r="C535" s="6">
        <x:v>8.95266792333333</x:v>
      </x:c>
      <x:c r="D535" s="14" t="s">
        <x:v>77</x:v>
      </x:c>
      <x:c r="E535" s="15">
        <x:v>43194.5278059838</x:v>
      </x:c>
      <x:c r="F535" t="s">
        <x:v>82</x:v>
      </x:c>
      <x:c r="G535" s="6">
        <x:v>151.557863554956</x:v>
      </x:c>
      <x:c r="H535" t="s">
        <x:v>83</x:v>
      </x:c>
      <x:c r="I535" s="6">
        <x:v>29.3594945792565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23.247</x:v>
      </x:c>
      <x:c r="R535" s="8">
        <x:v>99121.1722222408</x:v>
      </x:c>
      <x:c r="S535" s="12">
        <x:v>313524.90269693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475507</x:v>
      </x:c>
      <x:c r="B536" s="1">
        <x:v>43205.7845318634</x:v>
      </x:c>
      <x:c r="C536" s="6">
        <x:v>8.96926890333333</x:v>
      </x:c>
      <x:c r="D536" s="14" t="s">
        <x:v>77</x:v>
      </x:c>
      <x:c r="E536" s="15">
        <x:v>43194.5278059838</x:v>
      </x:c>
      <x:c r="F536" t="s">
        <x:v>82</x:v>
      </x:c>
      <x:c r="G536" s="6">
        <x:v>151.578583683638</x:v>
      </x:c>
      <x:c r="H536" t="s">
        <x:v>83</x:v>
      </x:c>
      <x:c r="I536" s="6">
        <x:v>29.3605445183171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23.245</x:v>
      </x:c>
      <x:c r="R536" s="8">
        <x:v>99121.1909863362</x:v>
      </x:c>
      <x:c r="S536" s="12">
        <x:v>313530.767106489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475519</x:v>
      </x:c>
      <x:c r="B537" s="1">
        <x:v>43205.7845433218</x:v>
      </x:c>
      <x:c r="C537" s="6">
        <x:v>8.98576983833333</x:v>
      </x:c>
      <x:c r="D537" s="14" t="s">
        <x:v>77</x:v>
      </x:c>
      <x:c r="E537" s="15">
        <x:v>43194.5278059838</x:v>
      </x:c>
      <x:c r="F537" t="s">
        <x:v>82</x:v>
      </x:c>
      <x:c r="G537" s="6">
        <x:v>151.527975034042</x:v>
      </x:c>
      <x:c r="H537" t="s">
        <x:v>83</x:v>
      </x:c>
      <x:c r="I537" s="6">
        <x:v>29.3631843665485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23.248</x:v>
      </x:c>
      <x:c r="R537" s="8">
        <x:v>99125.5067926764</x:v>
      </x:c>
      <x:c r="S537" s="12">
        <x:v>313522.669826165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475527</x:v>
      </x:c>
      <x:c r="B538" s="1">
        <x:v>43205.7845545486</x:v>
      </x:c>
      <x:c r="C538" s="6">
        <x:v>9.00192075333333</x:v>
      </x:c>
      <x:c r="D538" s="14" t="s">
        <x:v>77</x:v>
      </x:c>
      <x:c r="E538" s="15">
        <x:v>43194.5278059838</x:v>
      </x:c>
      <x:c r="F538" t="s">
        <x:v>82</x:v>
      </x:c>
      <x:c r="G538" s="6">
        <x:v>151.524500068543</x:v>
      </x:c>
      <x:c r="H538" t="s">
        <x:v>83</x:v>
      </x:c>
      <x:c r="I538" s="6">
        <x:v>29.3639343238119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23.248</x:v>
      </x:c>
      <x:c r="R538" s="8">
        <x:v>99126.3739471283</x:v>
      </x:c>
      <x:c r="S538" s="12">
        <x:v>313519.671850382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475543</x:v>
      </x:c>
      <x:c r="B539" s="1">
        <x:v>43205.7845667014</x:v>
      </x:c>
      <x:c r="C539" s="6">
        <x:v>9.01942176666667</x:v>
      </x:c>
      <x:c r="D539" s="14" t="s">
        <x:v>77</x:v>
      </x:c>
      <x:c r="E539" s="15">
        <x:v>43194.5278059838</x:v>
      </x:c>
      <x:c r="F539" t="s">
        <x:v>82</x:v>
      </x:c>
      <x:c r="G539" s="6">
        <x:v>151.512402474268</x:v>
      </x:c>
      <x:c r="H539" t="s">
        <x:v>83</x:v>
      </x:c>
      <x:c r="I539" s="6">
        <x:v>29.3555048138246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23.252</x:v>
      </x:c>
      <x:c r="R539" s="8">
        <x:v>99133.4203175482</x:v>
      </x:c>
      <x:c r="S539" s="12">
        <x:v>313530.919908162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475556</x:v>
      </x:c>
      <x:c r="B540" s="1">
        <x:v>43205.7845778588</x:v>
      </x:c>
      <x:c r="C540" s="6">
        <x:v>9.03550603666667</x:v>
      </x:c>
      <x:c r="D540" s="14" t="s">
        <x:v>77</x:v>
      </x:c>
      <x:c r="E540" s="15">
        <x:v>43194.5278059838</x:v>
      </x:c>
      <x:c r="F540" t="s">
        <x:v>82</x:v>
      </x:c>
      <x:c r="G540" s="6">
        <x:v>151.552850790753</x:v>
      </x:c>
      <x:c r="H540" t="s">
        <x:v>83</x:v>
      </x:c>
      <x:c r="I540" s="6">
        <x:v>29.3522950059819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23.25</x:v>
      </x:c>
      <x:c r="R540" s="8">
        <x:v>99142.6009968256</x:v>
      </x:c>
      <x:c r="S540" s="12">
        <x:v>313526.98343957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475567</x:v>
      </x:c>
      <x:c r="B541" s="1">
        <x:v>43205.7845894676</x:v>
      </x:c>
      <x:c r="C541" s="6">
        <x:v>9.05220703666667</x:v>
      </x:c>
      <x:c r="D541" s="14" t="s">
        <x:v>77</x:v>
      </x:c>
      <x:c r="E541" s="15">
        <x:v>43194.5278059838</x:v>
      </x:c>
      <x:c r="F541" t="s">
        <x:v>82</x:v>
      </x:c>
      <x:c r="G541" s="6">
        <x:v>151.455847694709</x:v>
      </x:c>
      <x:c r="H541" t="s">
        <x:v>83</x:v>
      </x:c>
      <x:c r="I541" s="6">
        <x:v>29.3677141109697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23.252</x:v>
      </x:c>
      <x:c r="R541" s="8">
        <x:v>99148.4681356218</x:v>
      </x:c>
      <x:c r="S541" s="12">
        <x:v>313539.595435452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475580</x:v>
      </x:c>
      <x:c r="B542" s="1">
        <x:v>43205.7846011921</x:v>
      </x:c>
      <x:c r="C542" s="6">
        <x:v>9.069091365</x:v>
      </x:c>
      <x:c r="D542" s="14" t="s">
        <x:v>77</x:v>
      </x:c>
      <x:c r="E542" s="15">
        <x:v>43194.5278059838</x:v>
      </x:c>
      <x:c r="F542" t="s">
        <x:v>82</x:v>
      </x:c>
      <x:c r="G542" s="6">
        <x:v>151.434870620625</x:v>
      </x:c>
      <x:c r="H542" t="s">
        <x:v>83</x:v>
      </x:c>
      <x:c r="I542" s="6">
        <x:v>29.366724166302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23.254</x:v>
      </x:c>
      <x:c r="R542" s="8">
        <x:v>99153.7858427426</x:v>
      </x:c>
      <x:c r="S542" s="12">
        <x:v>313543.74155767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475592</x:v>
      </x:c>
      <x:c r="B543" s="1">
        <x:v>43205.784612581</x:v>
      </x:c>
      <x:c r="C543" s="6">
        <x:v>9.08549225333333</x:v>
      </x:c>
      <x:c r="D543" s="14" t="s">
        <x:v>77</x:v>
      </x:c>
      <x:c r="E543" s="15">
        <x:v>43194.5278059838</x:v>
      </x:c>
      <x:c r="F543" t="s">
        <x:v>82</x:v>
      </x:c>
      <x:c r="G543" s="6">
        <x:v>151.467936195857</x:v>
      </x:c>
      <x:c r="H543" t="s">
        <x:v>83</x:v>
      </x:c>
      <x:c r="I543" s="6">
        <x:v>29.3623444146133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23.253</x:v>
      </x:c>
      <x:c r="R543" s="8">
        <x:v>99155.4011156163</x:v>
      </x:c>
      <x:c r="S543" s="12">
        <x:v>313534.402380883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475604</x:v>
      </x:c>
      <x:c r="B544" s="1">
        <x:v>43205.7846240741</x:v>
      </x:c>
      <x:c r="C544" s="6">
        <x:v>9.10202655166667</x:v>
      </x:c>
      <x:c r="D544" s="14" t="s">
        <x:v>77</x:v>
      </x:c>
      <x:c r="E544" s="15">
        <x:v>43194.5278059838</x:v>
      </x:c>
      <x:c r="F544" t="s">
        <x:v>82</x:v>
      </x:c>
      <x:c r="G544" s="6">
        <x:v>151.455709096061</x:v>
      </x:c>
      <x:c r="H544" t="s">
        <x:v>83</x:v>
      </x:c>
      <x:c r="I544" s="6">
        <x:v>29.3567047427791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23.256</x:v>
      </x:c>
      <x:c r="R544" s="8">
        <x:v>99162.5039712016</x:v>
      </x:c>
      <x:c r="S544" s="12">
        <x:v>313529.146166977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475612</x:v>
      </x:c>
      <x:c r="B545" s="1">
        <x:v>43205.7846357292</x:v>
      </x:c>
      <x:c r="C545" s="6">
        <x:v>9.118810835</x:v>
      </x:c>
      <x:c r="D545" s="14" t="s">
        <x:v>77</x:v>
      </x:c>
      <x:c r="E545" s="15">
        <x:v>43194.5278059838</x:v>
      </x:c>
      <x:c r="F545" t="s">
        <x:v>82</x:v>
      </x:c>
      <x:c r="G545" s="6">
        <x:v>151.432233170385</x:v>
      </x:c>
      <x:c r="H545" t="s">
        <x:v>83</x:v>
      </x:c>
      <x:c r="I545" s="6">
        <x:v>29.3590146072238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23.257</x:v>
      </x:c>
      <x:c r="R545" s="8">
        <x:v>99169.2620426921</x:v>
      </x:c>
      <x:c r="S545" s="12">
        <x:v>313547.306276531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475628</x:v>
      </x:c>
      <x:c r="B546" s="1">
        <x:v>43205.7846471412</x:v>
      </x:c>
      <x:c r="C546" s="6">
        <x:v>9.13522846333333</x:v>
      </x:c>
      <x:c r="D546" s="14" t="s">
        <x:v>77</x:v>
      </x:c>
      <x:c r="E546" s="15">
        <x:v>43194.5278059838</x:v>
      </x:c>
      <x:c r="F546" t="s">
        <x:v>82</x:v>
      </x:c>
      <x:c r="G546" s="6">
        <x:v>151.495026963928</x:v>
      </x:c>
      <x:c r="H546" t="s">
        <x:v>83</x:v>
      </x:c>
      <x:c r="I546" s="6">
        <x:v>29.3509750858916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23.255</x:v>
      </x:c>
      <x:c r="R546" s="8">
        <x:v>99164.8689144556</x:v>
      </x:c>
      <x:c r="S546" s="12">
        <x:v>313525.968856637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475640</x:v>
      </x:c>
      <x:c r="B547" s="1">
        <x:v>43205.7846587616</x:v>
      </x:c>
      <x:c r="C547" s="6">
        <x:v>9.15199608833333</x:v>
      </x:c>
      <x:c r="D547" s="14" t="s">
        <x:v>77</x:v>
      </x:c>
      <x:c r="E547" s="15">
        <x:v>43194.5278059838</x:v>
      </x:c>
      <x:c r="F547" t="s">
        <x:v>82</x:v>
      </x:c>
      <x:c r="G547" s="6">
        <x:v>151.46376107789</x:v>
      </x:c>
      <x:c r="H547" t="s">
        <x:v>83</x:v>
      </x:c>
      <x:c r="I547" s="6">
        <x:v>29.3466853491827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23.259</x:v>
      </x:c>
      <x:c r="R547" s="8">
        <x:v>99167.7431336522</x:v>
      </x:c>
      <x:c r="S547" s="12">
        <x:v>313536.526234602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475652</x:v>
      </x:c>
      <x:c r="B548" s="1">
        <x:v>43205.7846703704</x:v>
      </x:c>
      <x:c r="C548" s="6">
        <x:v>9.16868043</x:v>
      </x:c>
      <x:c r="D548" s="14" t="s">
        <x:v>77</x:v>
      </x:c>
      <x:c r="E548" s="15">
        <x:v>43194.5278059838</x:v>
      </x:c>
      <x:c r="F548" t="s">
        <x:v>82</x:v>
      </x:c>
      <x:c r="G548" s="6">
        <x:v>151.47626927088</x:v>
      </x:c>
      <x:c r="H548" t="s">
        <x:v>83</x:v>
      </x:c>
      <x:c r="I548" s="6">
        <x:v>29.3522650077925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23.256</x:v>
      </x:c>
      <x:c r="R548" s="8">
        <x:v>99176.493525155</x:v>
      </x:c>
      <x:c r="S548" s="12">
        <x:v>313534.701399343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475664</x:v>
      </x:c>
      <x:c r="B549" s="1">
        <x:v>43205.7846820602</x:v>
      </x:c>
      <x:c r="C549" s="6">
        <x:v>9.18553138166667</x:v>
      </x:c>
      <x:c r="D549" s="14" t="s">
        <x:v>77</x:v>
      </x:c>
      <x:c r="E549" s="15">
        <x:v>43194.5278059838</x:v>
      </x:c>
      <x:c r="F549" t="s">
        <x:v>82</x:v>
      </x:c>
      <x:c r="G549" s="6">
        <x:v>151.430148419929</x:v>
      </x:c>
      <x:c r="H549" t="s">
        <x:v>83</x:v>
      </x:c>
      <x:c r="I549" s="6">
        <x:v>29.3511850731438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23.26</x:v>
      </x:c>
      <x:c r="R549" s="8">
        <x:v>99180.8795788371</x:v>
      </x:c>
      <x:c r="S549" s="12">
        <x:v>313528.733715521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475675</x:v>
      </x:c>
      <x:c r="B550" s="1">
        <x:v>43205.7846937847</x:v>
      </x:c>
      <x:c r="C550" s="6">
        <x:v>9.20243235666667</x:v>
      </x:c>
      <x:c r="D550" s="14" t="s">
        <x:v>77</x:v>
      </x:c>
      <x:c r="E550" s="15">
        <x:v>43194.5278059838</x:v>
      </x:c>
      <x:c r="F550" t="s">
        <x:v>82</x:v>
      </x:c>
      <x:c r="G550" s="6">
        <x:v>151.458068175552</x:v>
      </x:c>
      <x:c r="H550" t="s">
        <x:v>83</x:v>
      </x:c>
      <x:c r="I550" s="6">
        <x:v>29.350675104125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23.258</x:v>
      </x:c>
      <x:c r="R550" s="8">
        <x:v>99180.0578510805</x:v>
      </x:c>
      <x:c r="S550" s="12">
        <x:v>313536.170383789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475688</x:v>
      </x:c>
      <x:c r="B551" s="1">
        <x:v>43205.7847050579</x:v>
      </x:c>
      <x:c r="C551" s="6">
        <x:v>9.21861661333333</x:v>
      </x:c>
      <x:c r="D551" s="14" t="s">
        <x:v>77</x:v>
      </x:c>
      <x:c r="E551" s="15">
        <x:v>43194.5278059838</x:v>
      </x:c>
      <x:c r="F551" t="s">
        <x:v>82</x:v>
      </x:c>
      <x:c r="G551" s="6">
        <x:v>151.415149333115</x:v>
      </x:c>
      <x:c r="H551" t="s">
        <x:v>83</x:v>
      </x:c>
      <x:c r="I551" s="6">
        <x:v>29.3516650440556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23.261</x:v>
      </x:c>
      <x:c r="R551" s="8">
        <x:v>99185.2285854376</x:v>
      </x:c>
      <x:c r="S551" s="12">
        <x:v>313546.284405628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475700</x:v>
      </x:c>
      <x:c r="B552" s="1">
        <x:v>43205.7847166319</x:v>
      </x:c>
      <x:c r="C552" s="6">
        <x:v>9.23530093333333</x:v>
      </x:c>
      <x:c r="D552" s="14" t="s">
        <x:v>77</x:v>
      </x:c>
      <x:c r="E552" s="15">
        <x:v>43194.5278059838</x:v>
      </x:c>
      <x:c r="F552" t="s">
        <x:v>82</x:v>
      </x:c>
      <x:c r="G552" s="6">
        <x:v>151.430560106289</x:v>
      </x:c>
      <x:c r="H552" t="s">
        <x:v>83</x:v>
      </x:c>
      <x:c r="I552" s="6">
        <x:v>29.3428155914039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23.263</x:v>
      </x:c>
      <x:c r="R552" s="8">
        <x:v>99194.7758975317</x:v>
      </x:c>
      <x:c r="S552" s="12">
        <x:v>313539.483833878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475712</x:v>
      </x:c>
      <x:c r="B553" s="1">
        <x:v>43205.784728669</x:v>
      </x:c>
      <x:c r="C553" s="6">
        <x:v>9.25265195833333</x:v>
      </x:c>
      <x:c r="D553" s="14" t="s">
        <x:v>77</x:v>
      </x:c>
      <x:c r="E553" s="15">
        <x:v>43194.5278059838</x:v>
      </x:c>
      <x:c r="F553" t="s">
        <x:v>82</x:v>
      </x:c>
      <x:c r="G553" s="6">
        <x:v>151.449315977013</x:v>
      </x:c>
      <x:c r="H553" t="s">
        <x:v>83</x:v>
      </x:c>
      <x:c r="I553" s="6">
        <x:v>29.3498051571537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23.259</x:v>
      </x:c>
      <x:c r="R553" s="8">
        <x:v>99202.0396243257</x:v>
      </x:c>
      <x:c r="S553" s="12">
        <x:v>313539.99807079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475724</x:v>
      </x:c>
      <x:c r="B554" s="1">
        <x:v>43205.784740162</x:v>
      </x:c>
      <x:c r="C554" s="6">
        <x:v>9.26921954</x:v>
      </x:c>
      <x:c r="D554" s="14" t="s">
        <x:v>77</x:v>
      </x:c>
      <x:c r="E554" s="15">
        <x:v>43194.5278059838</x:v>
      </x:c>
      <x:c r="F554" t="s">
        <x:v>82</x:v>
      </x:c>
      <x:c r="G554" s="6">
        <x:v>151.32463149406</x:v>
      </x:c>
      <x:c r="H554" t="s">
        <x:v>83</x:v>
      </x:c>
      <x:c r="I554" s="6">
        <x:v>29.3601845391731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23.265</x:v>
      </x:c>
      <x:c r="R554" s="8">
        <x:v>99200.6137119614</x:v>
      </x:c>
      <x:c r="S554" s="12">
        <x:v>313537.554071883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475734</x:v>
      </x:c>
      <x:c r="B555" s="1">
        <x:v>43205.7847520023</x:v>
      </x:c>
      <x:c r="C555" s="6">
        <x:v>9.28625392166667</x:v>
      </x:c>
      <x:c r="D555" s="14" t="s">
        <x:v>77</x:v>
      </x:c>
      <x:c r="E555" s="15">
        <x:v>43194.5278059838</x:v>
      </x:c>
      <x:c r="F555" t="s">
        <x:v>82</x:v>
      </x:c>
      <x:c r="G555" s="6">
        <x:v>151.31353233254</x:v>
      </x:c>
      <x:c r="H555" t="s">
        <x:v>83</x:v>
      </x:c>
      <x:c r="I555" s="6">
        <x:v>29.3570647215493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23.267</x:v>
      </x:c>
      <x:c r="R555" s="8">
        <x:v>99202.148299414</x:v>
      </x:c>
      <x:c r="S555" s="12">
        <x:v>313543.555832244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475739</x:v>
      </x:c>
      <x:c r="B556" s="1">
        <x:v>43205.7847632292</x:v>
      </x:c>
      <x:c r="C556" s="6">
        <x:v>9.302404805</x:v>
      </x:c>
      <x:c r="D556" s="14" t="s">
        <x:v>77</x:v>
      </x:c>
      <x:c r="E556" s="15">
        <x:v>43194.5278059838</x:v>
      </x:c>
      <x:c r="F556" t="s">
        <x:v>82</x:v>
      </x:c>
      <x:c r="G556" s="6">
        <x:v>151.262886636923</x:v>
      </x:c>
      <x:c r="H556" t="s">
        <x:v>83</x:v>
      </x:c>
      <x:c r="I556" s="6">
        <x:v>29.3624944060148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23.269</x:v>
      </x:c>
      <x:c r="R556" s="8">
        <x:v>99208.6773177194</x:v>
      </x:c>
      <x:c r="S556" s="12">
        <x:v>313541.745336239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475755</x:v>
      </x:c>
      <x:c r="B557" s="1">
        <x:v>43205.784775</x:v>
      </x:c>
      <x:c r="C557" s="6">
        <x:v>9.31937248333333</x:v>
      </x:c>
      <x:c r="D557" s="14" t="s">
        <x:v>77</x:v>
      </x:c>
      <x:c r="E557" s="15">
        <x:v>43194.5278059838</x:v>
      </x:c>
      <x:c r="F557" t="s">
        <x:v>82</x:v>
      </x:c>
      <x:c r="G557" s="6">
        <x:v>151.31256450034</x:v>
      </x:c>
      <x:c r="H557" t="s">
        <x:v>83</x:v>
      </x:c>
      <x:c r="I557" s="6">
        <x:v>29.3517550386096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23.269</x:v>
      </x:c>
      <x:c r="R557" s="8">
        <x:v>99207.6745862221</x:v>
      </x:c>
      <x:c r="S557" s="12">
        <x:v>313547.478508471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475764</x:v>
      </x:c>
      <x:c r="B558" s="1">
        <x:v>43205.7847902778</x:v>
      </x:c>
      <x:c r="C558" s="6">
        <x:v>9.34137376333333</x:v>
      </x:c>
      <x:c r="D558" s="14" t="s">
        <x:v>77</x:v>
      </x:c>
      <x:c r="E558" s="15">
        <x:v>43194.5278059838</x:v>
      </x:c>
      <x:c r="F558" t="s">
        <x:v>82</x:v>
      </x:c>
      <x:c r="G558" s="6">
        <x:v>151.277595087701</x:v>
      </x:c>
      <x:c r="H558" t="s">
        <x:v>83</x:v>
      </x:c>
      <x:c r="I558" s="6">
        <x:v>29.3593145897362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23.269</x:v>
      </x:c>
      <x:c r="R558" s="8">
        <x:v>99239.0541238761</x:v>
      </x:c>
      <x:c r="S558" s="12">
        <x:v>313573.254252552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475779</x:v>
      </x:c>
      <x:c r="B559" s="1">
        <x:v>43205.7847986921</x:v>
      </x:c>
      <x:c r="C559" s="6">
        <x:v>9.35347441666667</x:v>
      </x:c>
      <x:c r="D559" s="14" t="s">
        <x:v>77</x:v>
      </x:c>
      <x:c r="E559" s="15">
        <x:v>43194.5278059838</x:v>
      </x:c>
      <x:c r="F559" t="s">
        <x:v>82</x:v>
      </x:c>
      <x:c r="G559" s="6">
        <x:v>151.277171440492</x:v>
      </x:c>
      <x:c r="H559" t="s">
        <x:v>83</x:v>
      </x:c>
      <x:c r="I559" s="6">
        <x:v>29.3649242676561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23.267</x:v>
      </x:c>
      <x:c r="R559" s="8">
        <x:v>99217.9073967625</x:v>
      </x:c>
      <x:c r="S559" s="12">
        <x:v>313511.203739671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475788</x:v>
      </x:c>
      <x:c r="B560" s="1">
        <x:v>43205.784809294</x:v>
      </x:c>
      <x:c r="C560" s="6">
        <x:v>9.368775345</x:v>
      </x:c>
      <x:c r="D560" s="14" t="s">
        <x:v>77</x:v>
      </x:c>
      <x:c r="E560" s="15">
        <x:v>43194.5278059838</x:v>
      </x:c>
      <x:c r="F560" t="s">
        <x:v>82</x:v>
      </x:c>
      <x:c r="G560" s="6">
        <x:v>151.26717970746</x:v>
      </x:c>
      <x:c r="H560" t="s">
        <x:v>83</x:v>
      </x:c>
      <x:c r="I560" s="6">
        <x:v>29.3670841461476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23.267</x:v>
      </x:c>
      <x:c r="R560" s="8">
        <x:v>99224.7252002123</x:v>
      </x:c>
      <x:c r="S560" s="12">
        <x:v>313518.667883988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475796</x:v>
      </x:c>
      <x:c r="B561" s="1">
        <x:v>43205.7848208333</x:v>
      </x:c>
      <x:c r="C561" s="6">
        <x:v>9.385342995</x:v>
      </x:c>
      <x:c r="D561" s="14" t="s">
        <x:v>77</x:v>
      </x:c>
      <x:c r="E561" s="15">
        <x:v>43194.5278059838</x:v>
      </x:c>
      <x:c r="F561" t="s">
        <x:v>82</x:v>
      </x:c>
      <x:c r="G561" s="6">
        <x:v>151.237366135901</x:v>
      </x:c>
      <x:c r="H561" t="s">
        <x:v>83</x:v>
      </x:c>
      <x:c r="I561" s="6">
        <x:v>29.3624944060148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23.271</x:v>
      </x:c>
      <x:c r="R561" s="8">
        <x:v>99227.6920176688</x:v>
      </x:c>
      <x:c r="S561" s="12">
        <x:v>313520.880374354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475814</x:v>
      </x:c>
      <x:c r="B562" s="1">
        <x:v>43205.7848324421</x:v>
      </x:c>
      <x:c r="C562" s="6">
        <x:v>9.40206063166667</x:v>
      </x:c>
      <x:c r="D562" s="14" t="s">
        <x:v>77</x:v>
      </x:c>
      <x:c r="E562" s="15">
        <x:v>43194.5278059838</x:v>
      </x:c>
      <x:c r="F562" t="s">
        <x:v>82</x:v>
      </x:c>
      <x:c r="G562" s="6">
        <x:v>151.277464280692</x:v>
      </x:c>
      <x:c r="H562" t="s">
        <x:v>83</x:v>
      </x:c>
      <x:c r="I562" s="6">
        <x:v>29.3510650804265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23.272</x:v>
      </x:c>
      <x:c r="R562" s="8">
        <x:v>99240.2396357402</x:v>
      </x:c>
      <x:c r="S562" s="12">
        <x:v>313538.177672063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475824</x:v>
      </x:c>
      <x:c r="B563" s="1">
        <x:v>43205.7848438657</x:v>
      </x:c>
      <x:c r="C563" s="6">
        <x:v>9.41851156666667</x:v>
      </x:c>
      <x:c r="D563" s="14" t="s">
        <x:v>77</x:v>
      </x:c>
      <x:c r="E563" s="15">
        <x:v>43194.5278059838</x:v>
      </x:c>
      <x:c r="F563" t="s">
        <x:v>82</x:v>
      </x:c>
      <x:c r="G563" s="6">
        <x:v>151.337128163309</x:v>
      </x:c>
      <x:c r="H563" t="s">
        <x:v>83</x:v>
      </x:c>
      <x:c r="I563" s="6">
        <x:v>29.3464453640745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23.269</x:v>
      </x:c>
      <x:c r="R563" s="8">
        <x:v>99236.340833802</x:v>
      </x:c>
      <x:c r="S563" s="12">
        <x:v>313531.223321116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475836</x:v>
      </x:c>
      <x:c r="B564" s="1">
        <x:v>43205.7848555556</x:v>
      </x:c>
      <x:c r="C564" s="6">
        <x:v>9.43536255333333</x:v>
      </x:c>
      <x:c r="D564" s="14" t="s">
        <x:v>77</x:v>
      </x:c>
      <x:c r="E564" s="15">
        <x:v>43194.5278059838</x:v>
      </x:c>
      <x:c r="F564" t="s">
        <x:v>82</x:v>
      </x:c>
      <x:c r="G564" s="6">
        <x:v>151.246942674497</x:v>
      </x:c>
      <x:c r="H564" t="s">
        <x:v>83</x:v>
      </x:c>
      <x:c r="I564" s="6">
        <x:v>29.3576646862516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23.272</x:v>
      </x:c>
      <x:c r="R564" s="8">
        <x:v>99247.7693568264</x:v>
      </x:c>
      <x:c r="S564" s="12">
        <x:v>313544.608917864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475845</x:v>
      </x:c>
      <x:c r="B565" s="1">
        <x:v>43205.7848673264</x:v>
      </x:c>
      <x:c r="C565" s="6">
        <x:v>9.45231348166667</x:v>
      </x:c>
      <x:c r="D565" s="14" t="s">
        <x:v>77</x:v>
      </x:c>
      <x:c r="E565" s="15">
        <x:v>43194.5278059838</x:v>
      </x:c>
      <x:c r="F565" t="s">
        <x:v>82</x:v>
      </x:c>
      <x:c r="G565" s="6">
        <x:v>151.138757343696</x:v>
      </x:c>
      <x:c r="H565" t="s">
        <x:v>83</x:v>
      </x:c>
      <x:c r="I565" s="6">
        <x:v>29.3783035373531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23.273</x:v>
      </x:c>
      <x:c r="R565" s="8">
        <x:v>99251.9672315151</x:v>
      </x:c>
      <x:c r="S565" s="12">
        <x:v>313536.463448834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475860</x:v>
      </x:c>
      <x:c r="B566" s="1">
        <x:v>43205.7848789005</x:v>
      </x:c>
      <x:c r="C566" s="6">
        <x:v>9.46896448333333</x:v>
      </x:c>
      <x:c r="D566" s="14" t="s">
        <x:v>77</x:v>
      </x:c>
      <x:c r="E566" s="15">
        <x:v>43194.5278059838</x:v>
      </x:c>
      <x:c r="F566" t="s">
        <x:v>82</x:v>
      </x:c>
      <x:c r="G566" s="6">
        <x:v>151.312705750105</x:v>
      </x:c>
      <x:c r="H566" t="s">
        <x:v>83</x:v>
      </x:c>
      <x:c r="I566" s="6">
        <x:v>29.3406857266241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23.273</x:v>
      </x:c>
      <x:c r="R566" s="8">
        <x:v>99252.0798809774</x:v>
      </x:c>
      <x:c r="S566" s="12">
        <x:v>313538.819596255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475874</x:v>
      </x:c>
      <x:c r="B567" s="1">
        <x:v>43205.7848903588</x:v>
      </x:c>
      <x:c r="C567" s="6">
        <x:v>9.48546544</x:v>
      </x:c>
      <x:c r="D567" s="14" t="s">
        <x:v>77</x:v>
      </x:c>
      <x:c r="E567" s="15">
        <x:v>43194.5278059838</x:v>
      </x:c>
      <x:c r="F567" t="s">
        <x:v>82</x:v>
      </x:c>
      <x:c r="G567" s="6">
        <x:v>151.23211583262</x:v>
      </x:c>
      <x:c r="H567" t="s">
        <x:v>83</x:v>
      </x:c>
      <x:c r="I567" s="6">
        <x:v>29.3470753250203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23.277</x:v>
      </x:c>
      <x:c r="R567" s="8">
        <x:v>99257.4566759601</x:v>
      </x:c>
      <x:c r="S567" s="12">
        <x:v>313543.001405325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475886</x:v>
      </x:c>
      <x:c r="B568" s="1">
        <x:v>43205.7849018171</x:v>
      </x:c>
      <x:c r="C568" s="6">
        <x:v>9.50198305666667</x:v>
      </x:c>
      <x:c r="D568" s="14" t="s">
        <x:v>77</x:v>
      </x:c>
      <x:c r="E568" s="15">
        <x:v>43194.5278059838</x:v>
      </x:c>
      <x:c r="F568" t="s">
        <x:v>82</x:v>
      </x:c>
      <x:c r="G568" s="6">
        <x:v>151.228784583496</x:v>
      </x:c>
      <x:c r="H568" t="s">
        <x:v>83</x:v>
      </x:c>
      <x:c r="I568" s="6">
        <x:v>29.3505551114254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23.276</x:v>
      </x:c>
      <x:c r="R568" s="8">
        <x:v>99256.4039429858</x:v>
      </x:c>
      <x:c r="S568" s="12">
        <x:v>313534.498339404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475902</x:v>
      </x:c>
      <x:c r="B569" s="1">
        <x:v>43205.7849136227</x:v>
      </x:c>
      <x:c r="C569" s="6">
        <x:v>9.51895070166667</x:v>
      </x:c>
      <x:c r="D569" s="14" t="s">
        <x:v>77</x:v>
      </x:c>
      <x:c r="E569" s="15">
        <x:v>43194.5278059838</x:v>
      </x:c>
      <x:c r="F569" t="s">
        <x:v>82</x:v>
      </x:c>
      <x:c r="G569" s="6">
        <x:v>151.211582818458</x:v>
      </x:c>
      <x:c r="H569" t="s">
        <x:v>83</x:v>
      </x:c>
      <x:c r="I569" s="6">
        <x:v>29.3570347233162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23.275</x:v>
      </x:c>
      <x:c r="R569" s="8">
        <x:v>99263.248093995</x:v>
      </x:c>
      <x:c r="S569" s="12">
        <x:v>313531.545821374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475907</x:v>
      </x:c>
      <x:c r="B570" s="1">
        <x:v>43205.7849249653</x:v>
      </x:c>
      <x:c r="C570" s="6">
        <x:v>9.53533494333333</x:v>
      </x:c>
      <x:c r="D570" s="14" t="s">
        <x:v>77</x:v>
      </x:c>
      <x:c r="E570" s="15">
        <x:v>43194.5278059838</x:v>
      </x:c>
      <x:c r="F570" t="s">
        <x:v>82</x:v>
      </x:c>
      <x:c r="G570" s="6">
        <x:v>151.14005701726</x:v>
      </x:c>
      <x:c r="H570" t="s">
        <x:v>83</x:v>
      </x:c>
      <x:c r="I570" s="6">
        <x:v>29.3587146247387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23.28</x:v>
      </x:c>
      <x:c r="R570" s="8">
        <x:v>99269.336664729</x:v>
      </x:c>
      <x:c r="S570" s="12">
        <x:v>313536.042839139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475924</x:v>
      </x:c>
      <x:c r="B571" s="1">
        <x:v>43205.7849366551</x:v>
      </x:c>
      <x:c r="C571" s="6">
        <x:v>9.55216928333333</x:v>
      </x:c>
      <x:c r="D571" s="14" t="s">
        <x:v>77</x:v>
      </x:c>
      <x:c r="E571" s="15">
        <x:v>43194.5278059838</x:v>
      </x:c>
      <x:c r="F571" t="s">
        <x:v>82</x:v>
      </x:c>
      <x:c r="G571" s="6">
        <x:v>151.175271824007</x:v>
      </x:c>
      <x:c r="H571" t="s">
        <x:v>83</x:v>
      </x:c>
      <x:c r="I571" s="6">
        <x:v>29.3510950786058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23.28</x:v>
      </x:c>
      <x:c r="R571" s="8">
        <x:v>99267.5131590404</x:v>
      </x:c>
      <x:c r="S571" s="12">
        <x:v>313536.532348983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475935</x:v>
      </x:c>
      <x:c r="B572" s="1">
        <x:v>43205.7849484954</x:v>
      </x:c>
      <x:c r="C572" s="6">
        <x:v>9.569203585</x:v>
      </x:c>
      <x:c r="D572" s="14" t="s">
        <x:v>77</x:v>
      </x:c>
      <x:c r="E572" s="15">
        <x:v>43194.5278059838</x:v>
      </x:c>
      <x:c r="F572" t="s">
        <x:v>82</x:v>
      </x:c>
      <x:c r="G572" s="6">
        <x:v>151.218252621423</x:v>
      </x:c>
      <x:c r="H572" t="s">
        <x:v>83</x:v>
      </x:c>
      <x:c r="I572" s="6">
        <x:v>29.3445554819464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23.279</x:v>
      </x:c>
      <x:c r="R572" s="8">
        <x:v>99282.1503565247</x:v>
      </x:c>
      <x:c r="S572" s="12">
        <x:v>313527.49276893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475949</x:v>
      </x:c>
      <x:c r="B573" s="1">
        <x:v>43205.7849596875</x:v>
      </x:c>
      <x:c r="C573" s="6">
        <x:v>9.58532116166667</x:v>
      </x:c>
      <x:c r="D573" s="14" t="s">
        <x:v>77</x:v>
      </x:c>
      <x:c r="E573" s="15">
        <x:v>43194.5278059838</x:v>
      </x:c>
      <x:c r="F573" t="s">
        <x:v>82</x:v>
      </x:c>
      <x:c r="G573" s="6">
        <x:v>151.158629352028</x:v>
      </x:c>
      <x:c r="H573" t="s">
        <x:v>83</x:v>
      </x:c>
      <x:c r="I573" s="6">
        <x:v>29.3574546985938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23.279</x:v>
      </x:c>
      <x:c r="R573" s="8">
        <x:v>99280.5476221032</x:v>
      </x:c>
      <x:c r="S573" s="12">
        <x:v>313535.483879848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475956</x:v>
      </x:c>
      <x:c r="B574" s="1">
        <x:v>43205.7849712963</x:v>
      </x:c>
      <x:c r="C574" s="6">
        <x:v>9.60205548</x:v>
      </x:c>
      <x:c r="D574" s="14" t="s">
        <x:v>77</x:v>
      </x:c>
      <x:c r="E574" s="15">
        <x:v>43194.5278059838</x:v>
      </x:c>
      <x:c r="F574" t="s">
        <x:v>82</x:v>
      </x:c>
      <x:c r="G574" s="6">
        <x:v>151.01894314735</x:v>
      </x:c>
      <x:c r="H574" t="s">
        <x:v>83</x:v>
      </x:c>
      <x:c r="I574" s="6">
        <x:v>29.3766536245284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23.283</x:v>
      </x:c>
      <x:c r="R574" s="8">
        <x:v>99285.9458235635</x:v>
      </x:c>
      <x:c r="S574" s="12">
        <x:v>313526.667468777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475970</x:v>
      </x:c>
      <x:c r="B575" s="1">
        <x:v>43205.7849829051</x:v>
      </x:c>
      <x:c r="C575" s="6">
        <x:v>9.618739775</x:v>
      </x:c>
      <x:c r="D575" s="14" t="s">
        <x:v>77</x:v>
      </x:c>
      <x:c r="E575" s="15">
        <x:v>43194.5278059838</x:v>
      </x:c>
      <x:c r="F575" t="s">
        <x:v>82</x:v>
      </x:c>
      <x:c r="G575" s="6">
        <x:v>151.0103630478</x:v>
      </x:c>
      <x:c r="H575" t="s">
        <x:v>83</x:v>
      </x:c>
      <x:c r="I575" s="6">
        <x:v>29.3757536724202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23.284</x:v>
      </x:c>
      <x:c r="R575" s="8">
        <x:v>99289.6050020761</x:v>
      </x:c>
      <x:c r="S575" s="12">
        <x:v>313546.389121288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475983</x:v>
      </x:c>
      <x:c r="B576" s="1">
        <x:v>43205.7849944444</x:v>
      </x:c>
      <x:c r="C576" s="6">
        <x:v>9.635390765</x:v>
      </x:c>
      <x:c r="D576" s="14" t="s">
        <x:v>77</x:v>
      </x:c>
      <x:c r="E576" s="15">
        <x:v>43194.5278059838</x:v>
      </x:c>
      <x:c r="F576" t="s">
        <x:v>82</x:v>
      </x:c>
      <x:c r="G576" s="6">
        <x:v>151.073836773298</x:v>
      </x:c>
      <x:c r="H576" t="s">
        <x:v>83</x:v>
      </x:c>
      <x:c r="I576" s="6">
        <x:v>29.359254593232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23.285</x:v>
      </x:c>
      <x:c r="R576" s="8">
        <x:v>99293.1979356268</x:v>
      </x:c>
      <x:c r="S576" s="12">
        <x:v>313542.520152329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475991</x:v>
      </x:c>
      <x:c r="B577" s="1">
        <x:v>43205.7850059838</x:v>
      </x:c>
      <x:c r="C577" s="6">
        <x:v>9.65200835666667</x:v>
      </x:c>
      <x:c r="D577" s="14" t="s">
        <x:v>77</x:v>
      </x:c>
      <x:c r="E577" s="15">
        <x:v>43194.5278059838</x:v>
      </x:c>
      <x:c r="F577" t="s">
        <x:v>82</x:v>
      </x:c>
      <x:c r="G577" s="6">
        <x:v>151.077293824257</x:v>
      </x:c>
      <x:c r="H577" t="s">
        <x:v>83</x:v>
      </x:c>
      <x:c r="I577" s="6">
        <x:v>29.361264476719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23.284</x:v>
      </x:c>
      <x:c r="R577" s="8">
        <x:v>99300.0957281061</x:v>
      </x:c>
      <x:c r="S577" s="12">
        <x:v>313525.595364197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476008</x:v>
      </x:c>
      <x:c r="B578" s="1">
        <x:v>43205.7850179745</x:v>
      </x:c>
      <x:c r="C578" s="6">
        <x:v>9.66924274833333</x:v>
      </x:c>
      <x:c r="D578" s="14" t="s">
        <x:v>77</x:v>
      </x:c>
      <x:c r="E578" s="15">
        <x:v>43194.5278059838</x:v>
      </x:c>
      <x:c r="F578" t="s">
        <x:v>82</x:v>
      </x:c>
      <x:c r="G578" s="6">
        <x:v>151.091984051521</x:v>
      </x:c>
      <x:c r="H578" t="s">
        <x:v>83</x:v>
      </x:c>
      <x:c r="I578" s="6">
        <x:v>29.3580846616064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23.284</x:v>
      </x:c>
      <x:c r="R578" s="8">
        <x:v>99295.8312415657</x:v>
      </x:c>
      <x:c r="S578" s="12">
        <x:v>313542.306971587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476022</x:v>
      </x:c>
      <x:c r="B579" s="1">
        <x:v>43205.7850290509</x:v>
      </x:c>
      <x:c r="C579" s="6">
        <x:v>9.68517696333333</x:v>
      </x:c>
      <x:c r="D579" s="14" t="s">
        <x:v>77</x:v>
      </x:c>
      <x:c r="E579" s="15">
        <x:v>43194.5278059838</x:v>
      </x:c>
      <x:c r="F579" t="s">
        <x:v>82</x:v>
      </x:c>
      <x:c r="G579" s="6">
        <x:v>151.015261633395</x:v>
      </x:c>
      <x:c r="H579" t="s">
        <x:v>83</x:v>
      </x:c>
      <x:c r="I579" s="6">
        <x:v>29.3609044974992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23.289</x:v>
      </x:c>
      <x:c r="R579" s="8">
        <x:v>99306.7300802017</x:v>
      </x:c>
      <x:c r="S579" s="12">
        <x:v>313535.800192279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476033</x:v>
      </x:c>
      <x:c r="B580" s="1">
        <x:v>43205.7850410069</x:v>
      </x:c>
      <x:c r="C580" s="6">
        <x:v>9.70242796666667</x:v>
      </x:c>
      <x:c r="D580" s="14" t="s">
        <x:v>77</x:v>
      </x:c>
      <x:c r="E580" s="15">
        <x:v>43194.5278059838</x:v>
      </x:c>
      <x:c r="F580" t="s">
        <x:v>82</x:v>
      </x:c>
      <x:c r="G580" s="6">
        <x:v>151.126083364101</x:v>
      </x:c>
      <x:c r="H580" t="s">
        <x:v>83</x:v>
      </x:c>
      <x:c r="I580" s="6">
        <x:v>29.3479452712836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23.285</x:v>
      </x:c>
      <x:c r="R580" s="8">
        <x:v>99311.6218531867</x:v>
      </x:c>
      <x:c r="S580" s="12">
        <x:v>313541.031680883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476044</x:v>
      </x:c>
      <x:c r="B581" s="1">
        <x:v>43205.7850523148</x:v>
      </x:c>
      <x:c r="C581" s="6">
        <x:v>9.71869555166667</x:v>
      </x:c>
      <x:c r="D581" s="14" t="s">
        <x:v>77</x:v>
      </x:c>
      <x:c r="E581" s="15">
        <x:v>43194.5278059838</x:v>
      </x:c>
      <x:c r="F581" t="s">
        <x:v>82</x:v>
      </x:c>
      <x:c r="G581" s="6">
        <x:v>151.030214659697</x:v>
      </x:c>
      <x:c r="H581" t="s">
        <x:v>83</x:v>
      </x:c>
      <x:c r="I581" s="6">
        <x:v>29.360424525265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23.288</x:v>
      </x:c>
      <x:c r="R581" s="8">
        <x:v>99308.0459660124</x:v>
      </x:c>
      <x:c r="S581" s="12">
        <x:v>313544.24776962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476058</x:v>
      </x:c>
      <x:c r="B582" s="1">
        <x:v>43205.7850648495</x:v>
      </x:c>
      <x:c r="C582" s="6">
        <x:v>9.73672993166667</x:v>
      </x:c>
      <x:c r="D582" s="14" t="s">
        <x:v>77</x:v>
      </x:c>
      <x:c r="E582" s="15">
        <x:v>43194.5278059838</x:v>
      </x:c>
      <x:c r="F582" t="s">
        <x:v>82</x:v>
      </x:c>
      <x:c r="G582" s="6">
        <x:v>151.080772420658</x:v>
      </x:c>
      <x:c r="H582" t="s">
        <x:v>83</x:v>
      </x:c>
      <x:c r="I582" s="6">
        <x:v>29.3549948441491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23.286</x:v>
      </x:c>
      <x:c r="R582" s="8">
        <x:v>99324.6480436462</x:v>
      </x:c>
      <x:c r="S582" s="12">
        <x:v>313553.858265535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476063</x:v>
      </x:c>
      <x:c r="B583" s="1">
        <x:v>43205.7850753125</x:v>
      </x:c>
      <x:c r="C583" s="6">
        <x:v>9.75178081833333</x:v>
      </x:c>
      <x:c r="D583" s="14" t="s">
        <x:v>77</x:v>
      </x:c>
      <x:c r="E583" s="15">
        <x:v>43194.5278059838</x:v>
      </x:c>
      <x:c r="F583" t="s">
        <x:v>82</x:v>
      </x:c>
      <x:c r="G583" s="6">
        <x:v>151.049187413966</x:v>
      </x:c>
      <x:c r="H583" t="s">
        <x:v>83</x:v>
      </x:c>
      <x:c r="I583" s="6">
        <x:v>29.3590746037244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23.287</x:v>
      </x:c>
      <x:c r="R583" s="8">
        <x:v>99321.6756309449</x:v>
      </x:c>
      <x:c r="S583" s="12">
        <x:v>313537.498505834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476077</x:v>
      </x:c>
      <x:c r="B584" s="1">
        <x:v>43205.7850870023</x:v>
      </x:c>
      <x:c r="C584" s="6">
        <x:v>9.76863185166667</x:v>
      </x:c>
      <x:c r="D584" s="14" t="s">
        <x:v>77</x:v>
      </x:c>
      <x:c r="E584" s="15">
        <x:v>43194.5278059838</x:v>
      </x:c>
      <x:c r="F584" t="s">
        <x:v>82</x:v>
      </x:c>
      <x:c r="G584" s="6">
        <x:v>150.893543960594</x:v>
      </x:c>
      <x:c r="H584" t="s">
        <x:v>83</x:v>
      </x:c>
      <x:c r="I584" s="6">
        <x:v>29.3817533577003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23.291</x:v>
      </x:c>
      <x:c r="R584" s="8">
        <x:v>99328.407070683</x:v>
      </x:c>
      <x:c r="S584" s="12">
        <x:v>313552.263798236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476094</x:v>
      </x:c>
      <x:c r="B585" s="1">
        <x:v>43205.7850989236</x:v>
      </x:c>
      <x:c r="C585" s="6">
        <x:v>9.785799435</x:v>
      </x:c>
      <x:c r="D585" s="14" t="s">
        <x:v>77</x:v>
      </x:c>
      <x:c r="E585" s="15">
        <x:v>43194.5278059838</x:v>
      </x:c>
      <x:c r="F585" t="s">
        <x:v>82</x:v>
      </x:c>
      <x:c r="G585" s="6">
        <x:v>151.052804253471</x:v>
      </x:c>
      <x:c r="H585" t="s">
        <x:v>83</x:v>
      </x:c>
      <x:c r="I585" s="6">
        <x:v>29.3527749770528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23.289</x:v>
      </x:c>
      <x:c r="R585" s="8">
        <x:v>99331.2478920231</x:v>
      </x:c>
      <x:c r="S585" s="12">
        <x:v>313538.26891998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476103</x:v>
      </x:c>
      <x:c r="B586" s="1">
        <x:v>43205.7851100347</x:v>
      </x:c>
      <x:c r="C586" s="6">
        <x:v>9.80181705833333</x:v>
      </x:c>
      <x:c r="D586" s="14" t="s">
        <x:v>77</x:v>
      </x:c>
      <x:c r="E586" s="15">
        <x:v>43194.5278059838</x:v>
      </x:c>
      <x:c r="F586" t="s">
        <x:v>82</x:v>
      </x:c>
      <x:c r="G586" s="6">
        <x:v>151.035778764536</x:v>
      </x:c>
      <x:c r="H586" t="s">
        <x:v>83</x:v>
      </x:c>
      <x:c r="I586" s="6">
        <x:v>29.3509450877136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23.291</x:v>
      </x:c>
      <x:c r="R586" s="8">
        <x:v>99336.490165972</x:v>
      </x:c>
      <x:c r="S586" s="12">
        <x:v>313536.874818279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476119</x:v>
      </x:c>
      <x:c r="B587" s="1">
        <x:v>43205.7851222222</x:v>
      </x:c>
      <x:c r="C587" s="6">
        <x:v>9.81936807</x:v>
      </x:c>
      <x:c r="D587" s="14" t="s">
        <x:v>77</x:v>
      </x:c>
      <x:c r="E587" s="15">
        <x:v>43194.5278059838</x:v>
      </x:c>
      <x:c r="F587" t="s">
        <x:v>82</x:v>
      </x:c>
      <x:c r="G587" s="6">
        <x:v>151.062791046074</x:v>
      </x:c>
      <x:c r="H587" t="s">
        <x:v>83</x:v>
      </x:c>
      <x:c r="I587" s="6">
        <x:v>29.3450954481596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23.291</x:v>
      </x:c>
      <x:c r="R587" s="8">
        <x:v>99344.3569768782</x:v>
      </x:c>
      <x:c r="S587" s="12">
        <x:v>313555.776725574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476123</x:v>
      </x:c>
      <x:c r="B588" s="1">
        <x:v>43205.7851332986</x:v>
      </x:c>
      <x:c r="C588" s="6">
        <x:v>9.83530230833333</x:v>
      </x:c>
      <x:c r="D588" s="14" t="s">
        <x:v>77</x:v>
      </x:c>
      <x:c r="E588" s="15">
        <x:v>43194.5278059838</x:v>
      </x:c>
      <x:c r="F588" t="s">
        <x:v>82</x:v>
      </x:c>
      <x:c r="G588" s="6">
        <x:v>150.981639722813</x:v>
      </x:c>
      <x:c r="H588" t="s">
        <x:v>83</x:v>
      </x:c>
      <x:c r="I588" s="6">
        <x:v>29.3571547162478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23.293</x:v>
      </x:c>
      <x:c r="R588" s="8">
        <x:v>99350.8949013004</x:v>
      </x:c>
      <x:c r="S588" s="12">
        <x:v>313554.815762619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476139</x:v>
      </x:c>
      <x:c r="B589" s="1">
        <x:v>43205.7851453704</x:v>
      </x:c>
      <x:c r="C589" s="6">
        <x:v>9.85268663833333</x:v>
      </x:c>
      <x:c r="D589" s="14" t="s">
        <x:v>77</x:v>
      </x:c>
      <x:c r="E589" s="15">
        <x:v>43194.5278059838</x:v>
      </x:c>
      <x:c r="F589" t="s">
        <x:v>82</x:v>
      </x:c>
      <x:c r="G589" s="6">
        <x:v>150.969886692982</x:v>
      </x:c>
      <x:c r="H589" t="s">
        <x:v>83</x:v>
      </x:c>
      <x:c r="I589" s="6">
        <x:v>29.3541848924706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23.295</x:v>
      </x:c>
      <x:c r="R589" s="8">
        <x:v>99354.8467072006</x:v>
      </x:c>
      <x:c r="S589" s="12">
        <x:v>313556.977801247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476146</x:v>
      </x:c>
      <x:c r="B590" s="1">
        <x:v>43205.7851565625</x:v>
      </x:c>
      <x:c r="C590" s="6">
        <x:v>9.86883756666667</x:v>
      </x:c>
      <x:c r="D590" s="14" t="s">
        <x:v>77</x:v>
      </x:c>
      <x:c r="E590" s="15">
        <x:v>43194.5278059838</x:v>
      </x:c>
      <x:c r="F590" t="s">
        <x:v>82</x:v>
      </x:c>
      <x:c r="G590" s="6">
        <x:v>151.061424748462</x:v>
      </x:c>
      <x:c r="H590" t="s">
        <x:v>83</x:v>
      </x:c>
      <x:c r="I590" s="6">
        <x:v>29.3343561364568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23.295</x:v>
      </x:c>
      <x:c r="R590" s="8">
        <x:v>99361.5581934193</x:v>
      </x:c>
      <x:c r="S590" s="12">
        <x:v>313549.799792684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476156</x:v>
      </x:c>
      <x:c r="B591" s="1">
        <x:v>43205.7851684028</x:v>
      </x:c>
      <x:c r="C591" s="6">
        <x:v>9.88587193833333</x:v>
      </x:c>
      <x:c r="D591" s="14" t="s">
        <x:v>77</x:v>
      </x:c>
      <x:c r="E591" s="15">
        <x:v>43194.5278059838</x:v>
      </x:c>
      <x:c r="F591" t="s">
        <x:v>82</x:v>
      </x:c>
      <x:c r="G591" s="6">
        <x:v>150.98123296634</x:v>
      </x:c>
      <x:c r="H591" t="s">
        <x:v>83</x:v>
      </x:c>
      <x:c r="I591" s="6">
        <x:v>29.3544848745514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23.294</x:v>
      </x:c>
      <x:c r="R591" s="8">
        <x:v>99359.2135630071</x:v>
      </x:c>
      <x:c r="S591" s="12">
        <x:v>313540.296918368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476170</x:v>
      </x:c>
      <x:c r="B592" s="1">
        <x:v>43205.7851795949</x:v>
      </x:c>
      <x:c r="C592" s="6">
        <x:v>9.90195616166667</x:v>
      </x:c>
      <x:c r="D592" s="14" t="s">
        <x:v>77</x:v>
      </x:c>
      <x:c r="E592" s="15">
        <x:v>43194.5278059838</x:v>
      </x:c>
      <x:c r="F592" t="s">
        <x:v>82</x:v>
      </x:c>
      <x:c r="G592" s="6">
        <x:v>150.880772902269</x:v>
      </x:c>
      <x:c r="H592" t="s">
        <x:v>83</x:v>
      </x:c>
      <x:c r="I592" s="6">
        <x:v>29.3624644077336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23.299</x:v>
      </x:c>
      <x:c r="R592" s="8">
        <x:v>99368.3578359204</x:v>
      </x:c>
      <x:c r="S592" s="12">
        <x:v>313538.106901865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476179</x:v>
      </x:c>
      <x:c r="B593" s="1">
        <x:v>43205.7851910532</x:v>
      </x:c>
      <x:c r="C593" s="6">
        <x:v>9.91847377833333</x:v>
      </x:c>
      <x:c r="D593" s="14" t="s">
        <x:v>77</x:v>
      </x:c>
      <x:c r="E593" s="15">
        <x:v>43194.5278059838</x:v>
      </x:c>
      <x:c r="F593" t="s">
        <x:v>82</x:v>
      </x:c>
      <x:c r="G593" s="6">
        <x:v>150.831529984584</x:v>
      </x:c>
      <x:c r="H593" t="s">
        <x:v>83</x:v>
      </x:c>
      <x:c r="I593" s="6">
        <x:v>29.3676241159874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23.301</x:v>
      </x:c>
      <x:c r="R593" s="8">
        <x:v>99373.2144989086</x:v>
      </x:c>
      <x:c r="S593" s="12">
        <x:v>313536.897918821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476184</x:v>
      </x:c>
      <x:c r="B594" s="1">
        <x:v>43205.7852030903</x:v>
      </x:c>
      <x:c r="C594" s="6">
        <x:v>9.93580815666667</x:v>
      </x:c>
      <x:c r="D594" s="14" t="s">
        <x:v>77</x:v>
      </x:c>
      <x:c r="E594" s="15">
        <x:v>43194.5278059838</x:v>
      </x:c>
      <x:c r="F594" t="s">
        <x:v>82</x:v>
      </x:c>
      <x:c r="G594" s="6">
        <x:v>150.924668961548</x:v>
      </x:c>
      <x:c r="H594" t="s">
        <x:v>83</x:v>
      </x:c>
      <x:c r="I594" s="6">
        <x:v>29.3474353027573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23.301</x:v>
      </x:c>
      <x:c r="R594" s="8">
        <x:v>99375.6612849165</x:v>
      </x:c>
      <x:c r="S594" s="12">
        <x:v>313554.221769524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476199</x:v>
      </x:c>
      <x:c r="B595" s="1">
        <x:v>43205.7852144676</x:v>
      </x:c>
      <x:c r="C595" s="6">
        <x:v>9.952175775</x:v>
      </x:c>
      <x:c r="D595" s="14" t="s">
        <x:v>77</x:v>
      </x:c>
      <x:c r="E595" s="15">
        <x:v>43194.5278059838</x:v>
      </x:c>
      <x:c r="F595" t="s">
        <x:v>82</x:v>
      </x:c>
      <x:c r="G595" s="6">
        <x:v>150.954843421466</x:v>
      </x:c>
      <x:c r="H595" t="s">
        <x:v>83</x:v>
      </x:c>
      <x:c r="I595" s="6">
        <x:v>29.3408957132328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23.301</x:v>
      </x:c>
      <x:c r="R595" s="8">
        <x:v>99384.222383373</x:v>
      </x:c>
      <x:c r="S595" s="12">
        <x:v>313555.803718566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476209</x:v>
      </x:c>
      <x:c r="B596" s="1">
        <x:v>43205.7852263079</x:v>
      </x:c>
      <x:c r="C596" s="6">
        <x:v>9.96922673666667</x:v>
      </x:c>
      <x:c r="D596" s="14" t="s">
        <x:v>77</x:v>
      </x:c>
      <x:c r="E596" s="15">
        <x:v>43194.5278059838</x:v>
      </x:c>
      <x:c r="F596" t="s">
        <x:v>82</x:v>
      </x:c>
      <x:c r="G596" s="6">
        <x:v>150.905707272968</x:v>
      </x:c>
      <x:c r="H596" t="s">
        <x:v>83</x:v>
      </x:c>
      <x:c r="I596" s="6">
        <x:v>29.3515450513214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23.301</x:v>
      </x:c>
      <x:c r="R596" s="8">
        <x:v>99386.8469524225</x:v>
      </x:c>
      <x:c r="S596" s="12">
        <x:v>313554.648328079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476213</x:v>
      </x:c>
      <x:c r="B597" s="1">
        <x:v>43205.7852373032</x:v>
      </x:c>
      <x:c r="C597" s="6">
        <x:v>9.98509431666667</x:v>
      </x:c>
      <x:c r="D597" s="14" t="s">
        <x:v>77</x:v>
      </x:c>
      <x:c r="E597" s="15">
        <x:v>43194.5278059838</x:v>
      </x:c>
      <x:c r="F597" t="s">
        <x:v>82</x:v>
      </x:c>
      <x:c r="G597" s="6">
        <x:v>150.885085721933</x:v>
      </x:c>
      <x:c r="H597" t="s">
        <x:v>83</x:v>
      </x:c>
      <x:c r="I597" s="6">
        <x:v>29.3560147835778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23.301</x:v>
      </x:c>
      <x:c r="R597" s="8">
        <x:v>99381.9789238166</x:v>
      </x:c>
      <x:c r="S597" s="12">
        <x:v>313542.298426434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476228</x:v>
      </x:c>
      <x:c r="B598" s="1">
        <x:v>43205.7852493056</x:v>
      </x:c>
      <x:c r="C598" s="6">
        <x:v>10.0023619783333</x:v>
      </x:c>
      <x:c r="D598" s="14" t="s">
        <x:v>77</x:v>
      </x:c>
      <x:c r="E598" s="15">
        <x:v>43194.5278059838</x:v>
      </x:c>
      <x:c r="F598" t="s">
        <x:v>82</x:v>
      </x:c>
      <x:c r="G598" s="6">
        <x:v>150.760597996972</x:v>
      </x:c>
      <x:c r="H598" t="s">
        <x:v>83</x:v>
      </x:c>
      <x:c r="I598" s="6">
        <x:v>29.3747337269901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23.304</x:v>
      </x:c>
      <x:c r="R598" s="8">
        <x:v>99400.4279745921</x:v>
      </x:c>
      <x:c r="S598" s="12">
        <x:v>313566.169553563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476241</x:v>
      </x:c>
      <x:c r="B599" s="1">
        <x:v>43205.7852609144</x:v>
      </x:c>
      <x:c r="C599" s="6">
        <x:v>10.01909632</x:v>
      </x:c>
      <x:c r="D599" s="14" t="s">
        <x:v>77</x:v>
      </x:c>
      <x:c r="E599" s="15">
        <x:v>43194.5278059838</x:v>
      </x:c>
      <x:c r="F599" t="s">
        <x:v>82</x:v>
      </x:c>
      <x:c r="G599" s="6">
        <x:v>150.918708275931</x:v>
      </x:c>
      <x:c r="H599" t="s">
        <x:v>83</x:v>
      </x:c>
      <x:c r="I599" s="6">
        <x:v>29.3514850549554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</x:v>
      </x:c>
      <x:c r="R599" s="8">
        <x:v>99406.5635683587</x:v>
      </x:c>
      <x:c r="S599" s="12">
        <x:v>313552.987155658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476248</x:v>
      </x:c>
      <x:c r="B600" s="1">
        <x:v>43205.7852723032</x:v>
      </x:c>
      <x:c r="C600" s="6">
        <x:v>10.035463915</x:v>
      </x:c>
      <x:c r="D600" s="14" t="s">
        <x:v>77</x:v>
      </x:c>
      <x:c r="E600" s="15">
        <x:v>43194.5278059838</x:v>
      </x:c>
      <x:c r="F600" t="s">
        <x:v>82</x:v>
      </x:c>
      <x:c r="G600" s="6">
        <x:v>150.917610126204</x:v>
      </x:c>
      <x:c r="H600" t="s">
        <x:v>83</x:v>
      </x:c>
      <x:c r="I600" s="6">
        <x:v>29.3489652085686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23.301</x:v>
      </x:c>
      <x:c r="R600" s="8">
        <x:v>99396.8515800837</x:v>
      </x:c>
      <x:c r="S600" s="12">
        <x:v>313548.250183473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476257</x:v>
      </x:c>
      <x:c r="B601" s="1">
        <x:v>43205.7852836806</x:v>
      </x:c>
      <x:c r="C601" s="6">
        <x:v>10.0518482383333</x:v>
      </x:c>
      <x:c r="D601" s="14" t="s">
        <x:v>77</x:v>
      </x:c>
      <x:c r="E601" s="15">
        <x:v>43194.5278059838</x:v>
      </x:c>
      <x:c r="F601" t="s">
        <x:v>82</x:v>
      </x:c>
      <x:c r="G601" s="6">
        <x:v>150.793600122606</x:v>
      </x:c>
      <x:c r="H601" t="s">
        <x:v>83</x:v>
      </x:c>
      <x:c r="I601" s="6">
        <x:v>29.3510350822476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23.31</x:v>
      </x:c>
      <x:c r="R601" s="8">
        <x:v>99411.4149281929</x:v>
      </x:c>
      <x:c r="S601" s="12">
        <x:v>313554.909134253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476269</x:v>
      </x:c>
      <x:c r="B602" s="1">
        <x:v>43205.7852956829</x:v>
      </x:c>
      <x:c r="C602" s="6">
        <x:v>10.069132515</x:v>
      </x:c>
      <x:c r="D602" s="14" t="s">
        <x:v>77</x:v>
      </x:c>
      <x:c r="E602" s="15">
        <x:v>43194.5278059838</x:v>
      </x:c>
      <x:c r="F602" t="s">
        <x:v>82</x:v>
      </x:c>
      <x:c r="G602" s="6">
        <x:v>150.767959873</x:v>
      </x:c>
      <x:c r="H602" t="s">
        <x:v>83</x:v>
      </x:c>
      <x:c r="I602" s="6">
        <x:v>29.3676241159874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23.306</x:v>
      </x:c>
      <x:c r="R602" s="8">
        <x:v>99410.031650262</x:v>
      </x:c>
      <x:c r="S602" s="12">
        <x:v>313553.572386915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476276</x:v>
      </x:c>
      <x:c r="B603" s="1">
        <x:v>43205.7853070255</x:v>
      </x:c>
      <x:c r="C603" s="6">
        <x:v>10.08550011</x:v>
      </x:c>
      <x:c r="D603" s="14" t="s">
        <x:v>77</x:v>
      </x:c>
      <x:c r="E603" s="15">
        <x:v>43194.5278059838</x:v>
      </x:c>
      <x:c r="F603" t="s">
        <x:v>82</x:v>
      </x:c>
      <x:c r="G603" s="6">
        <x:v>150.850362046449</x:v>
      </x:c>
      <x:c r="H603" t="s">
        <x:v>83</x:v>
      </x:c>
      <x:c r="I603" s="6">
        <x:v>29.3607845044339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23.302</x:v>
      </x:c>
      <x:c r="R603" s="8">
        <x:v>99417.8466484985</x:v>
      </x:c>
      <x:c r="S603" s="12">
        <x:v>313555.135458422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476290</x:v>
      </x:c>
      <x:c r="B604" s="1">
        <x:v>43205.7853185995</x:v>
      </x:c>
      <x:c r="C604" s="6">
        <x:v>10.1021344633333</x:v>
      </x:c>
      <x:c r="D604" s="14" t="s">
        <x:v>77</x:v>
      </x:c>
      <x:c r="E604" s="15">
        <x:v>43194.5278059838</x:v>
      </x:c>
      <x:c r="F604" t="s">
        <x:v>82</x:v>
      </x:c>
      <x:c r="G604" s="6">
        <x:v>150.812525323476</x:v>
      </x:c>
      <x:c r="H604" t="s">
        <x:v>83</x:v>
      </x:c>
      <x:c r="I604" s="6">
        <x:v>29.3524449969341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23.308</x:v>
      </x:c>
      <x:c r="R604" s="8">
        <x:v>99422.8123467514</x:v>
      </x:c>
      <x:c r="S604" s="12">
        <x:v>313559.745661616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476299</x:v>
      </x:c>
      <x:c r="B605" s="1">
        <x:v>43205.7853302431</x:v>
      </x:c>
      <x:c r="C605" s="6">
        <x:v>10.1189020883333</x:v>
      </x:c>
      <x:c r="D605" s="14" t="s">
        <x:v>77</x:v>
      </x:c>
      <x:c r="E605" s="15">
        <x:v>43194.5278059838</x:v>
      </x:c>
      <x:c r="F605" t="s">
        <x:v>82</x:v>
      </x:c>
      <x:c r="G605" s="6">
        <x:v>150.786961777064</x:v>
      </x:c>
      <x:c r="H605" t="s">
        <x:v>83</x:v>
      </x:c>
      <x:c r="I605" s="6">
        <x:v>29.3524749951252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23.31</x:v>
      </x:c>
      <x:c r="R605" s="8">
        <x:v>99424.1370632263</x:v>
      </x:c>
      <x:c r="S605" s="12">
        <x:v>313552.547249511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476306</x:v>
      </x:c>
      <x:c r="B606" s="1">
        <x:v>43205.7853415162</x:v>
      </x:c>
      <x:c r="C606" s="6">
        <x:v>10.1351363433333</x:v>
      </x:c>
      <x:c r="D606" s="14" t="s">
        <x:v>77</x:v>
      </x:c>
      <x:c r="E606" s="15">
        <x:v>43194.5278059838</x:v>
      </x:c>
      <x:c r="F606" t="s">
        <x:v>82</x:v>
      </x:c>
      <x:c r="G606" s="6">
        <x:v>150.803672884818</x:v>
      </x:c>
      <x:c r="H606" t="s">
        <x:v>83</x:v>
      </x:c>
      <x:c r="I606" s="6">
        <x:v>29.3543648817158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23.308</x:v>
      </x:c>
      <x:c r="R606" s="8">
        <x:v>99424.1387858335</x:v>
      </x:c>
      <x:c r="S606" s="12">
        <x:v>313549.475060952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476319</x:v>
      </x:c>
      <x:c r="B607" s="1">
        <x:v>43205.7853532755</x:v>
      </x:c>
      <x:c r="C607" s="6">
        <x:v>10.1521040233333</x:v>
      </x:c>
      <x:c r="D607" s="14" t="s">
        <x:v>77</x:v>
      </x:c>
      <x:c r="E607" s="15">
        <x:v>43194.5278059838</x:v>
      </x:c>
      <x:c r="F607" t="s">
        <x:v>82</x:v>
      </x:c>
      <x:c r="G607" s="6">
        <x:v>150.762233192728</x:v>
      </x:c>
      <x:c r="H607" t="s">
        <x:v>83</x:v>
      </x:c>
      <x:c r="I607" s="6">
        <x:v>29.3523250041721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23.312</x:v>
      </x:c>
      <x:c r="R607" s="8">
        <x:v>99435.9869970147</x:v>
      </x:c>
      <x:c r="S607" s="12">
        <x:v>313553.294313715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476326</x:v>
      </x:c>
      <x:c r="B608" s="1">
        <x:v>43205.7853646991</x:v>
      </x:c>
      <x:c r="C608" s="6">
        <x:v>10.1685383116667</x:v>
      </x:c>
      <x:c r="D608" s="14" t="s">
        <x:v>77</x:v>
      </x:c>
      <x:c r="E608" s="15">
        <x:v>43194.5278059838</x:v>
      </x:c>
      <x:c r="F608" t="s">
        <x:v>82</x:v>
      </x:c>
      <x:c r="G608" s="6">
        <x:v>150.808248997931</x:v>
      </x:c>
      <x:c r="H608" t="s">
        <x:v>83</x:v>
      </x:c>
      <x:c r="I608" s="6">
        <x:v>29.350615107775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23.309</x:v>
      </x:c>
      <x:c r="R608" s="8">
        <x:v>99430.8759155716</x:v>
      </x:c>
      <x:c r="S608" s="12">
        <x:v>313549.773247959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476338</x:v>
      </x:c>
      <x:c r="B609" s="1">
        <x:v>43205.7853767361</x:v>
      </x:c>
      <x:c r="C609" s="6">
        <x:v>10.185889325</x:v>
      </x:c>
      <x:c r="D609" s="14" t="s">
        <x:v>77</x:v>
      </x:c>
      <x:c r="E609" s="15">
        <x:v>43194.5278059838</x:v>
      </x:c>
      <x:c r="F609" t="s">
        <x:v>82</x:v>
      </x:c>
      <x:c r="G609" s="6">
        <x:v>150.835487245506</x:v>
      </x:c>
      <x:c r="H609" t="s">
        <x:v>83</x:v>
      </x:c>
      <x:c r="I609" s="6">
        <x:v>29.3474653009034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23.308</x:v>
      </x:c>
      <x:c r="R609" s="8">
        <x:v>99436.5578341235</x:v>
      </x:c>
      <x:c r="S609" s="12">
        <x:v>313563.009147663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476342</x:v>
      </x:c>
      <x:c r="B610" s="1">
        <x:v>43205.7853878819</x:v>
      </x:c>
      <x:c r="C610" s="6">
        <x:v>10.201923515</x:v>
      </x:c>
      <x:c r="D610" s="14" t="s">
        <x:v>77</x:v>
      </x:c>
      <x:c r="E610" s="15">
        <x:v>43194.5278059838</x:v>
      </x:c>
      <x:c r="F610" t="s">
        <x:v>82</x:v>
      </x:c>
      <x:c r="G610" s="6">
        <x:v>150.82305910527</x:v>
      </x:c>
      <x:c r="H610" t="s">
        <x:v>83</x:v>
      </x:c>
      <x:c r="I610" s="6">
        <x:v>29.3446454763089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23.31</x:v>
      </x:c>
      <x:c r="R610" s="8">
        <x:v>99430.5259817989</x:v>
      </x:c>
      <x:c r="S610" s="12">
        <x:v>313545.298820403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476354</x:v>
      </x:c>
      <x:c r="B611" s="1">
        <x:v>43205.785399456</x:v>
      </x:c>
      <x:c r="C611" s="6">
        <x:v>10.218574505</x:v>
      </x:c>
      <x:c r="D611" s="14" t="s">
        <x:v>77</x:v>
      </x:c>
      <x:c r="E611" s="15">
        <x:v>43194.5278059838</x:v>
      </x:c>
      <x:c r="F611" t="s">
        <x:v>82</x:v>
      </x:c>
      <x:c r="G611" s="6">
        <x:v>150.756727132336</x:v>
      </x:c>
      <x:c r="H611" t="s">
        <x:v>83</x:v>
      </x:c>
      <x:c r="I611" s="6">
        <x:v>29.3480052675859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23.314</x:v>
      </x:c>
      <x:c r="R611" s="8">
        <x:v>99449.0450446948</x:v>
      </x:c>
      <x:c r="S611" s="12">
        <x:v>313561.410946433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476371</x:v>
      </x:c>
      <x:c r="B612" s="1">
        <x:v>43205.7854110764</x:v>
      </x:c>
      <x:c r="C612" s="6">
        <x:v>10.235308835</x:v>
      </x:c>
      <x:c r="D612" s="14" t="s">
        <x:v>77</x:v>
      </x:c>
      <x:c r="E612" s="15">
        <x:v>43194.5278059838</x:v>
      </x:c>
      <x:c r="F612" t="s">
        <x:v>82</x:v>
      </x:c>
      <x:c r="G612" s="6">
        <x:v>150.727942491117</x:v>
      </x:c>
      <x:c r="H612" t="s">
        <x:v>83</x:v>
      </x:c>
      <x:c r="I612" s="6">
        <x:v>29.3597645635546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23.312</x:v>
      </x:c>
      <x:c r="R612" s="8">
        <x:v>99453.7737965198</x:v>
      </x:c>
      <x:c r="S612" s="12">
        <x:v>313570.785280447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476375</x:v>
      </x:c>
      <x:c r="B613" s="1">
        <x:v>43205.7854229167</x:v>
      </x:c>
      <x:c r="C613" s="6">
        <x:v>10.252376465</x:v>
      </x:c>
      <x:c r="D613" s="14" t="s">
        <x:v>77</x:v>
      </x:c>
      <x:c r="E613" s="15">
        <x:v>43194.5278059838</x:v>
      </x:c>
      <x:c r="F613" t="s">
        <x:v>82</x:v>
      </x:c>
      <x:c r="G613" s="6">
        <x:v>150.646999445411</x:v>
      </x:c>
      <x:c r="H613" t="s">
        <x:v>83</x:v>
      </x:c>
      <x:c r="I613" s="6">
        <x:v>29.3663041898649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23.316</x:v>
      </x:c>
      <x:c r="R613" s="8">
        <x:v>99457.9530086499</x:v>
      </x:c>
      <x:c r="S613" s="12">
        <x:v>313553.882086501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476383</x:v>
      </x:c>
      <x:c r="B614" s="1">
        <x:v>43205.7854346065</x:v>
      </x:c>
      <x:c r="C614" s="6">
        <x:v>10.2692108283333</x:v>
      </x:c>
      <x:c r="D614" s="14" t="s">
        <x:v>77</x:v>
      </x:c>
      <x:c r="E614" s="15">
        <x:v>43194.5278059838</x:v>
      </x:c>
      <x:c r="F614" t="s">
        <x:v>82</x:v>
      </x:c>
      <x:c r="G614" s="6">
        <x:v>150.639846550921</x:v>
      </x:c>
      <x:c r="H614" t="s">
        <x:v>83</x:v>
      </x:c>
      <x:c r="I614" s="6">
        <x:v>29.3623444146133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23.318</x:v>
      </x:c>
      <x:c r="R614" s="8">
        <x:v>99466.4083304674</x:v>
      </x:c>
      <x:c r="S614" s="12">
        <x:v>313560.470508176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476392</x:v>
      </x:c>
      <x:c r="B615" s="1">
        <x:v>43205.7854460995</x:v>
      </x:c>
      <x:c r="C615" s="6">
        <x:v>10.285761705</x:v>
      </x:c>
      <x:c r="D615" s="14" t="s">
        <x:v>77</x:v>
      </x:c>
      <x:c r="E615" s="15">
        <x:v>43194.5278059838</x:v>
      </x:c>
      <x:c r="F615" t="s">
        <x:v>82</x:v>
      </x:c>
      <x:c r="G615" s="6">
        <x:v>150.684760713808</x:v>
      </x:c>
      <x:c r="H615" t="s">
        <x:v>83</x:v>
      </x:c>
      <x:c r="I615" s="6">
        <x:v>29.3525949878936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23.318</x:v>
      </x:c>
      <x:c r="R615" s="8">
        <x:v>99457.7557772858</x:v>
      </x:c>
      <x:c r="S615" s="12">
        <x:v>313553.246002458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476405</x:v>
      </x:c>
      <x:c r="B616" s="1">
        <x:v>43205.7854574884</x:v>
      </x:c>
      <x:c r="C616" s="6">
        <x:v>10.3021293583333</x:v>
      </x:c>
      <x:c r="D616" s="14" t="s">
        <x:v>77</x:v>
      </x:c>
      <x:c r="E616" s="15">
        <x:v>43194.5278059838</x:v>
      </x:c>
      <x:c r="F616" t="s">
        <x:v>82</x:v>
      </x:c>
      <x:c r="G616" s="6">
        <x:v>150.681305599908</x:v>
      </x:c>
      <x:c r="H616" t="s">
        <x:v>83</x:v>
      </x:c>
      <x:c r="I616" s="6">
        <x:v>29.3533449427891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23.318</x:v>
      </x:c>
      <x:c r="R616" s="8">
        <x:v>99469.7752048878</x:v>
      </x:c>
      <x:c r="S616" s="12">
        <x:v>313568.478706355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476417</x:v>
      </x:c>
      <x:c r="B617" s="1">
        <x:v>43205.785468831</x:v>
      </x:c>
      <x:c r="C617" s="6">
        <x:v>10.3184802716667</x:v>
      </x:c>
      <x:c r="D617" s="14" t="s">
        <x:v>77</x:v>
      </x:c>
      <x:c r="E617" s="15">
        <x:v>43194.5278059838</x:v>
      </x:c>
      <x:c r="F617" t="s">
        <x:v>82</x:v>
      </x:c>
      <x:c r="G617" s="6">
        <x:v>150.685284473716</x:v>
      </x:c>
      <x:c r="H617" t="s">
        <x:v>83</x:v>
      </x:c>
      <x:c r="I617" s="6">
        <x:v>29.3579946668833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23.316</x:v>
      </x:c>
      <x:c r="R617" s="8">
        <x:v>99465.8920406315</x:v>
      </x:c>
      <x:c r="S617" s="12">
        <x:v>313544.134091639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476425</x:v>
      </x:c>
      <x:c r="B618" s="1">
        <x:v>43205.7854805903</x:v>
      </x:c>
      <x:c r="C618" s="6">
        <x:v>10.335431245</x:v>
      </x:c>
      <x:c r="D618" s="14" t="s">
        <x:v>77</x:v>
      </x:c>
      <x:c r="E618" s="15">
        <x:v>43194.5278059838</x:v>
      </x:c>
      <x:c r="F618" t="s">
        <x:v>82</x:v>
      </x:c>
      <x:c r="G618" s="6">
        <x:v>150.667362095591</x:v>
      </x:c>
      <x:c r="H618" t="s">
        <x:v>83</x:v>
      </x:c>
      <x:c r="I618" s="6">
        <x:v>29.3536149265924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23.319</x:v>
      </x:c>
      <x:c r="R618" s="8">
        <x:v>99467.7378543177</x:v>
      </x:c>
      <x:c r="S618" s="12">
        <x:v>313547.71601446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476438</x:v>
      </x:c>
      <x:c r="B619" s="1">
        <x:v>43205.7854922106</x:v>
      </x:c>
      <x:c r="C619" s="6">
        <x:v>10.3521155983333</x:v>
      </x:c>
      <x:c r="D619" s="14" t="s">
        <x:v>77</x:v>
      </x:c>
      <x:c r="E619" s="15">
        <x:v>43194.5278059838</x:v>
      </x:c>
      <x:c r="F619" t="s">
        <x:v>82</x:v>
      </x:c>
      <x:c r="G619" s="6">
        <x:v>150.606700390766</x:v>
      </x:c>
      <x:c r="H619" t="s">
        <x:v>83</x:v>
      </x:c>
      <x:c r="I619" s="6">
        <x:v>29.3667841629403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23.319</x:v>
      </x:c>
      <x:c r="R619" s="8">
        <x:v>99482.9164811858</x:v>
      </x:c>
      <x:c r="S619" s="12">
        <x:v>313557.298605636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476447</x:v>
      </x:c>
      <x:c r="B620" s="1">
        <x:v>43205.785503669</x:v>
      </x:c>
      <x:c r="C620" s="6">
        <x:v>10.3686498383333</x:v>
      </x:c>
      <x:c r="D620" s="14" t="s">
        <x:v>77</x:v>
      </x:c>
      <x:c r="E620" s="15">
        <x:v>43194.5278059838</x:v>
      </x:c>
      <x:c r="F620" t="s">
        <x:v>82</x:v>
      </x:c>
      <x:c r="G620" s="6">
        <x:v>150.650561877181</x:v>
      </x:c>
      <x:c r="H620" t="s">
        <x:v>83</x:v>
      </x:c>
      <x:c r="I620" s="6">
        <x:v>29.3462353771188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23.323</x:v>
      </x:c>
      <x:c r="R620" s="8">
        <x:v>99480.8156588535</x:v>
      </x:c>
      <x:c r="S620" s="12">
        <x:v>313566.268082091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476454</x:v>
      </x:c>
      <x:c r="B621" s="1">
        <x:v>43205.785515625</x:v>
      </x:c>
      <x:c r="C621" s="6">
        <x:v>10.385867525</x:v>
      </x:c>
      <x:c r="D621" s="14" t="s">
        <x:v>77</x:v>
      </x:c>
      <x:c r="E621" s="15">
        <x:v>43194.5278059838</x:v>
      </x:c>
      <x:c r="F621" t="s">
        <x:v>82</x:v>
      </x:c>
      <x:c r="G621" s="6">
        <x:v>150.505072412011</x:v>
      </x:c>
      <x:c r="H621" t="s">
        <x:v>83</x:v>
      </x:c>
      <x:c r="I621" s="6">
        <x:v>29.3640543169895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23.328</x:v>
      </x:c>
      <x:c r="R621" s="8">
        <x:v>99483.3225576573</x:v>
      </x:c>
      <x:c r="S621" s="12">
        <x:v>313567.472065872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476463</x:v>
      </x:c>
      <x:c r="B622" s="1">
        <x:v>43205.7855271643</x:v>
      </x:c>
      <x:c r="C622" s="6">
        <x:v>10.4024851983333</x:v>
      </x:c>
      <x:c r="D622" s="14" t="s">
        <x:v>77</x:v>
      </x:c>
      <x:c r="E622" s="15">
        <x:v>43194.5278059838</x:v>
      </x:c>
      <x:c r="F622" t="s">
        <x:v>82</x:v>
      </x:c>
      <x:c r="G622" s="6">
        <x:v>150.560097280427</x:v>
      </x:c>
      <x:c r="H622" t="s">
        <x:v>83</x:v>
      </x:c>
      <x:c r="I622" s="6">
        <x:v>29.3631243699747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23.324</x:v>
      </x:c>
      <x:c r="R622" s="8">
        <x:v>99486.0557742317</x:v>
      </x:c>
      <x:c r="S622" s="12">
        <x:v>313541.599815594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476476</x:v>
      </x:c>
      <x:c r="B623" s="1">
        <x:v>43205.7855388079</x:v>
      </x:c>
      <x:c r="C623" s="6">
        <x:v>10.41923614</x:v>
      </x:c>
      <x:c r="D623" s="14" t="s">
        <x:v>77</x:v>
      </x:c>
      <x:c r="E623" s="15">
        <x:v>43194.5278059838</x:v>
      </x:c>
      <x:c r="F623" t="s">
        <x:v>82</x:v>
      </x:c>
      <x:c r="G623" s="6">
        <x:v>150.688983225826</x:v>
      </x:c>
      <x:c r="H623" t="s">
        <x:v>83</x:v>
      </x:c>
      <x:c r="I623" s="6">
        <x:v>29.3351360853108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23.324</x:v>
      </x:c>
      <x:c r="R623" s="8">
        <x:v>99497.526106978</x:v>
      </x:c>
      <x:c r="S623" s="12">
        <x:v>313561.143941232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476489</x:v>
      </x:c>
      <x:c r="B624" s="1">
        <x:v>43205.785549919</x:v>
      </x:c>
      <x:c r="C624" s="6">
        <x:v>10.4352370583333</x:v>
      </x:c>
      <x:c r="D624" s="14" t="s">
        <x:v>77</x:v>
      </x:c>
      <x:c r="E624" s="15">
        <x:v>43194.5278059838</x:v>
      </x:c>
      <x:c r="F624" t="s">
        <x:v>82</x:v>
      </x:c>
      <x:c r="G624" s="6">
        <x:v>150.627519614528</x:v>
      </x:c>
      <x:c r="H624" t="s">
        <x:v>83</x:v>
      </x:c>
      <x:c r="I624" s="6">
        <x:v>29.3457254088526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23.325</x:v>
      </x:c>
      <x:c r="R624" s="8">
        <x:v>99504.9531270982</x:v>
      </x:c>
      <x:c r="S624" s="12">
        <x:v>313569.651258773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476498</x:v>
      </x:c>
      <x:c r="B625" s="1">
        <x:v>43205.7855614931</x:v>
      </x:c>
      <x:c r="C625" s="6">
        <x:v>10.4519047183333</x:v>
      </x:c>
      <x:c r="D625" s="14" t="s">
        <x:v>77</x:v>
      </x:c>
      <x:c r="E625" s="15">
        <x:v>43194.5278059838</x:v>
      </x:c>
      <x:c r="F625" t="s">
        <x:v>82</x:v>
      </x:c>
      <x:c r="G625" s="6">
        <x:v>150.666199360079</x:v>
      </x:c>
      <x:c r="H625" t="s">
        <x:v>83</x:v>
      </x:c>
      <x:c r="I625" s="6">
        <x:v>29.3373259426785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23.325</x:v>
      </x:c>
      <x:c r="R625" s="8">
        <x:v>99505.4120730126</x:v>
      </x:c>
      <x:c r="S625" s="12">
        <x:v>313554.484767838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476506</x:v>
      </x:c>
      <x:c r="B626" s="1">
        <x:v>43205.7855730324</x:v>
      </x:c>
      <x:c r="C626" s="6">
        <x:v>10.468539015</x:v>
      </x:c>
      <x:c r="D626" s="14" t="s">
        <x:v>77</x:v>
      </x:c>
      <x:c r="E626" s="15">
        <x:v>43194.5278059838</x:v>
      </x:c>
      <x:c r="F626" t="s">
        <x:v>82</x:v>
      </x:c>
      <x:c r="G626" s="6">
        <x:v>150.603776365146</x:v>
      </x:c>
      <x:c r="H626" t="s">
        <x:v>83</x:v>
      </x:c>
      <x:c r="I626" s="6">
        <x:v>29.3481252601932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23.326</x:v>
      </x:c>
      <x:c r="R626" s="8">
        <x:v>99510.5789875566</x:v>
      </x:c>
      <x:c r="S626" s="12">
        <x:v>313554.435575984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476512</x:v>
      </x:c>
      <x:c r="B627" s="1">
        <x:v>43205.7855848032</x:v>
      </x:c>
      <x:c r="C627" s="6">
        <x:v>10.4854732966667</x:v>
      </x:c>
      <x:c r="D627" s="14" t="s">
        <x:v>77</x:v>
      </x:c>
      <x:c r="E627" s="15">
        <x:v>43194.5278059838</x:v>
      </x:c>
      <x:c r="F627" t="s">
        <x:v>82</x:v>
      </x:c>
      <x:c r="G627" s="6">
        <x:v>150.612671513545</x:v>
      </x:c>
      <x:c r="H627" t="s">
        <x:v>83</x:v>
      </x:c>
      <x:c r="I627" s="6">
        <x:v>29.3351660833478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23.33</x:v>
      </x:c>
      <x:c r="R627" s="8">
        <x:v>99511.7668899041</x:v>
      </x:c>
      <x:c r="S627" s="12">
        <x:v>313556.375175744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476528</x:v>
      </x:c>
      <x:c r="B628" s="1">
        <x:v>43205.7855962153</x:v>
      </x:c>
      <x:c r="C628" s="6">
        <x:v>10.5019409016667</x:v>
      </x:c>
      <x:c r="D628" s="14" t="s">
        <x:v>77</x:v>
      </x:c>
      <x:c r="E628" s="15">
        <x:v>43194.5278059838</x:v>
      </x:c>
      <x:c r="F628" t="s">
        <x:v>82</x:v>
      </x:c>
      <x:c r="G628" s="6">
        <x:v>150.542266049904</x:v>
      </x:c>
      <x:c r="H628" t="s">
        <x:v>83</x:v>
      </x:c>
      <x:c r="I628" s="6">
        <x:v>29.3477052860849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23.331</x:v>
      </x:c>
      <x:c r="R628" s="8">
        <x:v>99520.5567994273</x:v>
      </x:c>
      <x:c r="S628" s="12">
        <x:v>313563.072110023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476537</x:v>
      </x:c>
      <x:c r="B629" s="1">
        <x:v>43205.7856088773</x:v>
      </x:c>
      <x:c r="C629" s="6">
        <x:v>10.5201419383333</x:v>
      </x:c>
      <x:c r="D629" s="14" t="s">
        <x:v>77</x:v>
      </x:c>
      <x:c r="E629" s="15">
        <x:v>43194.5278059838</x:v>
      </x:c>
      <x:c r="F629" t="s">
        <x:v>82</x:v>
      </x:c>
      <x:c r="G629" s="6">
        <x:v>150.55622600008</x:v>
      </x:c>
      <x:c r="H629" t="s">
        <x:v>83</x:v>
      </x:c>
      <x:c r="I629" s="6">
        <x:v>29.3419156483742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23.332</x:v>
      </x:c>
      <x:c r="R629" s="8">
        <x:v>99521.2335560471</x:v>
      </x:c>
      <x:c r="S629" s="12">
        <x:v>313578.239880035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476547</x:v>
      </x:c>
      <x:c r="B630" s="1">
        <x:v>43205.7856197569</x:v>
      </x:c>
      <x:c r="C630" s="6">
        <x:v>10.5357762033333</x:v>
      </x:c>
      <x:c r="D630" s="14" t="s">
        <x:v>77</x:v>
      </x:c>
      <x:c r="E630" s="15">
        <x:v>43194.5278059838</x:v>
      </x:c>
      <x:c r="F630" t="s">
        <x:v>82</x:v>
      </x:c>
      <x:c r="G630" s="6">
        <x:v>150.517829653664</x:v>
      </x:c>
      <x:c r="H630" t="s">
        <x:v>83</x:v>
      </x:c>
      <x:c r="I630" s="6">
        <x:v>29.353014962614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23.331</x:v>
      </x:c>
      <x:c r="R630" s="8">
        <x:v>99517.6940798235</x:v>
      </x:c>
      <x:c r="S630" s="12">
        <x:v>313551.066478587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476554</x:v>
      </x:c>
      <x:c r="B631" s="1">
        <x:v>43205.7856314468</x:v>
      </x:c>
      <x:c r="C631" s="6">
        <x:v>10.5526105083333</x:v>
      </x:c>
      <x:c r="D631" s="14" t="s">
        <x:v>77</x:v>
      </x:c>
      <x:c r="E631" s="15">
        <x:v>43194.5278059838</x:v>
      </x:c>
      <x:c r="F631" t="s">
        <x:v>82</x:v>
      </x:c>
      <x:c r="G631" s="6">
        <x:v>150.448001100511</x:v>
      </x:c>
      <x:c r="H631" t="s">
        <x:v>83</x:v>
      </x:c>
      <x:c r="I631" s="6">
        <x:v>29.3654342388409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23.332</x:v>
      </x:c>
      <x:c r="R631" s="8">
        <x:v>99534.0287280395</x:v>
      </x:c>
      <x:c r="S631" s="12">
        <x:v>313568.200720293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476567</x:v>
      </x:c>
      <x:c r="B632" s="1">
        <x:v>43205.7856429051</x:v>
      </x:c>
      <x:c r="C632" s="6">
        <x:v>10.5691614766667</x:v>
      </x:c>
      <x:c r="D632" s="14" t="s">
        <x:v>77</x:v>
      </x:c>
      <x:c r="E632" s="15">
        <x:v>43194.5278059838</x:v>
      </x:c>
      <x:c r="F632" t="s">
        <x:v>82</x:v>
      </x:c>
      <x:c r="G632" s="6">
        <x:v>150.517103416549</x:v>
      </x:c>
      <x:c r="H632" t="s">
        <x:v>83</x:v>
      </x:c>
      <x:c r="I632" s="6">
        <x:v>29.3586846264921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23.329</x:v>
      </x:c>
      <x:c r="R632" s="8">
        <x:v>99529.9679850998</x:v>
      </x:c>
      <x:c r="S632" s="12">
        <x:v>313569.87052239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476581</x:v>
      </x:c>
      <x:c r="B633" s="1">
        <x:v>43205.7856542824</x:v>
      </x:c>
      <x:c r="C633" s="6">
        <x:v>10.5855290716667</x:v>
      </x:c>
      <x:c r="D633" s="14" t="s">
        <x:v>77</x:v>
      </x:c>
      <x:c r="E633" s="15">
        <x:v>43194.5278059838</x:v>
      </x:c>
      <x:c r="F633" t="s">
        <x:v>82</x:v>
      </x:c>
      <x:c r="G633" s="6">
        <x:v>150.44725290551</x:v>
      </x:c>
      <x:c r="H633" t="s">
        <x:v>83</x:v>
      </x:c>
      <x:c r="I633" s="6">
        <x:v>29.3545748691809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23.336</x:v>
      </x:c>
      <x:c r="R633" s="8">
        <x:v>99529.2013735011</x:v>
      </x:c>
      <x:c r="S633" s="12">
        <x:v>313564.264614155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476587</x:v>
      </x:c>
      <x:c r="B634" s="1">
        <x:v>43205.7856660069</x:v>
      </x:c>
      <x:c r="C634" s="6">
        <x:v>10.602430035</x:v>
      </x:c>
      <x:c r="D634" s="14" t="s">
        <x:v>77</x:v>
      </x:c>
      <x:c r="E634" s="15">
        <x:v>43194.5278059838</x:v>
      </x:c>
      <x:c r="F634" t="s">
        <x:v>82</x:v>
      </x:c>
      <x:c r="G634" s="6">
        <x:v>150.471504021143</x:v>
      </x:c>
      <x:c r="H634" t="s">
        <x:v>83</x:v>
      </x:c>
      <x:c r="I634" s="6">
        <x:v>29.3548148548703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23.334</x:v>
      </x:c>
      <x:c r="R634" s="8">
        <x:v>99541.0218106067</x:v>
      </x:c>
      <x:c r="S634" s="12">
        <x:v>313560.651214055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476601</x:v>
      </x:c>
      <x:c r="B635" s="1">
        <x:v>43205.7856776968</x:v>
      </x:c>
      <x:c r="C635" s="6">
        <x:v>10.6192310216667</x:v>
      </x:c>
      <x:c r="D635" s="14" t="s">
        <x:v>77</x:v>
      </x:c>
      <x:c r="E635" s="15">
        <x:v>43194.5278059838</x:v>
      </x:c>
      <x:c r="F635" t="s">
        <x:v>82</x:v>
      </x:c>
      <x:c r="G635" s="6">
        <x:v>150.494259740373</x:v>
      </x:c>
      <x:c r="H635" t="s">
        <x:v>83</x:v>
      </x:c>
      <x:c r="I635" s="6">
        <x:v>29.3526249860856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23.333</x:v>
      </x:c>
      <x:c r="R635" s="8">
        <x:v>99542.078950215</x:v>
      </x:c>
      <x:c r="S635" s="12">
        <x:v>313556.90768741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476606</x:v>
      </x:c>
      <x:c r="B636" s="1">
        <x:v>43205.7856887384</x:v>
      </x:c>
      <x:c r="C636" s="6">
        <x:v>10.635131965</x:v>
      </x:c>
      <x:c r="D636" s="14" t="s">
        <x:v>77</x:v>
      </x:c>
      <x:c r="E636" s="15">
        <x:v>43194.5278059838</x:v>
      </x:c>
      <x:c r="F636" t="s">
        <x:v>82</x:v>
      </x:c>
      <x:c r="G636" s="6">
        <x:v>150.44366506622</x:v>
      </x:c>
      <x:c r="H636" t="s">
        <x:v>83</x:v>
      </x:c>
      <x:c r="I636" s="6">
        <x:v>29.3553548227355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23.336</x:v>
      </x:c>
      <x:c r="R636" s="8">
        <x:v>99546.6672257913</x:v>
      </x:c>
      <x:c r="S636" s="12">
        <x:v>313567.954125193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476620</x:v>
      </x:c>
      <x:c r="B637" s="1">
        <x:v>43205.7857006944</x:v>
      </x:c>
      <x:c r="C637" s="6">
        <x:v>10.65238297</x:v>
      </x:c>
      <x:c r="D637" s="14" t="s">
        <x:v>77</x:v>
      </x:c>
      <x:c r="E637" s="15">
        <x:v>43194.5278059838</x:v>
      </x:c>
      <x:c r="F637" t="s">
        <x:v>82</x:v>
      </x:c>
      <x:c r="G637" s="6">
        <x:v>150.431579986271</x:v>
      </x:c>
      <x:c r="H637" t="s">
        <x:v>83</x:v>
      </x:c>
      <x:c r="I637" s="6">
        <x:v>29.349715162653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23.339</x:v>
      </x:c>
      <x:c r="R637" s="8">
        <x:v>99551.9698037273</x:v>
      </x:c>
      <x:c r="S637" s="12">
        <x:v>313564.342006829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476628</x:v>
      </x:c>
      <x:c r="B638" s="1">
        <x:v>43205.7857121528</x:v>
      </x:c>
      <x:c r="C638" s="6">
        <x:v>10.668883905</x:v>
      </x:c>
      <x:c r="D638" s="14" t="s">
        <x:v>77</x:v>
      </x:c>
      <x:c r="E638" s="15">
        <x:v>43194.5278059838</x:v>
      </x:c>
      <x:c r="F638" t="s">
        <x:v>82</x:v>
      </x:c>
      <x:c r="G638" s="6">
        <x:v>150.55573122696</x:v>
      </x:c>
      <x:c r="H638" t="s">
        <x:v>83</x:v>
      </x:c>
      <x:c r="I638" s="6">
        <x:v>29.3309963588513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23.336</x:v>
      </x:c>
      <x:c r="R638" s="8">
        <x:v>99561.566517269</x:v>
      </x:c>
      <x:c r="S638" s="12">
        <x:v>313564.801485065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476636</x:v>
      </x:c>
      <x:c r="B639" s="1">
        <x:v>43205.7857238079</x:v>
      </x:c>
      <x:c r="C639" s="6">
        <x:v>10.6856182333333</x:v>
      </x:c>
      <x:c r="D639" s="14" t="s">
        <x:v>77</x:v>
      </x:c>
      <x:c r="E639" s="15">
        <x:v>43194.5278059838</x:v>
      </x:c>
      <x:c r="F639" t="s">
        <x:v>82</x:v>
      </x:c>
      <x:c r="G639" s="6">
        <x:v>150.416322744052</x:v>
      </x:c>
      <x:c r="H639" t="s">
        <x:v>83</x:v>
      </x:c>
      <x:c r="I639" s="6">
        <x:v>29.3447654687966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23.342</x:v>
      </x:c>
      <x:c r="R639" s="8">
        <x:v>99564.4853983371</x:v>
      </x:c>
      <x:c r="S639" s="12">
        <x:v>313576.136008547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476642</x:v>
      </x:c>
      <x:c r="B640" s="1">
        <x:v>43205.7857353356</x:v>
      </x:c>
      <x:c r="C640" s="6">
        <x:v>10.7022691316667</x:v>
      </x:c>
      <x:c r="D640" s="14" t="s">
        <x:v>77</x:v>
      </x:c>
      <x:c r="E640" s="15">
        <x:v>43194.5278059838</x:v>
      </x:c>
      <x:c r="F640" t="s">
        <x:v>82</x:v>
      </x:c>
      <x:c r="G640" s="6">
        <x:v>150.344830838154</x:v>
      </x:c>
      <x:c r="H640" t="s">
        <x:v>83</x:v>
      </x:c>
      <x:c r="I640" s="6">
        <x:v>29.3658242168581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23.34</x:v>
      </x:c>
      <x:c r="R640" s="8">
        <x:v>99568.6165011847</x:v>
      </x:c>
      <x:c r="S640" s="12">
        <x:v>313565.829474537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476656</x:v>
      </x:c>
      <x:c r="B641" s="1">
        <x:v>43205.7857467245</x:v>
      </x:c>
      <x:c r="C641" s="6">
        <x:v>10.7186201366667</x:v>
      </x:c>
      <x:c r="D641" s="14" t="s">
        <x:v>77</x:v>
      </x:c>
      <x:c r="E641" s="15">
        <x:v>43194.5278059838</x:v>
      </x:c>
      <x:c r="F641" t="s">
        <x:v>82</x:v>
      </x:c>
      <x:c r="G641" s="6">
        <x:v>150.43549698448</x:v>
      </x:c>
      <x:c r="H641" t="s">
        <x:v>83</x:v>
      </x:c>
      <x:c r="I641" s="6">
        <x:v>29.3405957323675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23.342</x:v>
      </x:c>
      <x:c r="R641" s="8">
        <x:v>99567.3550308311</x:v>
      </x:c>
      <x:c r="S641" s="12">
        <x:v>313564.524914804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476667</x:v>
      </x:c>
      <x:c r="B642" s="1">
        <x:v>43205.7857581829</x:v>
      </x:c>
      <x:c r="C642" s="6">
        <x:v>10.7351544233333</x:v>
      </x:c>
      <x:c r="D642" s="14" t="s">
        <x:v>77</x:v>
      </x:c>
      <x:c r="E642" s="15">
        <x:v>43194.5278059838</x:v>
      </x:c>
      <x:c r="F642" t="s">
        <x:v>82</x:v>
      </x:c>
      <x:c r="G642" s="6">
        <x:v>150.404873815759</x:v>
      </x:c>
      <x:c r="H642" t="s">
        <x:v>83</x:v>
      </x:c>
      <x:c r="I642" s="6">
        <x:v>29.347255313884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23.342</x:v>
      </x:c>
      <x:c r="R642" s="8">
        <x:v>99574.8892086158</x:v>
      </x:c>
      <x:c r="S642" s="12">
        <x:v>313553.591253574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476679</x:v>
      </x:c>
      <x:c r="B643" s="1">
        <x:v>43205.7857701042</x:v>
      </x:c>
      <x:c r="C643" s="6">
        <x:v>10.7523220766667</x:v>
      </x:c>
      <x:c r="D643" s="14" t="s">
        <x:v>77</x:v>
      </x:c>
      <x:c r="E643" s="15">
        <x:v>43194.5278059838</x:v>
      </x:c>
      <x:c r="F643" t="s">
        <x:v>82</x:v>
      </x:c>
      <x:c r="G643" s="6">
        <x:v>150.356620040394</x:v>
      </x:c>
      <x:c r="H643" t="s">
        <x:v>83</x:v>
      </x:c>
      <x:c r="I643" s="6">
        <x:v>29.3549948441491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23.343</x:v>
      </x:c>
      <x:c r="R643" s="8">
        <x:v>99575.9309160237</x:v>
      </x:c>
      <x:c r="S643" s="12">
        <x:v>313563.588281083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476686</x:v>
      </x:c>
      <x:c r="B644" s="1">
        <x:v>43205.7857812847</x:v>
      </x:c>
      <x:c r="C644" s="6">
        <x:v>10.76843971</x:v>
      </x:c>
      <x:c r="D644" s="14" t="s">
        <x:v>77</x:v>
      </x:c>
      <x:c r="E644" s="15">
        <x:v>43194.5278059838</x:v>
      </x:c>
      <x:c r="F644" t="s">
        <x:v>82</x:v>
      </x:c>
      <x:c r="G644" s="6">
        <x:v>150.421720340368</x:v>
      </x:c>
      <x:c r="H644" t="s">
        <x:v>83</x:v>
      </x:c>
      <x:c r="I644" s="6">
        <x:v>29.3408357170579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23.343</x:v>
      </x:c>
      <x:c r="R644" s="8">
        <x:v>99581.6076952641</x:v>
      </x:c>
      <x:c r="S644" s="12">
        <x:v>313559.002890996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476699</x:v>
      </x:c>
      <x:c r="B645" s="1">
        <x:v>43205.7857931713</x:v>
      </x:c>
      <x:c r="C645" s="6">
        <x:v>10.785540705</x:v>
      </x:c>
      <x:c r="D645" s="14" t="s">
        <x:v>77</x:v>
      </x:c>
      <x:c r="E645" s="15">
        <x:v>43194.5278059838</x:v>
      </x:c>
      <x:c r="F645" t="s">
        <x:v>82</x:v>
      </x:c>
      <x:c r="G645" s="6">
        <x:v>150.407927019582</x:v>
      </x:c>
      <x:c r="H645" t="s">
        <x:v>83</x:v>
      </x:c>
      <x:c r="I645" s="6">
        <x:v>29.3438355271296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23.343</x:v>
      </x:c>
      <x:c r="R645" s="8">
        <x:v>99584.8802505273</x:v>
      </x:c>
      <x:c r="S645" s="12">
        <x:v>313564.22061771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476706</x:v>
      </x:c>
      <x:c r="B646" s="1">
        <x:v>43205.7858049421</x:v>
      </x:c>
      <x:c r="C646" s="6">
        <x:v>10.80249169</x:v>
      </x:c>
      <x:c r="D646" s="14" t="s">
        <x:v>77</x:v>
      </x:c>
      <x:c r="E646" s="15">
        <x:v>43194.5278059838</x:v>
      </x:c>
      <x:c r="F646" t="s">
        <x:v>82</x:v>
      </x:c>
      <x:c r="G646" s="6">
        <x:v>150.385621106791</x:v>
      </x:c>
      <x:c r="H646" t="s">
        <x:v>83</x:v>
      </x:c>
      <x:c r="I646" s="6">
        <x:v>29.3431755686834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23.345</x:v>
      </x:c>
      <x:c r="R646" s="8">
        <x:v>99595.3370160817</x:v>
      </x:c>
      <x:c r="S646" s="12">
        <x:v>313555.548859592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476713</x:v>
      </x:c>
      <x:c r="B647" s="1">
        <x:v>43205.7858162037</x:v>
      </x:c>
      <x:c r="C647" s="6">
        <x:v>10.8186759133333</x:v>
      </x:c>
      <x:c r="D647" s="14" t="s">
        <x:v>77</x:v>
      </x:c>
      <x:c r="E647" s="15">
        <x:v>43194.5278059838</x:v>
      </x:c>
      <x:c r="F647" t="s">
        <x:v>82</x:v>
      </x:c>
      <x:c r="G647" s="6">
        <x:v>150.385188432969</x:v>
      </x:c>
      <x:c r="H647" t="s">
        <x:v>83</x:v>
      </x:c>
      <x:c r="I647" s="6">
        <x:v>29.3460253901762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23.344</x:v>
      </x:c>
      <x:c r="R647" s="8">
        <x:v>99592.2859011832</x:v>
      </x:c>
      <x:c r="S647" s="12">
        <x:v>313554.915950667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476728</x:v>
      </x:c>
      <x:c r="B648" s="1">
        <x:v>43205.785828206</x:v>
      </x:c>
      <x:c r="C648" s="6">
        <x:v>10.8359602466667</x:v>
      </x:c>
      <x:c r="D648" s="14" t="s">
        <x:v>77</x:v>
      </x:c>
      <x:c r="E648" s="15">
        <x:v>43194.5278059838</x:v>
      </x:c>
      <x:c r="F648" t="s">
        <x:v>82</x:v>
      </x:c>
      <x:c r="G648" s="6">
        <x:v>150.348525346591</x:v>
      </x:c>
      <x:c r="H648" t="s">
        <x:v>83</x:v>
      </x:c>
      <x:c r="I648" s="6">
        <x:v>29.3512450695039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23.345</x:v>
      </x:c>
      <x:c r="R648" s="8">
        <x:v>99597.5373796145</x:v>
      </x:c>
      <x:c r="S648" s="12">
        <x:v>313556.343779251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476734</x:v>
      </x:c>
      <x:c r="B649" s="1">
        <x:v>43205.7858392361</x:v>
      </x:c>
      <x:c r="C649" s="6">
        <x:v>10.8518778133333</x:v>
      </x:c>
      <x:c r="D649" s="14" t="s">
        <x:v>77</x:v>
      </x:c>
      <x:c r="E649" s="15">
        <x:v>43194.5278059838</x:v>
      </x:c>
      <x:c r="F649" t="s">
        <x:v>82</x:v>
      </x:c>
      <x:c r="G649" s="6">
        <x:v>150.232399237215</x:v>
      </x:c>
      <x:c r="H649" t="s">
        <x:v>83</x:v>
      </x:c>
      <x:c r="I649" s="6">
        <x:v>29.3654942354556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23.349</x:v>
      </x:c>
      <x:c r="R649" s="8">
        <x:v>99597.6624789637</x:v>
      </x:c>
      <x:c r="S649" s="12">
        <x:v>313561.249856865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476743</x:v>
      </x:c>
      <x:c r="B650" s="1">
        <x:v>43205.7858510764</x:v>
      </x:c>
      <x:c r="C650" s="6">
        <x:v>10.8689288083333</x:v>
      </x:c>
      <x:c r="D650" s="14" t="s">
        <x:v>77</x:v>
      </x:c>
      <x:c r="E650" s="15">
        <x:v>43194.5278059838</x:v>
      </x:c>
      <x:c r="F650" t="s">
        <x:v>82</x:v>
      </x:c>
      <x:c r="G650" s="6">
        <x:v>150.255844247417</x:v>
      </x:c>
      <x:c r="H650" t="s">
        <x:v>83</x:v>
      </x:c>
      <x:c r="I650" s="6">
        <x:v>29.37416375762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23.344</x:v>
      </x:c>
      <x:c r="R650" s="8">
        <x:v>99604.0840955971</x:v>
      </x:c>
      <x:c r="S650" s="12">
        <x:v>313567.680659841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476754</x:v>
      </x:c>
      <x:c r="B651" s="1">
        <x:v>43205.7858624653</x:v>
      </x:c>
      <x:c r="C651" s="6">
        <x:v>10.8853297683333</x:v>
      </x:c>
      <x:c r="D651" s="14" t="s">
        <x:v>77</x:v>
      </x:c>
      <x:c r="E651" s="15">
        <x:v>43194.5278059838</x:v>
      </x:c>
      <x:c r="F651" t="s">
        <x:v>82</x:v>
      </x:c>
      <x:c r="G651" s="6">
        <x:v>150.251375047882</x:v>
      </x:c>
      <x:c r="H651" t="s">
        <x:v>83</x:v>
      </x:c>
      <x:c r="I651" s="6">
        <x:v>29.3503451242127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23.353</x:v>
      </x:c>
      <x:c r="R651" s="8">
        <x:v>99605.8268062222</x:v>
      </x:c>
      <x:c r="S651" s="12">
        <x:v>313553.48261699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476767</x:v>
      </x:c>
      <x:c r="B652" s="1">
        <x:v>43205.7858740741</x:v>
      </x:c>
      <x:c r="C652" s="6">
        <x:v>10.90203071</x:v>
      </x:c>
      <x:c r="D652" s="14" t="s">
        <x:v>77</x:v>
      </x:c>
      <x:c r="E652" s="15">
        <x:v>43194.5278059838</x:v>
      </x:c>
      <x:c r="F652" t="s">
        <x:v>82</x:v>
      </x:c>
      <x:c r="G652" s="6">
        <x:v>150.351499906732</x:v>
      </x:c>
      <x:c r="H652" t="s">
        <x:v>83</x:v>
      </x:c>
      <x:c r="I652" s="6">
        <x:v>29.3395757976273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23.349</x:v>
      </x:c>
      <x:c r="R652" s="8">
        <x:v>99613.3935515069</x:v>
      </x:c>
      <x:c r="S652" s="12">
        <x:v>313552.485587419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476781</x:v>
      </x:c>
      <x:c r="B653" s="1">
        <x:v>43205.7858857639</x:v>
      </x:c>
      <x:c r="C653" s="6">
        <x:v>10.9188483916667</x:v>
      </x:c>
      <x:c r="D653" s="14" t="s">
        <x:v>77</x:v>
      </x:c>
      <x:c r="E653" s="15">
        <x:v>43194.5278059838</x:v>
      </x:c>
      <x:c r="F653" t="s">
        <x:v>82</x:v>
      </x:c>
      <x:c r="G653" s="6">
        <x:v>150.245907501895</x:v>
      </x:c>
      <x:c r="H653" t="s">
        <x:v>83</x:v>
      </x:c>
      <x:c r="I653" s="6">
        <x:v>29.3460253901762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23.355</x:v>
      </x:c>
      <x:c r="R653" s="8">
        <x:v>99614.3005855275</x:v>
      </x:c>
      <x:c r="S653" s="12">
        <x:v>313547.168441987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476784</x:v>
      </x:c>
      <x:c r="B654" s="1">
        <x:v>43205.7858972222</x:v>
      </x:c>
      <x:c r="C654" s="6">
        <x:v>10.9353826783333</x:v>
      </x:c>
      <x:c r="D654" s="14" t="s">
        <x:v>77</x:v>
      </x:c>
      <x:c r="E654" s="15">
        <x:v>43194.5278059838</x:v>
      </x:c>
      <x:c r="F654" t="s">
        <x:v>82</x:v>
      </x:c>
      <x:c r="G654" s="6">
        <x:v>150.302580781527</x:v>
      </x:c>
      <x:c r="H654" t="s">
        <x:v>83</x:v>
      </x:c>
      <x:c r="I654" s="6">
        <x:v>29.3474653009034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23.35</x:v>
      </x:c>
      <x:c r="R654" s="8">
        <x:v>99620.3562070302</x:v>
      </x:c>
      <x:c r="S654" s="12">
        <x:v>313564.599852937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476800</x:v>
      </x:c>
      <x:c r="B655" s="1">
        <x:v>43205.7859091435</x:v>
      </x:c>
      <x:c r="C655" s="6">
        <x:v>10.9525503083333</x:v>
      </x:c>
      <x:c r="D655" s="14" t="s">
        <x:v>77</x:v>
      </x:c>
      <x:c r="E655" s="15">
        <x:v>43194.5278059838</x:v>
      </x:c>
      <x:c r="F655" t="s">
        <x:v>82</x:v>
      </x:c>
      <x:c r="G655" s="6">
        <x:v>150.208017246649</x:v>
      </x:c>
      <x:c r="H655" t="s">
        <x:v>83</x:v>
      </x:c>
      <x:c r="I655" s="6">
        <x:v>29.3542748870923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23.355</x:v>
      </x:c>
      <x:c r="R655" s="8">
        <x:v>99623.5026050727</x:v>
      </x:c>
      <x:c r="S655" s="12">
        <x:v>313569.648415827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476805</x:v>
      </x:c>
      <x:c r="B656" s="1">
        <x:v>43205.7859204514</x:v>
      </x:c>
      <x:c r="C656" s="6">
        <x:v>10.968817905</x:v>
      </x:c>
      <x:c r="D656" s="14" t="s">
        <x:v>77</x:v>
      </x:c>
      <x:c r="E656" s="15">
        <x:v>43194.5278059838</x:v>
      </x:c>
      <x:c r="F656" t="s">
        <x:v>82</x:v>
      </x:c>
      <x:c r="G656" s="6">
        <x:v>150.263411626108</x:v>
      </x:c>
      <x:c r="H656" t="s">
        <x:v>83</x:v>
      </x:c>
      <x:c r="I656" s="6">
        <x:v>29.3587446229858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23.349</x:v>
      </x:c>
      <x:c r="R656" s="8">
        <x:v>99633.4304079956</x:v>
      </x:c>
      <x:c r="S656" s="12">
        <x:v>313563.050439849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476818</x:v>
      </x:c>
      <x:c r="B657" s="1">
        <x:v>43205.7859320949</x:v>
      </x:c>
      <x:c r="C657" s="6">
        <x:v>10.985602245</x:v>
      </x:c>
      <x:c r="D657" s="14" t="s">
        <x:v>77</x:v>
      </x:c>
      <x:c r="E657" s="15">
        <x:v>43194.5278059838</x:v>
      </x:c>
      <x:c r="F657" t="s">
        <x:v>82</x:v>
      </x:c>
      <x:c r="G657" s="6">
        <x:v>150.235275205447</x:v>
      </x:c>
      <x:c r="H657" t="s">
        <x:v>83</x:v>
      </x:c>
      <x:c r="I657" s="6">
        <x:v>29.3510950786058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23.354</x:v>
      </x:c>
      <x:c r="R657" s="8">
        <x:v>99634.0343414738</x:v>
      </x:c>
      <x:c r="S657" s="12">
        <x:v>313568.964257358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476828</x:v>
      </x:c>
      <x:c r="B658" s="1">
        <x:v>43205.7859435532</x:v>
      </x:c>
      <x:c r="C658" s="6">
        <x:v>11.0020865216667</x:v>
      </x:c>
      <x:c r="D658" s="14" t="s">
        <x:v>77</x:v>
      </x:c>
      <x:c r="E658" s="15">
        <x:v>43194.5278059838</x:v>
      </x:c>
      <x:c r="F658" t="s">
        <x:v>82</x:v>
      </x:c>
      <x:c r="G658" s="6">
        <x:v>150.236537941045</x:v>
      </x:c>
      <x:c r="H658" t="s">
        <x:v>83</x:v>
      </x:c>
      <x:c r="I658" s="6">
        <x:v>29.3480652638891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23.355</x:v>
      </x:c>
      <x:c r="R658" s="8">
        <x:v>99630.6510068871</x:v>
      </x:c>
      <x:c r="S658" s="12">
        <x:v>313559.58039975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476841</x:v>
      </x:c>
      <x:c r="B659" s="1">
        <x:v>43205.7859558218</x:v>
      </x:c>
      <x:c r="C659" s="6">
        <x:v>11.01975419</x:v>
      </x:c>
      <x:c r="D659" s="14" t="s">
        <x:v>77</x:v>
      </x:c>
      <x:c r="E659" s="15">
        <x:v>43194.5278059838</x:v>
      </x:c>
      <x:c r="F659" t="s">
        <x:v>82</x:v>
      </x:c>
      <x:c r="G659" s="6">
        <x:v>150.160176165776</x:v>
      </x:c>
      <x:c r="H659" t="s">
        <x:v>83</x:v>
      </x:c>
      <x:c r="I659" s="6">
        <x:v>29.3536749229957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23.359</x:v>
      </x:c>
      <x:c r="R659" s="8">
        <x:v>99638.3965708838</x:v>
      </x:c>
      <x:c r="S659" s="12">
        <x:v>313576.595233601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476847</x:v>
      </x:c>
      <x:c r="B660" s="1">
        <x:v>43205.7859673611</x:v>
      </x:c>
      <x:c r="C660" s="6">
        <x:v>11.0363552033333</x:v>
      </x:c>
      <x:c r="D660" s="14" t="s">
        <x:v>77</x:v>
      </x:c>
      <x:c r="E660" s="15">
        <x:v>43194.5278059838</x:v>
      </x:c>
      <x:c r="F660" t="s">
        <x:v>82</x:v>
      </x:c>
      <x:c r="G660" s="6">
        <x:v>150.144724837358</x:v>
      </x:c>
      <x:c r="H660" t="s">
        <x:v>83</x:v>
      </x:c>
      <x:c r="I660" s="6">
        <x:v>29.3597945618117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23.358</x:v>
      </x:c>
      <x:c r="R660" s="8">
        <x:v>99639.5367818251</x:v>
      </x:c>
      <x:c r="S660" s="12">
        <x:v>313567.588597928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476860</x:v>
      </x:c>
      <x:c r="B661" s="1">
        <x:v>43205.7859784375</x:v>
      </x:c>
      <x:c r="C661" s="6">
        <x:v>11.0523394283333</x:v>
      </x:c>
      <x:c r="D661" s="14" t="s">
        <x:v>77</x:v>
      </x:c>
      <x:c r="E661" s="15">
        <x:v>43194.5278059838</x:v>
      </x:c>
      <x:c r="F661" t="s">
        <x:v>82</x:v>
      </x:c>
      <x:c r="G661" s="6">
        <x:v>150.205056443618</x:v>
      </x:c>
      <x:c r="H661" t="s">
        <x:v>83</x:v>
      </x:c>
      <x:c r="I661" s="6">
        <x:v>29.3466553510439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23.358</x:v>
      </x:c>
      <x:c r="R661" s="8">
        <x:v>99642.2908354261</x:v>
      </x:c>
      <x:c r="S661" s="12">
        <x:v>313550.596013262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476867</x:v>
      </x:c>
      <x:c r="B662" s="1">
        <x:v>43205.7859898958</x:v>
      </x:c>
      <x:c r="C662" s="6">
        <x:v>11.0688404316667</x:v>
      </x:c>
      <x:c r="D662" s="14" t="s">
        <x:v>77</x:v>
      </x:c>
      <x:c r="E662" s="15">
        <x:v>43194.5278059838</x:v>
      </x:c>
      <x:c r="F662" t="s">
        <x:v>82</x:v>
      </x:c>
      <x:c r="G662" s="6">
        <x:v>150.212219704569</x:v>
      </x:c>
      <x:c r="H662" t="s">
        <x:v>83</x:v>
      </x:c>
      <x:c r="I662" s="6">
        <x:v>29.3450954481596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23.358</x:v>
      </x:c>
      <x:c r="R662" s="8">
        <x:v>99645.6366182655</x:v>
      </x:c>
      <x:c r="S662" s="12">
        <x:v>313562.310465879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476877</x:v>
      </x:c>
      <x:c r="B663" s="1">
        <x:v>43205.7860015857</x:v>
      </x:c>
      <x:c r="C663" s="6">
        <x:v>11.0856747483333</x:v>
      </x:c>
      <x:c r="D663" s="14" t="s">
        <x:v>77</x:v>
      </x:c>
      <x:c r="E663" s="15">
        <x:v>43194.5278059838</x:v>
      </x:c>
      <x:c r="F663" t="s">
        <x:v>82</x:v>
      </x:c>
      <x:c r="G663" s="6">
        <x:v>150.108059924342</x:v>
      </x:c>
      <x:c r="H663" t="s">
        <x:v>83</x:v>
      </x:c>
      <x:c r="I663" s="6">
        <x:v>29.3567647392379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23.362</x:v>
      </x:c>
      <x:c r="R663" s="8">
        <x:v>99652.9096271524</x:v>
      </x:c>
      <x:c r="S663" s="12">
        <x:v>313562.785217991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476882</x:v>
      </x:c>
      <x:c r="B664" s="1">
        <x:v>43205.7860128472</x:v>
      </x:c>
      <x:c r="C664" s="6">
        <x:v>11.1018756066667</x:v>
      </x:c>
      <x:c r="D664" s="14" t="s">
        <x:v>77</x:v>
      </x:c>
      <x:c r="E664" s="15">
        <x:v>43194.5278059838</x:v>
      </x:c>
      <x:c r="F664" t="s">
        <x:v>82</x:v>
      </x:c>
      <x:c r="G664" s="6">
        <x:v>150.128249988906</x:v>
      </x:c>
      <x:c r="H664" t="s">
        <x:v>83</x:v>
      </x:c>
      <x:c r="I664" s="6">
        <x:v>29.3578746739227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23.36</x:v>
      </x:c>
      <x:c r="R664" s="8">
        <x:v>99651.5513815345</x:v>
      </x:c>
      <x:c r="S664" s="12">
        <x:v>313555.417272957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476898</x:v>
      </x:c>
      <x:c r="B665" s="1">
        <x:v>43205.7860246181</x:v>
      </x:c>
      <x:c r="C665" s="6">
        <x:v>11.118809945</x:v>
      </x:c>
      <x:c r="D665" s="14" t="s">
        <x:v>77</x:v>
      </x:c>
      <x:c r="E665" s="15">
        <x:v>43194.5278059838</x:v>
      </x:c>
      <x:c r="F665" t="s">
        <x:v>82</x:v>
      </x:c>
      <x:c r="G665" s="6">
        <x:v>150.17649861929</x:v>
      </x:c>
      <x:c r="H665" t="s">
        <x:v>83</x:v>
      </x:c>
      <x:c r="I665" s="6">
        <x:v>29.341855652181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23.362</x:v>
      </x:c>
      <x:c r="R665" s="8">
        <x:v>99665.3173506794</x:v>
      </x:c>
      <x:c r="S665" s="12">
        <x:v>313575.554034183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476907</x:v>
      </x:c>
      <x:c r="B666" s="1">
        <x:v>43205.7860361921</x:v>
      </x:c>
      <x:c r="C666" s="6">
        <x:v>11.1354942183333</x:v>
      </x:c>
      <x:c r="D666" s="14" t="s">
        <x:v>77</x:v>
      </x:c>
      <x:c r="E666" s="15">
        <x:v>43194.5278059838</x:v>
      </x:c>
      <x:c r="F666" t="s">
        <x:v>82</x:v>
      </x:c>
      <x:c r="G666" s="6">
        <x:v>150.289544535609</x:v>
      </x:c>
      <x:c r="H666" t="s">
        <x:v>83</x:v>
      </x:c>
      <x:c r="I666" s="6">
        <x:v>29.3227469191825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23.36</x:v>
      </x:c>
      <x:c r="R666" s="8">
        <x:v>99662.631553111</x:v>
      </x:c>
      <x:c r="S666" s="12">
        <x:v>313579.548227841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476920</x:v>
      </x:c>
      <x:c r="B667" s="1">
        <x:v>43205.7860475347</x:v>
      </x:c>
      <x:c r="C667" s="6">
        <x:v>11.1517785433333</x:v>
      </x:c>
      <x:c r="D667" s="14" t="s">
        <x:v>77</x:v>
      </x:c>
      <x:c r="E667" s="15">
        <x:v>43194.5278059838</x:v>
      </x:c>
      <x:c r="F667" t="s">
        <x:v>82</x:v>
      </x:c>
      <x:c r="G667" s="6">
        <x:v>150.255811809225</x:v>
      </x:c>
      <x:c r="H667" t="s">
        <x:v>83</x:v>
      </x:c>
      <x:c r="I667" s="6">
        <x:v>29.3273366049311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23.361</x:v>
      </x:c>
      <x:c r="R667" s="8">
        <x:v>99678.3845302028</x:v>
      </x:c>
      <x:c r="S667" s="12">
        <x:v>313564.458203371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476927</x:v>
      </x:c>
      <x:c r="B668" s="1">
        <x:v>43205.7860593403</x:v>
      </x:c>
      <x:c r="C668" s="6">
        <x:v>11.1688128333333</x:v>
      </x:c>
      <x:c r="D668" s="14" t="s">
        <x:v>77</x:v>
      </x:c>
      <x:c r="E668" s="15">
        <x:v>43194.5278059838</x:v>
      </x:c>
      <x:c r="F668" t="s">
        <x:v>82</x:v>
      </x:c>
      <x:c r="G668" s="6">
        <x:v>150.196255556081</x:v>
      </x:c>
      <x:c r="H668" t="s">
        <x:v>83</x:v>
      </x:c>
      <x:c r="I668" s="6">
        <x:v>29.3292864733262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23.365</x:v>
      </x:c>
      <x:c r="R668" s="8">
        <x:v>99671.5316687773</x:v>
      </x:c>
      <x:c r="S668" s="12">
        <x:v>313575.82239025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476935</x:v>
      </x:c>
      <x:c r="B669" s="1">
        <x:v>43205.7860709838</x:v>
      </x:c>
      <x:c r="C669" s="6">
        <x:v>11.185597185</x:v>
      </x:c>
      <x:c r="D669" s="14" t="s">
        <x:v>77</x:v>
      </x:c>
      <x:c r="E669" s="15">
        <x:v>43194.5278059838</x:v>
      </x:c>
      <x:c r="F669" t="s">
        <x:v>82</x:v>
      </x:c>
      <x:c r="G669" s="6">
        <x:v>150.131305306872</x:v>
      </x:c>
      <x:c r="H669" t="s">
        <x:v>83</x:v>
      </x:c>
      <x:c r="I669" s="6">
        <x:v>29.3544548763421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23.361</x:v>
      </x:c>
      <x:c r="R669" s="8">
        <x:v>99683.377151618</x:v>
      </x:c>
      <x:c r="S669" s="12">
        <x:v>313568.51372482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476950</x:v>
      </x:c>
      <x:c r="B670" s="1">
        <x:v>43205.7860824421</x:v>
      </x:c>
      <x:c r="C670" s="6">
        <x:v>11.2020647683333</x:v>
      </x:c>
      <x:c r="D670" s="14" t="s">
        <x:v>77</x:v>
      </x:c>
      <x:c r="E670" s="15">
        <x:v>43194.5278059838</x:v>
      </x:c>
      <x:c r="F670" t="s">
        <x:v>82</x:v>
      </x:c>
      <x:c r="G670" s="6">
        <x:v>150.033198202447</x:v>
      </x:c>
      <x:c r="H670" t="s">
        <x:v>83</x:v>
      </x:c>
      <x:c r="I670" s="6">
        <x:v>29.3565547516359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23.368</x:v>
      </x:c>
      <x:c r="R670" s="8">
        <x:v>99686.5305478719</x:v>
      </x:c>
      <x:c r="S670" s="12">
        <x:v>313564.50791398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476955</x:v>
      </x:c>
      <x:c r="B671" s="1">
        <x:v>43205.7860939005</x:v>
      </x:c>
      <x:c r="C671" s="6">
        <x:v>11.2185657833333</x:v>
      </x:c>
      <x:c r="D671" s="14" t="s">
        <x:v>77</x:v>
      </x:c>
      <x:c r="E671" s="15">
        <x:v>43194.5278059838</x:v>
      </x:c>
      <x:c r="F671" t="s">
        <x:v>82</x:v>
      </x:c>
      <x:c r="G671" s="6">
        <x:v>150.098336553889</x:v>
      </x:c>
      <x:c r="H671" t="s">
        <x:v>83</x:v>
      </x:c>
      <x:c r="I671" s="6">
        <x:v>29.353374940988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23.364</x:v>
      </x:c>
      <x:c r="R671" s="8">
        <x:v>99687.675146682</x:v>
      </x:c>
      <x:c r="S671" s="12">
        <x:v>313560.471956895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476962</x:v>
      </x:c>
      <x:c r="B672" s="1">
        <x:v>43205.7861055208</x:v>
      </x:c>
      <x:c r="C672" s="6">
        <x:v>11.2353000666667</x:v>
      </x:c>
      <x:c r="D672" s="14" t="s">
        <x:v>77</x:v>
      </x:c>
      <x:c r="E672" s="15">
        <x:v>43194.5278059838</x:v>
      </x:c>
      <x:c r="F672" t="s">
        <x:v>82</x:v>
      </x:c>
      <x:c r="G672" s="6">
        <x:v>150.087425437288</x:v>
      </x:c>
      <x:c r="H672" t="s">
        <x:v>83</x:v>
      </x:c>
      <x:c r="I672" s="6">
        <x:v>29.3447354706746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23.368</x:v>
      </x:c>
      <x:c r="R672" s="8">
        <x:v>99692.9660810524</x:v>
      </x:c>
      <x:c r="S672" s="12">
        <x:v>313568.144640847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476977</x:v>
      </x:c>
      <x:c r="B673" s="1">
        <x:v>43205.7861171296</x:v>
      </x:c>
      <x:c r="C673" s="6">
        <x:v>11.2520343733333</x:v>
      </x:c>
      <x:c r="D673" s="14" t="s">
        <x:v>77</x:v>
      </x:c>
      <x:c r="E673" s="15">
        <x:v>43194.5278059838</x:v>
      </x:c>
      <x:c r="F673" t="s">
        <x:v>82</x:v>
      </x:c>
      <x:c r="G673" s="6">
        <x:v>150.061325934884</x:v>
      </x:c>
      <x:c r="H673" t="s">
        <x:v>83</x:v>
      </x:c>
      <x:c r="I673" s="6">
        <x:v>29.3449154594123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23.37</x:v>
      </x:c>
      <x:c r="R673" s="8">
        <x:v>99699.3333032363</x:v>
      </x:c>
      <x:c r="S673" s="12">
        <x:v>313555.686904173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476990</x:v>
      </x:c>
      <x:c r="B674" s="1">
        <x:v>43205.7861289352</x:v>
      </x:c>
      <x:c r="C674" s="6">
        <x:v>11.26905197</x:v>
      </x:c>
      <x:c r="D674" s="14" t="s">
        <x:v>77</x:v>
      </x:c>
      <x:c r="E674" s="15">
        <x:v>43194.5278059838</x:v>
      </x:c>
      <x:c r="F674" t="s">
        <x:v>82</x:v>
      </x:c>
      <x:c r="G674" s="6">
        <x:v>150.010272672682</x:v>
      </x:c>
      <x:c r="H674" t="s">
        <x:v>83</x:v>
      </x:c>
      <x:c r="I674" s="6">
        <x:v>29.3560447818008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23.37</x:v>
      </x:c>
      <x:c r="R674" s="8">
        <x:v>99702.5663619706</x:v>
      </x:c>
      <x:c r="S674" s="12">
        <x:v>313576.94911674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476992</x:v>
      </x:c>
      <x:c r="B675" s="1">
        <x:v>43205.7861402431</x:v>
      </x:c>
      <x:c r="C675" s="6">
        <x:v>11.2853029316667</x:v>
      </x:c>
      <x:c r="D675" s="14" t="s">
        <x:v>77</x:v>
      </x:c>
      <x:c r="E675" s="15">
        <x:v>43194.5278059838</x:v>
      </x:c>
      <x:c r="F675" t="s">
        <x:v>82</x:v>
      </x:c>
      <x:c r="G675" s="6">
        <x:v>150.09017828517</x:v>
      </x:c>
      <x:c r="H675" t="s">
        <x:v>83</x:v>
      </x:c>
      <x:c r="I675" s="6">
        <x:v>29.3441355082841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23.368</x:v>
      </x:c>
      <x:c r="R675" s="8">
        <x:v>99711.6429281063</x:v>
      </x:c>
      <x:c r="S675" s="12">
        <x:v>313563.889341961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477002</x:v>
      </x:c>
      <x:c r="B676" s="1">
        <x:v>43205.7861517361</x:v>
      </x:c>
      <x:c r="C676" s="6">
        <x:v>11.301870535</x:v>
      </x:c>
      <x:c r="D676" s="14" t="s">
        <x:v>77</x:v>
      </x:c>
      <x:c r="E676" s="15">
        <x:v>43194.5278059838</x:v>
      </x:c>
      <x:c r="F676" t="s">
        <x:v>82</x:v>
      </x:c>
      <x:c r="G676" s="6">
        <x:v>150.043986359355</x:v>
      </x:c>
      <x:c r="H676" t="s">
        <x:v>83</x:v>
      </x:c>
      <x:c r="I676" s="6">
        <x:v>29.3486952251392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23.37</x:v>
      </x:c>
      <x:c r="R676" s="8">
        <x:v>99702.1248262352</x:v>
      </x:c>
      <x:c r="S676" s="12">
        <x:v>313558.321597072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477019</x:v>
      </x:c>
      <x:c r="B677" s="1">
        <x:v>43205.7861632755</x:v>
      </x:c>
      <x:c r="C677" s="6">
        <x:v>11.318471525</x:v>
      </x:c>
      <x:c r="D677" s="14" t="s">
        <x:v>77</x:v>
      </x:c>
      <x:c r="E677" s="15">
        <x:v>43194.5278059838</x:v>
      </x:c>
      <x:c r="F677" t="s">
        <x:v>82</x:v>
      </x:c>
      <x:c r="G677" s="6">
        <x:v>150.018360871742</x:v>
      </x:c>
      <x:c r="H677" t="s">
        <x:v>83</x:v>
      </x:c>
      <x:c r="I677" s="6">
        <x:v>29.3432655630095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23.374</x:v>
      </x:c>
      <x:c r="R677" s="8">
        <x:v>99714.3281041483</x:v>
      </x:c>
      <x:c r="S677" s="12">
        <x:v>313557.669472481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477028</x:v>
      </x:c>
      <x:c r="B678" s="1">
        <x:v>43205.7861752315</x:v>
      </x:c>
      <x:c r="C678" s="6">
        <x:v>11.335689155</x:v>
      </x:c>
      <x:c r="D678" s="14" t="s">
        <x:v>77</x:v>
      </x:c>
      <x:c r="E678" s="15">
        <x:v>43194.5278059838</x:v>
      </x:c>
      <x:c r="F678" t="s">
        <x:v>82</x:v>
      </x:c>
      <x:c r="G678" s="6">
        <x:v>149.913191673197</x:v>
      </x:c>
      <x:c r="H678" t="s">
        <x:v>83</x:v>
      </x:c>
      <x:c r="I678" s="6">
        <x:v>29.3606945096381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23.376</x:v>
      </x:c>
      <x:c r="R678" s="8">
        <x:v>99717.0977846764</x:v>
      </x:c>
      <x:c r="S678" s="12">
        <x:v>313551.668253953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477033</x:v>
      </x:c>
      <x:c r="B679" s="1">
        <x:v>43205.7861864931</x:v>
      </x:c>
      <x:c r="C679" s="6">
        <x:v>11.3519234116667</x:v>
      </x:c>
      <x:c r="D679" s="14" t="s">
        <x:v>77</x:v>
      </x:c>
      <x:c r="E679" s="15">
        <x:v>43194.5278059838</x:v>
      </x:c>
      <x:c r="F679" t="s">
        <x:v>82</x:v>
      </x:c>
      <x:c r="G679" s="6">
        <x:v>149.96922074413</x:v>
      </x:c>
      <x:c r="H679" t="s">
        <x:v>83</x:v>
      </x:c>
      <x:c r="I679" s="6">
        <x:v>29.356734741008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23.373</x:v>
      </x:c>
      <x:c r="R679" s="8">
        <x:v>99720.2413773854</x:v>
      </x:c>
      <x:c r="S679" s="12">
        <x:v>313562.584829934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477047</x:v>
      </x:c>
      <x:c r="B680" s="1">
        <x:v>43205.7861979977</x:v>
      </x:c>
      <x:c r="C680" s="6">
        <x:v>11.3684910616667</x:v>
      </x:c>
      <x:c r="D680" s="14" t="s">
        <x:v>77</x:v>
      </x:c>
      <x:c r="E680" s="15">
        <x:v>43194.5278059838</x:v>
      </x:c>
      <x:c r="F680" t="s">
        <x:v>82</x:v>
      </x:c>
      <x:c r="G680" s="6">
        <x:v>150.033443196251</x:v>
      </x:c>
      <x:c r="H680" t="s">
        <x:v>83</x:v>
      </x:c>
      <x:c r="I680" s="6">
        <x:v>29.345485423813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23.372</x:v>
      </x:c>
      <x:c r="R680" s="8">
        <x:v>99728.8674248606</x:v>
      </x:c>
      <x:c r="S680" s="12">
        <x:v>313576.588478767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477057</x:v>
      </x:c>
      <x:c r="B681" s="1">
        <x:v>43205.7862097569</x:v>
      </x:c>
      <x:c r="C681" s="6">
        <x:v>11.385442035</x:v>
      </x:c>
      <x:c r="D681" s="14" t="s">
        <x:v>77</x:v>
      </x:c>
      <x:c r="E681" s="15">
        <x:v>43194.5278059838</x:v>
      </x:c>
      <x:c r="F681" t="s">
        <x:v>82</x:v>
      </x:c>
      <x:c r="G681" s="6">
        <x:v>150.018498447127</x:v>
      </x:c>
      <x:c r="H681" t="s">
        <x:v>83</x:v>
      </x:c>
      <x:c r="I681" s="6">
        <x:v>29.3432355649002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23.374</x:v>
      </x:c>
      <x:c r="R681" s="8">
        <x:v>99733.7839902542</x:v>
      </x:c>
      <x:c r="S681" s="12">
        <x:v>313564.36815248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477067</x:v>
      </x:c>
      <x:c r="B682" s="1">
        <x:v>43205.7862211806</x:v>
      </x:c>
      <x:c r="C682" s="6">
        <x:v>11.401859675</x:v>
      </x:c>
      <x:c r="D682" s="14" t="s">
        <x:v>77</x:v>
      </x:c>
      <x:c r="E682" s="15">
        <x:v>43194.5278059838</x:v>
      </x:c>
      <x:c r="F682" t="s">
        <x:v>82</x:v>
      </x:c>
      <x:c r="G682" s="6">
        <x:v>149.976125813912</x:v>
      </x:c>
      <x:c r="H682" t="s">
        <x:v>83</x:v>
      </x:c>
      <x:c r="I682" s="6">
        <x:v>29.338705853535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23.379</x:v>
      </x:c>
      <x:c r="R682" s="8">
        <x:v>99732.4365413829</x:v>
      </x:c>
      <x:c r="S682" s="12">
        <x:v>313564.732475617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477073</x:v>
      </x:c>
      <x:c r="B683" s="1">
        <x:v>43205.7862327546</x:v>
      </x:c>
      <x:c r="C683" s="6">
        <x:v>11.41854396</x:v>
      </x:c>
      <x:c r="D683" s="14" t="s">
        <x:v>77</x:v>
      </x:c>
      <x:c r="E683" s="15">
        <x:v>43194.5278059838</x:v>
      </x:c>
      <x:c r="F683" t="s">
        <x:v>82</x:v>
      </x:c>
      <x:c r="G683" s="6">
        <x:v>149.969799704915</x:v>
      </x:c>
      <x:c r="H683" t="s">
        <x:v>83</x:v>
      </x:c>
      <x:c r="I683" s="6">
        <x:v>29.340085764959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23.379</x:v>
      </x:c>
      <x:c r="R683" s="8">
        <x:v>99738.7235060945</x:v>
      </x:c>
      <x:c r="S683" s="12">
        <x:v>313559.730496649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477088</x:v>
      </x:c>
      <x:c r="B684" s="1">
        <x:v>43205.7862445602</x:v>
      </x:c>
      <x:c r="C684" s="6">
        <x:v>11.4355449683333</x:v>
      </x:c>
      <x:c r="D684" s="14" t="s">
        <x:v>77</x:v>
      </x:c>
      <x:c r="E684" s="15">
        <x:v>43194.5278059838</x:v>
      </x:c>
      <x:c r="F684" t="s">
        <x:v>82</x:v>
      </x:c>
      <x:c r="G684" s="6">
        <x:v>150.063463903396</x:v>
      </x:c>
      <x:c r="H684" t="s">
        <x:v>83</x:v>
      </x:c>
      <x:c r="I684" s="6">
        <x:v>29.3196571342742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23.379</x:v>
      </x:c>
      <x:c r="R684" s="8">
        <x:v>99746.9662046432</x:v>
      </x:c>
      <x:c r="S684" s="12">
        <x:v>313561.190373415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477093</x:v>
      </x:c>
      <x:c r="B685" s="1">
        <x:v>43205.7862558218</x:v>
      </x:c>
      <x:c r="C685" s="6">
        <x:v>11.4517625766667</x:v>
      </x:c>
      <x:c r="D685" s="14" t="s">
        <x:v>77</x:v>
      </x:c>
      <x:c r="E685" s="15">
        <x:v>43194.5278059838</x:v>
      </x:c>
      <x:c r="F685" t="s">
        <x:v>82</x:v>
      </x:c>
      <x:c r="G685" s="6">
        <x:v>149.968424477123</x:v>
      </x:c>
      <x:c r="H685" t="s">
        <x:v>83</x:v>
      </x:c>
      <x:c r="I685" s="6">
        <x:v>29.3403857457783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23.379</x:v>
      </x:c>
      <x:c r="R685" s="8">
        <x:v>99746.5261288194</x:v>
      </x:c>
      <x:c r="S685" s="12">
        <x:v>313567.113328009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477109</x:v>
      </x:c>
      <x:c r="B686" s="1">
        <x:v>43205.7862676736</x:v>
      </x:c>
      <x:c r="C686" s="6">
        <x:v>11.4687968783333</x:v>
      </x:c>
      <x:c r="D686" s="14" t="s">
        <x:v>77</x:v>
      </x:c>
      <x:c r="E686" s="15">
        <x:v>43194.5278059838</x:v>
      </x:c>
      <x:c r="F686" t="s">
        <x:v>82</x:v>
      </x:c>
      <x:c r="G686" s="6">
        <x:v>149.967847590834</x:v>
      </x:c>
      <x:c r="H686" t="s">
        <x:v>83</x:v>
      </x:c>
      <x:c r="I686" s="6">
        <x:v>29.3432655630095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23.378</x:v>
      </x:c>
      <x:c r="R686" s="8">
        <x:v>99756.7701839908</x:v>
      </x:c>
      <x:c r="S686" s="12">
        <x:v>313567.240584965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477120</x:v>
      </x:c>
      <x:c r="B687" s="1">
        <x:v>43205.7862790856</x:v>
      </x:c>
      <x:c r="C687" s="6">
        <x:v>11.4852644616667</x:v>
      </x:c>
      <x:c r="D687" s="14" t="s">
        <x:v>77</x:v>
      </x:c>
      <x:c r="E687" s="15">
        <x:v>43194.5278059838</x:v>
      </x:c>
      <x:c r="F687" t="s">
        <x:v>82</x:v>
      </x:c>
      <x:c r="G687" s="6">
        <x:v>149.893451089139</x:v>
      </x:c>
      <x:c r="H687" t="s">
        <x:v>83</x:v>
      </x:c>
      <x:c r="I687" s="6">
        <x:v>29.3594945792565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23.378</x:v>
      </x:c>
      <x:c r="R687" s="8">
        <x:v>99750.6155235191</x:v>
      </x:c>
      <x:c r="S687" s="12">
        <x:v>313561.911610758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477123</x:v>
      </x:c>
      <x:c r="B688" s="1">
        <x:v>43205.7862908218</x:v>
      </x:c>
      <x:c r="C688" s="6">
        <x:v>11.5021488116667</x:v>
      </x:c>
      <x:c r="D688" s="14" t="s">
        <x:v>77</x:v>
      </x:c>
      <x:c r="E688" s="15">
        <x:v>43194.5278059838</x:v>
      </x:c>
      <x:c r="F688" t="s">
        <x:v>82</x:v>
      </x:c>
      <x:c r="G688" s="6">
        <x:v>149.800231902585</x:v>
      </x:c>
      <x:c r="H688" t="s">
        <x:v>83</x:v>
      </x:c>
      <x:c r="I688" s="6">
        <x:v>29.3578146774435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23.386</x:v>
      </x:c>
      <x:c r="R688" s="8">
        <x:v>99757.5389285507</x:v>
      </x:c>
      <x:c r="S688" s="12">
        <x:v>313548.871460959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477133</x:v>
      </x:c>
      <x:c r="B689" s="1">
        <x:v>43205.7863025116</x:v>
      </x:c>
      <x:c r="C689" s="6">
        <x:v>11.5189664116667</x:v>
      </x:c>
      <x:c r="D689" s="14" t="s">
        <x:v>77</x:v>
      </x:c>
      <x:c r="E689" s="15">
        <x:v>43194.5278059838</x:v>
      </x:c>
      <x:c r="F689" t="s">
        <x:v>82</x:v>
      </x:c>
      <x:c r="G689" s="6">
        <x:v>149.790887808663</x:v>
      </x:c>
      <x:c r="H689" t="s">
        <x:v>83</x:v>
      </x:c>
      <x:c r="I689" s="6">
        <x:v>29.3598545583263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23.386</x:v>
      </x:c>
      <x:c r="R689" s="8">
        <x:v>99764.4849475672</x:v>
      </x:c>
      <x:c r="S689" s="12">
        <x:v>313572.264504646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477148</x:v>
      </x:c>
      <x:c r="B690" s="1">
        <x:v>43205.7863140046</x:v>
      </x:c>
      <x:c r="C690" s="6">
        <x:v>11.5355507783333</x:v>
      </x:c>
      <x:c r="D690" s="14" t="s">
        <x:v>77</x:v>
      </x:c>
      <x:c r="E690" s="15">
        <x:v>43194.5278059838</x:v>
      </x:c>
      <x:c r="F690" t="s">
        <x:v>82</x:v>
      </x:c>
      <x:c r="G690" s="6">
        <x:v>149.867069756198</x:v>
      </x:c>
      <x:c r="H690" t="s">
        <x:v>83</x:v>
      </x:c>
      <x:c r="I690" s="6">
        <x:v>29.3514850549554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23.383</x:v>
      </x:c>
      <x:c r="R690" s="8">
        <x:v>99769.9584349735</x:v>
      </x:c>
      <x:c r="S690" s="12">
        <x:v>313556.781799145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477154</x:v>
      </x:c>
      <x:c r="B691" s="1">
        <x:v>43205.7863254282</x:v>
      </x:c>
      <x:c r="C691" s="6">
        <x:v>11.5519849966667</x:v>
      </x:c>
      <x:c r="D691" s="14" t="s">
        <x:v>77</x:v>
      </x:c>
      <x:c r="E691" s="15">
        <x:v>43194.5278059838</x:v>
      </x:c>
      <x:c r="F691" t="s">
        <x:v>82</x:v>
      </x:c>
      <x:c r="G691" s="6">
        <x:v>149.819776495009</x:v>
      </x:c>
      <x:c r="H691" t="s">
        <x:v>83</x:v>
      </x:c>
      <x:c r="I691" s="6">
        <x:v>29.3507950968278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23.387</x:v>
      </x:c>
      <x:c r="R691" s="8">
        <x:v>99765.8084821752</x:v>
      </x:c>
      <x:c r="S691" s="12">
        <x:v>313565.186589838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477162</x:v>
      </x:c>
      <x:c r="B692" s="1">
        <x:v>43205.7863369213</x:v>
      </x:c>
      <x:c r="C692" s="6">
        <x:v>11.56851933</x:v>
      </x:c>
      <x:c r="D692" s="14" t="s">
        <x:v>77</x:v>
      </x:c>
      <x:c r="E692" s="15">
        <x:v>43194.5278059838</x:v>
      </x:c>
      <x:c r="F692" t="s">
        <x:v>82</x:v>
      </x:c>
      <x:c r="G692" s="6">
        <x:v>149.875101207708</x:v>
      </x:c>
      <x:c r="H692" t="s">
        <x:v>83</x:v>
      </x:c>
      <x:c r="I692" s="6">
        <x:v>29.3442255026357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23.385</x:v>
      </x:c>
      <x:c r="R692" s="8">
        <x:v>99770.3965214304</x:v>
      </x:c>
      <x:c r="S692" s="12">
        <x:v>313562.382338736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477173</x:v>
      </x:c>
      <x:c r="B693" s="1">
        <x:v>43205.7863484954</x:v>
      </x:c>
      <x:c r="C693" s="6">
        <x:v>11.5851869666667</x:v>
      </x:c>
      <x:c r="D693" s="14" t="s">
        <x:v>77</x:v>
      </x:c>
      <x:c r="E693" s="15">
        <x:v>43194.5278059838</x:v>
      </x:c>
      <x:c r="F693" t="s">
        <x:v>82</x:v>
      </x:c>
      <x:c r="G693" s="6">
        <x:v>149.833165756999</x:v>
      </x:c>
      <x:c r="H693" t="s">
        <x:v>83</x:v>
      </x:c>
      <x:c r="I693" s="6">
        <x:v>29.3423656198593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23.389</x:v>
      </x:c>
      <x:c r="R693" s="8">
        <x:v>99773.3638782672</x:v>
      </x:c>
      <x:c r="S693" s="12">
        <x:v>313563.546356302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477185</x:v>
      </x:c>
      <x:c r="B694" s="1">
        <x:v>43205.7863603819</x:v>
      </x:c>
      <x:c r="C694" s="6">
        <x:v>11.6023379383333</x:v>
      </x:c>
      <x:c r="D694" s="14" t="s">
        <x:v>77</x:v>
      </x:c>
      <x:c r="E694" s="15">
        <x:v>43194.5278059838</x:v>
      </x:c>
      <x:c r="F694" t="s">
        <x:v>82</x:v>
      </x:c>
      <x:c r="G694" s="6">
        <x:v>149.892447858054</x:v>
      </x:c>
      <x:c r="H694" t="s">
        <x:v>83</x:v>
      </x:c>
      <x:c r="I694" s="6">
        <x:v>29.3376859193691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23.386</x:v>
      </x:c>
      <x:c r="R694" s="8">
        <x:v>99779.0008108925</x:v>
      </x:c>
      <x:c r="S694" s="12">
        <x:v>313574.728574513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477193</x:v>
      </x:c>
      <x:c r="B695" s="1">
        <x:v>43205.7863715625</x:v>
      </x:c>
      <x:c r="C695" s="6">
        <x:v>11.6184388783333</x:v>
      </x:c>
      <x:c r="D695" s="14" t="s">
        <x:v>77</x:v>
      </x:c>
      <x:c r="E695" s="15">
        <x:v>43194.5278059838</x:v>
      </x:c>
      <x:c r="F695" t="s">
        <x:v>82</x:v>
      </x:c>
      <x:c r="G695" s="6">
        <x:v>149.862789509974</x:v>
      </x:c>
      <x:c r="H695" t="s">
        <x:v>83</x:v>
      </x:c>
      <x:c r="I695" s="6">
        <x:v>29.3414056807646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23.387</x:v>
      </x:c>
      <x:c r="R695" s="8">
        <x:v>99783.5499542327</x:v>
      </x:c>
      <x:c r="S695" s="12">
        <x:v>313551.032125691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477203</x:v>
      </x:c>
      <x:c r="B696" s="1">
        <x:v>43205.7863832986</x:v>
      </x:c>
      <x:c r="C696" s="6">
        <x:v>11.6353398883333</x:v>
      </x:c>
      <x:c r="D696" s="14" t="s">
        <x:v>77</x:v>
      </x:c>
      <x:c r="E696" s="15">
        <x:v>43194.5278059838</x:v>
      </x:c>
      <x:c r="F696" t="s">
        <x:v>82</x:v>
      </x:c>
      <x:c r="G696" s="6">
        <x:v>149.805991266243</x:v>
      </x:c>
      <x:c r="H696" t="s">
        <x:v>83</x:v>
      </x:c>
      <x:c r="I696" s="6">
        <x:v>29.3455454200712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23.39</x:v>
      </x:c>
      <x:c r="R696" s="8">
        <x:v>99786.5828995739</x:v>
      </x:c>
      <x:c r="S696" s="12">
        <x:v>313566.460621725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477216</x:v>
      </x:c>
      <x:c r="B697" s="1">
        <x:v>43205.7863947569</x:v>
      </x:c>
      <x:c r="C697" s="6">
        <x:v>11.6517907883333</x:v>
      </x:c>
      <x:c r="D697" s="14" t="s">
        <x:v>77</x:v>
      </x:c>
      <x:c r="E697" s="15">
        <x:v>43194.5278059838</x:v>
      </x:c>
      <x:c r="F697" t="s">
        <x:v>82</x:v>
      </x:c>
      <x:c r="G697" s="6">
        <x:v>149.771160006227</x:v>
      </x:c>
      <x:c r="H697" t="s">
        <x:v>83</x:v>
      </x:c>
      <x:c r="I697" s="6">
        <x:v>29.347645289788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23.392</x:v>
      </x:c>
      <x:c r="R697" s="8">
        <x:v>99796.564658363</x:v>
      </x:c>
      <x:c r="S697" s="12">
        <x:v>313571.491712845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477223</x:v>
      </x:c>
      <x:c r="B698" s="1">
        <x:v>43205.7864064468</x:v>
      </x:c>
      <x:c r="C698" s="6">
        <x:v>11.66865848</x:v>
      </x:c>
      <x:c r="D698" s="14" t="s">
        <x:v>77</x:v>
      </x:c>
      <x:c r="E698" s="15">
        <x:v>43194.5278059838</x:v>
      </x:c>
      <x:c r="F698" t="s">
        <x:v>82</x:v>
      </x:c>
      <x:c r="G698" s="6">
        <x:v>149.735242584079</x:v>
      </x:c>
      <x:c r="H698" t="s">
        <x:v>83</x:v>
      </x:c>
      <x:c r="I698" s="6">
        <x:v>29.3609944923005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23.39</x:v>
      </x:c>
      <x:c r="R698" s="8">
        <x:v>99797.0841057978</x:v>
      </x:c>
      <x:c r="S698" s="12">
        <x:v>313557.23490529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477235</x:v>
      </x:c>
      <x:c r="B699" s="1">
        <x:v>43205.7864185995</x:v>
      </x:c>
      <x:c r="C699" s="6">
        <x:v>11.6861427516667</x:v>
      </x:c>
      <x:c r="D699" s="14" t="s">
        <x:v>77</x:v>
      </x:c>
      <x:c r="E699" s="15">
        <x:v>43194.5278059838</x:v>
      </x:c>
      <x:c r="F699" t="s">
        <x:v>82</x:v>
      </x:c>
      <x:c r="G699" s="6">
        <x:v>149.822066017967</x:v>
      </x:c>
      <x:c r="H699" t="s">
        <x:v>83</x:v>
      </x:c>
      <x:c r="I699" s="6">
        <x:v>29.3420356407642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23.39</x:v>
      </x:c>
      <x:c r="R699" s="8">
        <x:v>99801.2691988808</x:v>
      </x:c>
      <x:c r="S699" s="12">
        <x:v>313573.983603184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477247</x:v>
      </x:c>
      <x:c r="B700" s="1">
        <x:v>43205.7864298958</x:v>
      </x:c>
      <x:c r="C700" s="6">
        <x:v>11.7024103833333</x:v>
      </x:c>
      <x:c r="D700" s="14" t="s">
        <x:v>77</x:v>
      </x:c>
      <x:c r="E700" s="15">
        <x:v>43194.5278059838</x:v>
      </x:c>
      <x:c r="F700" t="s">
        <x:v>82</x:v>
      </x:c>
      <x:c r="G700" s="6">
        <x:v>149.832262250239</x:v>
      </x:c>
      <x:c r="H700" t="s">
        <x:v>83</x:v>
      </x:c>
      <x:c r="I700" s="6">
        <x:v>29.3370559601863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23.391</x:v>
      </x:c>
      <x:c r="R700" s="8">
        <x:v>99809.1609512513</x:v>
      </x:c>
      <x:c r="S700" s="12">
        <x:v>313562.579451159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477256</x:v>
      </x:c>
      <x:c r="B701" s="1">
        <x:v>43205.7864411227</x:v>
      </x:c>
      <x:c r="C701" s="6">
        <x:v>11.7185780283333</x:v>
      </x:c>
      <x:c r="D701" s="14" t="s">
        <x:v>77</x:v>
      </x:c>
      <x:c r="E701" s="15">
        <x:v>43194.5278059838</x:v>
      </x:c>
      <x:c r="F701" t="s">
        <x:v>82</x:v>
      </x:c>
      <x:c r="G701" s="6">
        <x:v>149.787811608641</x:v>
      </x:c>
      <x:c r="H701" t="s">
        <x:v>83</x:v>
      </x:c>
      <x:c r="I701" s="6">
        <x:v>29.3412556903058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23.393</x:v>
      </x:c>
      <x:c r="R701" s="8">
        <x:v>99810.5934161838</x:v>
      </x:c>
      <x:c r="S701" s="12">
        <x:v>313555.671919433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477270</x:v>
      </x:c>
      <x:c r="B702" s="1">
        <x:v>43205.7864530903</x:v>
      </x:c>
      <x:c r="C702" s="6">
        <x:v>11.7358123616667</x:v>
      </x:c>
      <x:c r="D702" s="14" t="s">
        <x:v>77</x:v>
      </x:c>
      <x:c r="E702" s="15">
        <x:v>43194.5278059838</x:v>
      </x:c>
      <x:c r="F702" t="s">
        <x:v>82</x:v>
      </x:c>
      <x:c r="G702" s="6">
        <x:v>149.767345394193</x:v>
      </x:c>
      <x:c r="H702" t="s">
        <x:v>83</x:v>
      </x:c>
      <x:c r="I702" s="6">
        <x:v>29.3457254088526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23.393</x:v>
      </x:c>
      <x:c r="R702" s="8">
        <x:v>99816.6955002413</x:v>
      </x:c>
      <x:c r="S702" s="12">
        <x:v>313564.713595051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477273</x:v>
      </x:c>
      <x:c r="B703" s="1">
        <x:v>43205.7864642014</x:v>
      </x:c>
      <x:c r="C703" s="6">
        <x:v>11.7518132466667</x:v>
      </x:c>
      <x:c r="D703" s="14" t="s">
        <x:v>77</x:v>
      </x:c>
      <x:c r="E703" s="15">
        <x:v>43194.5278059838</x:v>
      </x:c>
      <x:c r="F703" t="s">
        <x:v>82</x:v>
      </x:c>
      <x:c r="G703" s="6">
        <x:v>149.778714989977</x:v>
      </x:c>
      <x:c r="H703" t="s">
        <x:v>83</x:v>
      </x:c>
      <x:c r="I703" s="6">
        <x:v>29.3459953920424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23.392</x:v>
      </x:c>
      <x:c r="R703" s="8">
        <x:v>99817.2836207317</x:v>
      </x:c>
      <x:c r="S703" s="12">
        <x:v>313551.217695006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477286</x:v>
      </x:c>
      <x:c r="B704" s="1">
        <x:v>43205.7864758449</x:v>
      </x:c>
      <x:c r="C704" s="6">
        <x:v>11.7685808816667</x:v>
      </x:c>
      <x:c r="D704" s="14" t="s">
        <x:v>77</x:v>
      </x:c>
      <x:c r="E704" s="15">
        <x:v>43194.5278059838</x:v>
      </x:c>
      <x:c r="F704" t="s">
        <x:v>82</x:v>
      </x:c>
      <x:c r="G704" s="6">
        <x:v>149.708114335283</x:v>
      </x:c>
      <x:c r="H704" t="s">
        <x:v>83</x:v>
      </x:c>
      <x:c r="I704" s="6">
        <x:v>29.3504051205582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23.396</x:v>
      </x:c>
      <x:c r="R704" s="8">
        <x:v>99817.1879520765</x:v>
      </x:c>
      <x:c r="S704" s="12">
        <x:v>313560.005304944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477295</x:v>
      </x:c>
      <x:c r="B705" s="1">
        <x:v>43205.7864877662</x:v>
      </x:c>
      <x:c r="C705" s="6">
        <x:v>11.7857485466667</x:v>
      </x:c>
      <x:c r="D705" s="14" t="s">
        <x:v>77</x:v>
      </x:c>
      <x:c r="E705" s="15">
        <x:v>43194.5278059838</x:v>
      </x:c>
      <x:c r="F705" t="s">
        <x:v>82</x:v>
      </x:c>
      <x:c r="G705" s="6">
        <x:v>149.802842341787</x:v>
      </x:c>
      <x:c r="H705" t="s">
        <x:v>83</x:v>
      </x:c>
      <x:c r="I705" s="6">
        <x:v>29.3324662611399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23.395</x:v>
      </x:c>
      <x:c r="R705" s="8">
        <x:v>99822.7787954401</x:v>
      </x:c>
      <x:c r="S705" s="12">
        <x:v>313570.169774661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477310</x:v>
      </x:c>
      <x:c r="B706" s="1">
        <x:v>43205.7864993866</x:v>
      </x:c>
      <x:c r="C706" s="6">
        <x:v>11.802466205</x:v>
      </x:c>
      <x:c r="D706" s="14" t="s">
        <x:v>77</x:v>
      </x:c>
      <x:c r="E706" s="15">
        <x:v>43194.5278059838</x:v>
      </x:c>
      <x:c r="F706" t="s">
        <x:v>82</x:v>
      </x:c>
      <x:c r="G706" s="6">
        <x:v>149.752666765587</x:v>
      </x:c>
      <x:c r="H706" t="s">
        <x:v>83</x:v>
      </x:c>
      <x:c r="I706" s="6">
        <x:v>29.3351660833478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23.398</x:v>
      </x:c>
      <x:c r="R706" s="8">
        <x:v>99817.5992177392</x:v>
      </x:c>
      <x:c r="S706" s="12">
        <x:v>313566.491743508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477314</x:v>
      </x:c>
      <x:c r="B707" s="1">
        <x:v>43205.7865107292</x:v>
      </x:c>
      <x:c r="C707" s="6">
        <x:v>11.81878379</x:v>
      </x:c>
      <x:c r="D707" s="14" t="s">
        <x:v>77</x:v>
      </x:c>
      <x:c r="E707" s="15">
        <x:v>43194.5278059838</x:v>
      </x:c>
      <x:c r="F707" t="s">
        <x:v>82</x:v>
      </x:c>
      <x:c r="G707" s="6">
        <x:v>149.749690799612</x:v>
      </x:c>
      <x:c r="H707" t="s">
        <x:v>83</x:v>
      </x:c>
      <x:c r="I707" s="6">
        <x:v>29.3440755120509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23.395</x:v>
      </x:c>
      <x:c r="R707" s="8">
        <x:v>99840.3286871868</x:v>
      </x:c>
      <x:c r="S707" s="12">
        <x:v>313569.260981229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477326</x:v>
      </x:c>
      <x:c r="B708" s="1">
        <x:v>43205.7865223727</x:v>
      </x:c>
      <x:c r="C708" s="6">
        <x:v>11.835584755</x:v>
      </x:c>
      <x:c r="D708" s="14" t="s">
        <x:v>77</x:v>
      </x:c>
      <x:c r="E708" s="15">
        <x:v>43194.5278059838</x:v>
      </x:c>
      <x:c r="F708" t="s">
        <x:v>82</x:v>
      </x:c>
      <x:c r="G708" s="6">
        <x:v>149.669668909095</x:v>
      </x:c>
      <x:c r="H708" t="s">
        <x:v>83</x:v>
      </x:c>
      <x:c r="I708" s="6">
        <x:v>29.3477952805324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</x:v>
      </x:c>
      <x:c r="R708" s="8">
        <x:v>99840.7498508701</x:v>
      </x:c>
      <x:c r="S708" s="12">
        <x:v>313570.545240475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477335</x:v>
      </x:c>
      <x:c r="B709" s="1">
        <x:v>43205.7865340278</x:v>
      </x:c>
      <x:c r="C709" s="6">
        <x:v>11.8523691066667</x:v>
      </x:c>
      <x:c r="D709" s="14" t="s">
        <x:v>77</x:v>
      </x:c>
      <x:c r="E709" s="15">
        <x:v>43194.5278059838</x:v>
      </x:c>
      <x:c r="F709" t="s">
        <x:v>82</x:v>
      </x:c>
      <x:c r="G709" s="6">
        <x:v>149.604822160598</x:v>
      </x:c>
      <x:c r="H709" t="s">
        <x:v>83</x:v>
      </x:c>
      <x:c r="I709" s="6">
        <x:v>29.3454554256841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23.406</x:v>
      </x:c>
      <x:c r="R709" s="8">
        <x:v>99844.2847517823</x:v>
      </x:c>
      <x:c r="S709" s="12">
        <x:v>313577.980929921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477343</x:v>
      </x:c>
      <x:c r="B710" s="1">
        <x:v>43205.7865452546</x:v>
      </x:c>
      <x:c r="C710" s="6">
        <x:v>11.868553375</x:v>
      </x:c>
      <x:c r="D710" s="14" t="s">
        <x:v>77</x:v>
      </x:c>
      <x:c r="E710" s="15">
        <x:v>43194.5278059838</x:v>
      </x:c>
      <x:c r="F710" t="s">
        <x:v>82</x:v>
      </x:c>
      <x:c r="G710" s="6">
        <x:v>149.666443521514</x:v>
      </x:c>
      <x:c r="H710" t="s">
        <x:v>83</x:v>
      </x:c>
      <x:c r="I710" s="6">
        <x:v>29.3540049032349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23.398</x:v>
      </x:c>
      <x:c r="R710" s="8">
        <x:v>99840.557686015</x:v>
      </x:c>
      <x:c r="S710" s="12">
        <x:v>313567.152224441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477361</x:v>
      </x:c>
      <x:c r="B711" s="1">
        <x:v>43205.7865573727</x:v>
      </x:c>
      <x:c r="C711" s="6">
        <x:v>11.8859877183333</x:v>
      </x:c>
      <x:c r="D711" s="14" t="s">
        <x:v>77</x:v>
      </x:c>
      <x:c r="E711" s="15">
        <x:v>43194.5278059838</x:v>
      </x:c>
      <x:c r="F711" t="s">
        <x:v>82</x:v>
      </x:c>
      <x:c r="G711" s="6">
        <x:v>149.606912612207</x:v>
      </x:c>
      <x:c r="H711" t="s">
        <x:v>83</x:v>
      </x:c>
      <x:c r="I711" s="6">
        <x:v>29.3532549481924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23.403</x:v>
      </x:c>
      <x:c r="R711" s="8">
        <x:v>99854.8657380104</x:v>
      </x:c>
      <x:c r="S711" s="12">
        <x:v>313582.020461479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477365</x:v>
      </x:c>
      <x:c r="B712" s="1">
        <x:v>43205.786568831</x:v>
      </x:c>
      <x:c r="C712" s="6">
        <x:v>11.9024552883333</x:v>
      </x:c>
      <x:c r="D712" s="14" t="s">
        <x:v>77</x:v>
      </x:c>
      <x:c r="E712" s="15">
        <x:v>43194.5278059838</x:v>
      </x:c>
      <x:c r="F712" t="s">
        <x:v>82</x:v>
      </x:c>
      <x:c r="G712" s="6">
        <x:v>149.598028753388</x:v>
      </x:c>
      <x:c r="H712" t="s">
        <x:v>83</x:v>
      </x:c>
      <x:c r="I712" s="6">
        <x:v>29.3524449969341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23.404</x:v>
      </x:c>
      <x:c r="R712" s="8">
        <x:v>99856.6251784264</x:v>
      </x:c>
      <x:c r="S712" s="12">
        <x:v>313578.5565219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477374</x:v>
      </x:c>
      <x:c r="B713" s="1">
        <x:v>43205.7865802431</x:v>
      </x:c>
      <x:c r="C713" s="6">
        <x:v>11.9189396333333</x:v>
      </x:c>
      <x:c r="D713" s="14" t="s">
        <x:v>77</x:v>
      </x:c>
      <x:c r="E713" s="15">
        <x:v>43194.5278059838</x:v>
      </x:c>
      <x:c r="F713" t="s">
        <x:v>82</x:v>
      </x:c>
      <x:c r="G713" s="6">
        <x:v>149.652540258537</x:v>
      </x:c>
      <x:c r="H713" t="s">
        <x:v>83</x:v>
      </x:c>
      <x:c r="I713" s="6">
        <x:v>29.3377759135478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23.405</x:v>
      </x:c>
      <x:c r="R713" s="8">
        <x:v>99851.733719059</x:v>
      </x:c>
      <x:c r="S713" s="12">
        <x:v>313573.013859777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477391</x:v>
      </x:c>
      <x:c r="B714" s="1">
        <x:v>43205.7865919792</x:v>
      </x:c>
      <x:c r="C714" s="6">
        <x:v>11.9358238683333</x:v>
      </x:c>
      <x:c r="D714" s="14" t="s">
        <x:v>77</x:v>
      </x:c>
      <x:c r="E714" s="15">
        <x:v>43194.5278059838</x:v>
      </x:c>
      <x:c r="F714" t="s">
        <x:v>82</x:v>
      </x:c>
      <x:c r="G714" s="6">
        <x:v>149.675595364675</x:v>
      </x:c>
      <x:c r="H714" t="s">
        <x:v>83</x:v>
      </x:c>
      <x:c r="I714" s="6">
        <x:v>29.3327362432628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23.405</x:v>
      </x:c>
      <x:c r="R714" s="8">
        <x:v>99866.7315019493</x:v>
      </x:c>
      <x:c r="S714" s="12">
        <x:v>313568.433921617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477400</x:v>
      </x:c>
      <x:c r="B715" s="1">
        <x:v>43205.7866034375</x:v>
      </x:c>
      <x:c r="C715" s="6">
        <x:v>11.9523414966667</x:v>
      </x:c>
      <x:c r="D715" s="14" t="s">
        <x:v>77</x:v>
      </x:c>
      <x:c r="E715" s="15">
        <x:v>43194.5278059838</x:v>
      </x:c>
      <x:c r="F715" t="s">
        <x:v>82</x:v>
      </x:c>
      <x:c r="G715" s="6">
        <x:v>149.666949543014</x:v>
      </x:c>
      <x:c r="H715" t="s">
        <x:v>83</x:v>
      </x:c>
      <x:c r="I715" s="6">
        <x:v>29.3346261187321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23.405</x:v>
      </x:c>
      <x:c r="R715" s="8">
        <x:v>99869.3629472616</x:v>
      </x:c>
      <x:c r="S715" s="12">
        <x:v>313579.910362046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477402</x:v>
      </x:c>
      <x:c r="B716" s="1">
        <x:v>43205.7866149306</x:v>
      </x:c>
      <x:c r="C716" s="6">
        <x:v>11.9688758516667</x:v>
      </x:c>
      <x:c r="D716" s="14" t="s">
        <x:v>77</x:v>
      </x:c>
      <x:c r="E716" s="15">
        <x:v>43194.5278059838</x:v>
      </x:c>
      <x:c r="F716" t="s">
        <x:v>82</x:v>
      </x:c>
      <x:c r="G716" s="6">
        <x:v>149.657786906393</x:v>
      </x:c>
      <x:c r="H716" t="s">
        <x:v>83</x:v>
      </x:c>
      <x:c r="I716" s="6">
        <x:v>29.3338761680216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23.406</x:v>
      </x:c>
      <x:c r="R716" s="8">
        <x:v>99873.3430402712</x:v>
      </x:c>
      <x:c r="S716" s="12">
        <x:v>313570.198770845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477417</x:v>
      </x:c>
      <x:c r="B717" s="1">
        <x:v>43205.7866267708</x:v>
      </x:c>
      <x:c r="C717" s="6">
        <x:v>11.98589345</x:v>
      </x:c>
      <x:c r="D717" s="14" t="s">
        <x:v>77</x:v>
      </x:c>
      <x:c r="E717" s="15">
        <x:v>43194.5278059838</x:v>
      </x:c>
      <x:c r="F717" t="s">
        <x:v>82</x:v>
      </x:c>
      <x:c r="G717" s="6">
        <x:v>149.664447365696</x:v>
      </x:c>
      <x:c r="H717" t="s">
        <x:v>83</x:v>
      </x:c>
      <x:c r="I717" s="6">
        <x:v>29.3379259038506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23.404</x:v>
      </x:c>
      <x:c r="R717" s="8">
        <x:v>99871.4109779127</x:v>
      </x:c>
      <x:c r="S717" s="12">
        <x:v>313571.909726041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477427</x:v>
      </x:c>
      <x:c r="B718" s="1">
        <x:v>43205.7866383102</x:v>
      </x:c>
      <x:c r="C718" s="6">
        <x:v>12.0025444166667</x:v>
      </x:c>
      <x:c r="D718" s="14" t="s">
        <x:v>77</x:v>
      </x:c>
      <x:c r="E718" s="15">
        <x:v>43194.5278059838</x:v>
      </x:c>
      <x:c r="F718" t="s">
        <x:v>82</x:v>
      </x:c>
      <x:c r="G718" s="6">
        <x:v>149.551324174143</x:v>
      </x:c>
      <x:c r="H718" t="s">
        <x:v>83</x:v>
      </x:c>
      <x:c r="I718" s="6">
        <x:v>29.3461453827131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23.41</x:v>
      </x:c>
      <x:c r="R718" s="8">
        <x:v>99884.6807873899</x:v>
      </x:c>
      <x:c r="S718" s="12">
        <x:v>313575.348859574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477436</x:v>
      </x:c>
      <x:c r="B719" s="1">
        <x:v>43205.7866495718</x:v>
      </x:c>
      <x:c r="C719" s="6">
        <x:v>12.01874539</x:v>
      </x:c>
      <x:c r="D719" s="14" t="s">
        <x:v>77</x:v>
      </x:c>
      <x:c r="E719" s="15">
        <x:v>43194.5278059838</x:v>
      </x:c>
      <x:c r="F719" t="s">
        <x:v>82</x:v>
      </x:c>
      <x:c r="G719" s="6">
        <x:v>149.560171889296</x:v>
      </x:c>
      <x:c r="H719" t="s">
        <x:v>83</x:v>
      </x:c>
      <x:c r="I719" s="6">
        <x:v>29.338705853535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23.412</x:v>
      </x:c>
      <x:c r="R719" s="8">
        <x:v>99874.3948847821</x:v>
      </x:c>
      <x:c r="S719" s="12">
        <x:v>313579.949452873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477443</x:v>
      </x:c>
      <x:c r="B720" s="1">
        <x:v>43205.7866614236</x:v>
      </x:c>
      <x:c r="C720" s="6">
        <x:v>12.035796315</x:v>
      </x:c>
      <x:c r="D720" s="14" t="s">
        <x:v>77</x:v>
      </x:c>
      <x:c r="E720" s="15">
        <x:v>43194.5278059838</x:v>
      </x:c>
      <x:c r="F720" t="s">
        <x:v>82</x:v>
      </x:c>
      <x:c r="G720" s="6">
        <x:v>149.592406061328</x:v>
      </x:c>
      <x:c r="H720" t="s">
        <x:v>83</x:v>
      </x:c>
      <x:c r="I720" s="6">
        <x:v>29.3426656008824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23.408</x:v>
      </x:c>
      <x:c r="R720" s="8">
        <x:v>99888.4153596949</x:v>
      </x:c>
      <x:c r="S720" s="12">
        <x:v>313558.040233695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477452</x:v>
      </x:c>
      <x:c r="B721" s="1">
        <x:v>43205.7866724884</x:v>
      </x:c>
      <x:c r="C721" s="6">
        <x:v>12.0517472466667</x:v>
      </x:c>
      <x:c r="D721" s="14" t="s">
        <x:v>77</x:v>
      </x:c>
      <x:c r="E721" s="15">
        <x:v>43194.5278059838</x:v>
      </x:c>
      <x:c r="F721" t="s">
        <x:v>82</x:v>
      </x:c>
      <x:c r="G721" s="6">
        <x:v>149.577556334039</x:v>
      </x:c>
      <x:c r="H721" t="s">
        <x:v>83</x:v>
      </x:c>
      <x:c r="I721" s="6">
        <x:v>29.3376559213102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23.411</x:v>
      </x:c>
      <x:c r="R721" s="8">
        <x:v>99887.3439075584</x:v>
      </x:c>
      <x:c r="S721" s="12">
        <x:v>313566.924970527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477465</x:v>
      </x:c>
      <x:c r="B722" s="1">
        <x:v>43205.7866843403</x:v>
      </x:c>
      <x:c r="C722" s="6">
        <x:v>12.0688149233333</x:v>
      </x:c>
      <x:c r="D722" s="14" t="s">
        <x:v>77</x:v>
      </x:c>
      <x:c r="E722" s="15">
        <x:v>43194.5278059838</x:v>
      </x:c>
      <x:c r="F722" t="s">
        <x:v>82</x:v>
      </x:c>
      <x:c r="G722" s="6">
        <x:v>149.500115332417</x:v>
      </x:c>
      <x:c r="H722" t="s">
        <x:v>83</x:v>
      </x:c>
      <x:c r="I722" s="6">
        <x:v>29.3408357170579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23.416</x:v>
      </x:c>
      <x:c r="R722" s="8">
        <x:v>99893.0026169974</x:v>
      </x:c>
      <x:c r="S722" s="12">
        <x:v>313582.475986359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477474</x:v>
      </x:c>
      <x:c r="B723" s="1">
        <x:v>43205.7866958333</x:v>
      </x:c>
      <x:c r="C723" s="6">
        <x:v>12.0853659033333</x:v>
      </x:c>
      <x:c r="D723" s="14" t="s">
        <x:v>77</x:v>
      </x:c>
      <x:c r="E723" s="15">
        <x:v>43194.5278059838</x:v>
      </x:c>
      <x:c r="F723" t="s">
        <x:v>82</x:v>
      </x:c>
      <x:c r="G723" s="6">
        <x:v>149.605770560235</x:v>
      </x:c>
      <x:c r="H723" t="s">
        <x:v>83</x:v>
      </x:c>
      <x:c r="I723" s="6">
        <x:v>29.3232268860256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23.414</x:v>
      </x:c>
      <x:c r="R723" s="8">
        <x:v>99903.8619595322</x:v>
      </x:c>
      <x:c r="S723" s="12">
        <x:v>313580.689299172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477486</x:v>
      </x:c>
      <x:c r="B724" s="1">
        <x:v>43205.7867075579</x:v>
      </x:c>
      <x:c r="C724" s="6">
        <x:v>12.102233515</x:v>
      </x:c>
      <x:c r="D724" s="14" t="s">
        <x:v>77</x:v>
      </x:c>
      <x:c r="E724" s="15">
        <x:v>43194.5278059838</x:v>
      </x:c>
      <x:c r="F724" t="s">
        <x:v>82</x:v>
      </x:c>
      <x:c r="G724" s="6">
        <x:v>149.544160945025</x:v>
      </x:c>
      <x:c r="H724" t="s">
        <x:v>83</x:v>
      </x:c>
      <x:c r="I724" s="6">
        <x:v>29.3394558053251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23.413</x:v>
      </x:c>
      <x:c r="R724" s="8">
        <x:v>99902.7848332533</x:v>
      </x:c>
      <x:c r="S724" s="12">
        <x:v>313579.305131832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477495</x:v>
      </x:c>
      <x:c r="B725" s="1">
        <x:v>43205.7867190625</x:v>
      </x:c>
      <x:c r="C725" s="6">
        <x:v>12.1188011533333</x:v>
      </x:c>
      <x:c r="D725" s="14" t="s">
        <x:v>77</x:v>
      </x:c>
      <x:c r="E725" s="15">
        <x:v>43194.5278059838</x:v>
      </x:c>
      <x:c r="F725" t="s">
        <x:v>82</x:v>
      </x:c>
      <x:c r="G725" s="6">
        <x:v>149.493296455923</x:v>
      </x:c>
      <x:c r="H725" t="s">
        <x:v>83</x:v>
      </x:c>
      <x:c r="I725" s="6">
        <x:v>29.3395757976273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23.417</x:v>
      </x:c>
      <x:c r="R725" s="8">
        <x:v>99908.2204068891</x:v>
      </x:c>
      <x:c r="S725" s="12">
        <x:v>313582.967410523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477511</x:v>
      </x:c>
      <x:c r="B726" s="1">
        <x:v>43205.786730706</x:v>
      </x:c>
      <x:c r="C726" s="6">
        <x:v>12.135585505</x:v>
      </x:c>
      <x:c r="D726" s="14" t="s">
        <x:v>77</x:v>
      </x:c>
      <x:c r="E726" s="15">
        <x:v>43194.5278059838</x:v>
      </x:c>
      <x:c r="F726" t="s">
        <x:v>82</x:v>
      </x:c>
      <x:c r="G726" s="6">
        <x:v>149.40873653596</x:v>
      </x:c>
      <x:c r="H726" t="s">
        <x:v>83</x:v>
      </x:c>
      <x:c r="I726" s="6">
        <x:v>29.3663341881802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23.414</x:v>
      </x:c>
      <x:c r="R726" s="8">
        <x:v>99912.3516857895</x:v>
      </x:c>
      <x:c r="S726" s="12">
        <x:v>313566.849343387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477512</x:v>
      </x:c>
      <x:c r="B727" s="1">
        <x:v>43205.7867423958</x:v>
      </x:c>
      <x:c r="C727" s="6">
        <x:v>12.15241973</x:v>
      </x:c>
      <x:c r="D727" s="14" t="s">
        <x:v>77</x:v>
      </x:c>
      <x:c r="E727" s="15">
        <x:v>43194.5278059838</x:v>
      </x:c>
      <x:c r="F727" t="s">
        <x:v>82</x:v>
      </x:c>
      <x:c r="G727" s="6">
        <x:v>149.398699583362</x:v>
      </x:c>
      <x:c r="H727" t="s">
        <x:v>83</x:v>
      </x:c>
      <x:c r="I727" s="6">
        <x:v>29.352025022285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23.42</x:v>
      </x:c>
      <x:c r="R727" s="8">
        <x:v>99920.542431047</x:v>
      </x:c>
      <x:c r="S727" s="12">
        <x:v>313566.99512765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477530</x:v>
      </x:c>
      <x:c r="B728" s="1">
        <x:v>43205.7867540509</x:v>
      </x:c>
      <x:c r="C728" s="6">
        <x:v>12.1692041283333</x:v>
      </x:c>
      <x:c r="D728" s="14" t="s">
        <x:v>77</x:v>
      </x:c>
      <x:c r="E728" s="15">
        <x:v>43194.5278059838</x:v>
      </x:c>
      <x:c r="F728" t="s">
        <x:v>82</x:v>
      </x:c>
      <x:c r="G728" s="6">
        <x:v>149.376911639149</x:v>
      </x:c>
      <x:c r="H728" t="s">
        <x:v>83</x:v>
      </x:c>
      <x:c r="I728" s="6">
        <x:v>29.3567947374677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23.42</x:v>
      </x:c>
      <x:c r="R728" s="8">
        <x:v>99923.19320026</x:v>
      </x:c>
      <x:c r="S728" s="12">
        <x:v>313586.940004933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477539</x:v>
      </x:c>
      <x:c r="B729" s="1">
        <x:v>43205.7867651968</x:v>
      </x:c>
      <x:c r="C729" s="6">
        <x:v>12.1852549766667</x:v>
      </x:c>
      <x:c r="D729" s="14" t="s">
        <x:v>77</x:v>
      </x:c>
      <x:c r="E729" s="15">
        <x:v>43194.5278059838</x:v>
      </x:c>
      <x:c r="F729" t="s">
        <x:v>82</x:v>
      </x:c>
      <x:c r="G729" s="6">
        <x:v>149.461493142323</x:v>
      </x:c>
      <x:c r="H729" t="s">
        <x:v>83</x:v>
      </x:c>
      <x:c r="I729" s="6">
        <x:v>29.3465353584879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23.417</x:v>
      </x:c>
      <x:c r="R729" s="8">
        <x:v>99921.7593370604</x:v>
      </x:c>
      <x:c r="S729" s="12">
        <x:v>313570.864900752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477550</x:v>
      </x:c>
      <x:c r="B730" s="1">
        <x:v>43205.7867772338</x:v>
      </x:c>
      <x:c r="C730" s="6">
        <x:v>12.2025726966667</x:v>
      </x:c>
      <x:c r="D730" s="14" t="s">
        <x:v>77</x:v>
      </x:c>
      <x:c r="E730" s="15">
        <x:v>43194.5278059838</x:v>
      </x:c>
      <x:c r="F730" t="s">
        <x:v>82</x:v>
      </x:c>
      <x:c r="G730" s="6">
        <x:v>149.432037966656</x:v>
      </x:c>
      <x:c r="H730" t="s">
        <x:v>83</x:v>
      </x:c>
      <x:c r="I730" s="6">
        <x:v>29.3419756445687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23.421</x:v>
      </x:c>
      <x:c r="R730" s="8">
        <x:v>99931.7209342188</x:v>
      </x:c>
      <x:c r="S730" s="12">
        <x:v>313580.120374272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477558</x:v>
      </x:c>
      <x:c r="B731" s="1">
        <x:v>43205.7867883449</x:v>
      </x:c>
      <x:c r="C731" s="6">
        <x:v>12.2186069216667</x:v>
      </x:c>
      <x:c r="D731" s="14" t="s">
        <x:v>77</x:v>
      </x:c>
      <x:c r="E731" s="15">
        <x:v>43194.5278059838</x:v>
      </x:c>
      <x:c r="F731" t="s">
        <x:v>82</x:v>
      </x:c>
      <x:c r="G731" s="6">
        <x:v>149.434641720983</x:v>
      </x:c>
      <x:c r="H731" t="s">
        <x:v>83</x:v>
      </x:c>
      <x:c r="I731" s="6">
        <x:v>29.3414056807646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23.421</x:v>
      </x:c>
      <x:c r="R731" s="8">
        <x:v>99931.4551443211</x:v>
      </x:c>
      <x:c r="S731" s="12">
        <x:v>313557.499037133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477569</x:v>
      </x:c>
      <x:c r="B732" s="1">
        <x:v>43205.7868003125</x:v>
      </x:c>
      <x:c r="C732" s="6">
        <x:v>12.2358245966667</x:v>
      </x:c>
      <x:c r="D732" s="14" t="s">
        <x:v>77</x:v>
      </x:c>
      <x:c r="E732" s="15">
        <x:v>43194.5278059838</x:v>
      </x:c>
      <x:c r="F732" t="s">
        <x:v>82</x:v>
      </x:c>
      <x:c r="G732" s="6">
        <x:v>149.417039317698</x:v>
      </x:c>
      <x:c r="H732" t="s">
        <x:v>83</x:v>
      </x:c>
      <x:c r="I732" s="6">
        <x:v>29.3397557860885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23.423</x:v>
      </x:c>
      <x:c r="R732" s="8">
        <x:v>99939.963745826</x:v>
      </x:c>
      <x:c r="S732" s="12">
        <x:v>313582.566312909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477579</x:v>
      </x:c>
      <x:c r="B733" s="1">
        <x:v>43205.7868116551</x:v>
      </x:c>
      <x:c r="C733" s="6">
        <x:v>12.252158885</x:v>
      </x:c>
      <x:c r="D733" s="14" t="s">
        <x:v>77</x:v>
      </x:c>
      <x:c r="E733" s="15">
        <x:v>43194.5278059838</x:v>
      </x:c>
      <x:c r="F733" t="s">
        <x:v>82</x:v>
      </x:c>
      <x:c r="G733" s="6">
        <x:v>149.452009712713</x:v>
      </x:c>
      <x:c r="H733" t="s">
        <x:v>83</x:v>
      </x:c>
      <x:c r="I733" s="6">
        <x:v>29.340355747695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23.42</x:v>
      </x:c>
      <x:c r="R733" s="8">
        <x:v>99941.4475947181</x:v>
      </x:c>
      <x:c r="S733" s="12">
        <x:v>313581.034496362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477588</x:v>
      </x:c>
      <x:c r="B734" s="1">
        <x:v>43205.7868230324</x:v>
      </x:c>
      <x:c r="C734" s="6">
        <x:v>12.2685431633333</x:v>
      </x:c>
      <x:c r="D734" s="14" t="s">
        <x:v>77</x:v>
      </x:c>
      <x:c r="E734" s="15">
        <x:v>43194.5278059838</x:v>
      </x:c>
      <x:c r="F734" t="s">
        <x:v>82</x:v>
      </x:c>
      <x:c r="G734" s="6">
        <x:v>149.416141731533</x:v>
      </x:c>
      <x:c r="H734" t="s">
        <x:v>83</x:v>
      </x:c>
      <x:c r="I734" s="6">
        <x:v>29.3454554256841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23.421</x:v>
      </x:c>
      <x:c r="R734" s="8">
        <x:v>99947.1889433656</x:v>
      </x:c>
      <x:c r="S734" s="12">
        <x:v>313566.814612475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477599</x:v>
      </x:c>
      <x:c r="B735" s="1">
        <x:v>43205.786834838</x:v>
      </x:c>
      <x:c r="C735" s="6">
        <x:v>12.285527465</x:v>
      </x:c>
      <x:c r="D735" s="14" t="s">
        <x:v>77</x:v>
      </x:c>
      <x:c r="E735" s="15">
        <x:v>43194.5278059838</x:v>
      </x:c>
      <x:c r="F735" t="s">
        <x:v>82</x:v>
      </x:c>
      <x:c r="G735" s="6">
        <x:v>149.389263769058</x:v>
      </x:c>
      <x:c r="H735" t="s">
        <x:v>83</x:v>
      </x:c>
      <x:c r="I735" s="6">
        <x:v>29.34308557436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23.424</x:v>
      </x:c>
      <x:c r="R735" s="8">
        <x:v>99954.3722554232</x:v>
      </x:c>
      <x:c r="S735" s="12">
        <x:v>313567.977696251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477609</x:v>
      </x:c>
      <x:c r="B736" s="1">
        <x:v>43205.7868461806</x:v>
      </x:c>
      <x:c r="C736" s="6">
        <x:v>12.3018617783333</x:v>
      </x:c>
      <x:c r="D736" s="14" t="s">
        <x:v>77</x:v>
      </x:c>
      <x:c r="E736" s="15">
        <x:v>43194.5278059838</x:v>
      </x:c>
      <x:c r="F736" t="s">
        <x:v>82</x:v>
      </x:c>
      <x:c r="G736" s="6">
        <x:v>149.34646431644</x:v>
      </x:c>
      <x:c r="H736" t="s">
        <x:v>83</x:v>
      </x:c>
      <x:c r="I736" s="6">
        <x:v>29.3469553324503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23.426</x:v>
      </x:c>
      <x:c r="R736" s="8">
        <x:v>99956.1925596265</x:v>
      </x:c>
      <x:c r="S736" s="12">
        <x:v>313571.268054415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477613</x:v>
      </x:c>
      <x:c r="B737" s="1">
        <x:v>43205.7868581018</x:v>
      </x:c>
      <x:c r="C737" s="6">
        <x:v>12.319012715</x:v>
      </x:c>
      <x:c r="D737" s="14" t="s">
        <x:v>77</x:v>
      </x:c>
      <x:c r="E737" s="15">
        <x:v>43194.5278059838</x:v>
      </x:c>
      <x:c r="F737" t="s">
        <x:v>82</x:v>
      </x:c>
      <x:c r="G737" s="6">
        <x:v>149.453523493494</x:v>
      </x:c>
      <x:c r="H737" t="s">
        <x:v>83</x:v>
      </x:c>
      <x:c r="I737" s="6">
        <x:v>29.3290164914806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23.424</x:v>
      </x:c>
      <x:c r="R737" s="8">
        <x:v>99957.2129149669</x:v>
      </x:c>
      <x:c r="S737" s="12">
        <x:v>313568.304409453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477623</x:v>
      </x:c>
      <x:c r="B738" s="1">
        <x:v>43205.7868697106</x:v>
      </x:c>
      <x:c r="C738" s="6">
        <x:v>12.3357470216667</x:v>
      </x:c>
      <x:c r="D738" s="14" t="s">
        <x:v>77</x:v>
      </x:c>
      <x:c r="E738" s="15">
        <x:v>43194.5278059838</x:v>
      </x:c>
      <x:c r="F738" t="s">
        <x:v>82</x:v>
      </x:c>
      <x:c r="G738" s="6">
        <x:v>149.447631443172</x:v>
      </x:c>
      <x:c r="H738" t="s">
        <x:v>83</x:v>
      </x:c>
      <x:c r="I738" s="6">
        <x:v>29.3303064049383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23.424</x:v>
      </x:c>
      <x:c r="R738" s="8">
        <x:v>99964.2300754081</x:v>
      </x:c>
      <x:c r="S738" s="12">
        <x:v>313559.691079877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477632</x:v>
      </x:c>
      <x:c r="B739" s="1">
        <x:v>43205.786881169</x:v>
      </x:c>
      <x:c r="C739" s="6">
        <x:v>12.3522646483333</x:v>
      </x:c>
      <x:c r="D739" s="14" t="s">
        <x:v>77</x:v>
      </x:c>
      <x:c r="E739" s="15">
        <x:v>43194.5278059838</x:v>
      </x:c>
      <x:c r="F739" t="s">
        <x:v>82</x:v>
      </x:c>
      <x:c r="G739" s="6">
        <x:v>149.436842404209</x:v>
      </x:c>
      <x:c r="H739" t="s">
        <x:v>83</x:v>
      </x:c>
      <x:c r="I739" s="6">
        <x:v>29.3299164310492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23.425</x:v>
      </x:c>
      <x:c r="R739" s="8">
        <x:v>99968.4951107564</x:v>
      </x:c>
      <x:c r="S739" s="12">
        <x:v>313581.543599523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477650</x:v>
      </x:c>
      <x:c r="B740" s="1">
        <x:v>43205.7868926736</x:v>
      </x:c>
      <x:c r="C740" s="6">
        <x:v>12.3687989816667</x:v>
      </x:c>
      <x:c r="D740" s="14" t="s">
        <x:v>77</x:v>
      </x:c>
      <x:c r="E740" s="15">
        <x:v>43194.5278059838</x:v>
      </x:c>
      <x:c r="F740" t="s">
        <x:v>82</x:v>
      </x:c>
      <x:c r="G740" s="6">
        <x:v>149.349693038077</x:v>
      </x:c>
      <x:c r="H740" t="s">
        <x:v>83</x:v>
      </x:c>
      <x:c r="I740" s="6">
        <x:v>29.3407457227968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23.428</x:v>
      </x:c>
      <x:c r="R740" s="8">
        <x:v>99971.5247019542</x:v>
      </x:c>
      <x:c r="S740" s="12">
        <x:v>313595.054967837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477653</x:v>
      </x:c>
      <x:c r="B741" s="1">
        <x:v>43205.7869045139</x:v>
      </x:c>
      <x:c r="C741" s="6">
        <x:v>12.3858499316667</x:v>
      </x:c>
      <x:c r="D741" s="14" t="s">
        <x:v>77</x:v>
      </x:c>
      <x:c r="E741" s="15">
        <x:v>43194.5278059838</x:v>
      </x:c>
      <x:c r="F741" t="s">
        <x:v>82</x:v>
      </x:c>
      <x:c r="G741" s="6">
        <x:v>149.30164728572</x:v>
      </x:c>
      <x:c r="H741" t="s">
        <x:v>83</x:v>
      </x:c>
      <x:c r="I741" s="6">
        <x:v>29.3402657534471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23.432</x:v>
      </x:c>
      <x:c r="R741" s="8">
        <x:v>99973.8834460165</x:v>
      </x:c>
      <x:c r="S741" s="12">
        <x:v>313581.710408271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477665</x:v>
      </x:c>
      <x:c r="B742" s="1">
        <x:v>43205.7869158912</x:v>
      </x:c>
      <x:c r="C742" s="6">
        <x:v>12.4022342316667</x:v>
      </x:c>
      <x:c r="D742" s="14" t="s">
        <x:v>77</x:v>
      </x:c>
      <x:c r="E742" s="15">
        <x:v>43194.5278059838</x:v>
      </x:c>
      <x:c r="F742" t="s">
        <x:v>82</x:v>
      </x:c>
      <x:c r="G742" s="6">
        <x:v>149.319876688161</x:v>
      </x:c>
      <x:c r="H742" t="s">
        <x:v>83</x:v>
      </x:c>
      <x:c r="I742" s="6">
        <x:v>29.3445254838257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23.429</x:v>
      </x:c>
      <x:c r="R742" s="8">
        <x:v>99978.8903050521</x:v>
      </x:c>
      <x:c r="S742" s="12">
        <x:v>313575.106866391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477675</x:v>
      </x:c>
      <x:c r="B743" s="1">
        <x:v>43205.7869275116</x:v>
      </x:c>
      <x:c r="C743" s="6">
        <x:v>12.4189685616667</x:v>
      </x:c>
      <x:c r="D743" s="14" t="s">
        <x:v>77</x:v>
      </x:c>
      <x:c r="E743" s="15">
        <x:v>43194.5278059838</x:v>
      </x:c>
      <x:c r="F743" t="s">
        <x:v>82</x:v>
      </x:c>
      <x:c r="G743" s="6">
        <x:v>149.346520902365</x:v>
      </x:c>
      <x:c r="H743" t="s">
        <x:v>83</x:v>
      </x:c>
      <x:c r="I743" s="6">
        <x:v>29.3331862135165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23.431</x:v>
      </x:c>
      <x:c r="R743" s="8">
        <x:v>99990.0957816309</x:v>
      </x:c>
      <x:c r="S743" s="12">
        <x:v>313558.934912472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477688</x:v>
      </x:c>
      <x:c r="B744" s="1">
        <x:v>43205.7869390046</x:v>
      </x:c>
      <x:c r="C744" s="6">
        <x:v>12.4355195183333</x:v>
      </x:c>
      <x:c r="D744" s="14" t="s">
        <x:v>77</x:v>
      </x:c>
      <x:c r="E744" s="15">
        <x:v>43194.5278059838</x:v>
      </x:c>
      <x:c r="F744" t="s">
        <x:v>82</x:v>
      </x:c>
      <x:c r="G744" s="6">
        <x:v>149.357225979083</x:v>
      </x:c>
      <x:c r="H744" t="s">
        <x:v>83</x:v>
      </x:c>
      <x:c r="I744" s="6">
        <x:v>29.3390958284444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23.428</x:v>
      </x:c>
      <x:c r="R744" s="8">
        <x:v>99991.1821123842</x:v>
      </x:c>
      <x:c r="S744" s="12">
        <x:v>313570.53181514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477700</x:v>
      </x:c>
      <x:c r="B745" s="1">
        <x:v>43205.7869503125</x:v>
      </x:c>
      <x:c r="C745" s="6">
        <x:v>12.4518204666667</x:v>
      </x:c>
      <x:c r="D745" s="14" t="s">
        <x:v>77</x:v>
      </x:c>
      <x:c r="E745" s="15">
        <x:v>43194.5278059838</x:v>
      </x:c>
      <x:c r="F745" t="s">
        <x:v>82</x:v>
      </x:c>
      <x:c r="G745" s="6">
        <x:v>149.304072102085</x:v>
      </x:c>
      <x:c r="H745" t="s">
        <x:v>83</x:v>
      </x:c>
      <x:c r="I745" s="6">
        <x:v>29.3424856122651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23.431</x:v>
      </x:c>
      <x:c r="R745" s="8">
        <x:v>99990.0409185642</x:v>
      </x:c>
      <x:c r="S745" s="12">
        <x:v>313574.489129699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477702</x:v>
      </x:c>
      <x:c r="B746" s="1">
        <x:v>43205.7869618866</x:v>
      </x:c>
      <x:c r="C746" s="6">
        <x:v>12.468488035</x:v>
      </x:c>
      <x:c r="D746" s="14" t="s">
        <x:v>77</x:v>
      </x:c>
      <x:c r="E746" s="15">
        <x:v>43194.5278059838</x:v>
      </x:c>
      <x:c r="F746" t="s">
        <x:v>82</x:v>
      </x:c>
      <x:c r="G746" s="6">
        <x:v>149.26057449988</x:v>
      </x:c>
      <x:c r="H746" t="s">
        <x:v>83</x:v>
      </x:c>
      <x:c r="I746" s="6">
        <x:v>29.349265190182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23.432</x:v>
      </x:c>
      <x:c r="R746" s="8">
        <x:v>99996.6109413693</x:v>
      </x:c>
      <x:c r="S746" s="12">
        <x:v>313563.899234512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477712</x:v>
      </x:c>
      <x:c r="B747" s="1">
        <x:v>43205.7869736111</x:v>
      </x:c>
      <x:c r="C747" s="6">
        <x:v>12.48535568</x:v>
      </x:c>
      <x:c r="D747" s="14" t="s">
        <x:v>77</x:v>
      </x:c>
      <x:c r="E747" s="15">
        <x:v>43194.5278059838</x:v>
      </x:c>
      <x:c r="F747" t="s">
        <x:v>82</x:v>
      </x:c>
      <x:c r="G747" s="6">
        <x:v>149.294350596936</x:v>
      </x:c>
      <x:c r="H747" t="s">
        <x:v>83</x:v>
      </x:c>
      <x:c r="I747" s="6">
        <x:v>29.3446154781882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23.431</x:v>
      </x:c>
      <x:c r="R747" s="8">
        <x:v>100004.324953476</x:v>
      </x:c>
      <x:c r="S747" s="12">
        <x:v>313583.294928484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477724</x:v>
      </x:c>
      <x:c r="B748" s="1">
        <x:v>43205.7869856829</x:v>
      </x:c>
      <x:c r="C748" s="6">
        <x:v>12.5027400933333</x:v>
      </x:c>
      <x:c r="D748" s="14" t="s">
        <x:v>77</x:v>
      </x:c>
      <x:c r="E748" s="15">
        <x:v>43194.5278059838</x:v>
      </x:c>
      <x:c r="F748" t="s">
        <x:v>82</x:v>
      </x:c>
      <x:c r="G748" s="6">
        <x:v>149.256139867245</x:v>
      </x:c>
      <x:c r="H748" t="s">
        <x:v>83</x:v>
      </x:c>
      <x:c r="I748" s="6">
        <x:v>29.3447354706746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23.434</x:v>
      </x:c>
      <x:c r="R748" s="8">
        <x:v>100015.213943337</x:v>
      </x:c>
      <x:c r="S748" s="12">
        <x:v>313577.13873102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477737</x:v>
      </x:c>
      <x:c r="B749" s="1">
        <x:v>43205.7869967593</x:v>
      </x:c>
      <x:c r="C749" s="6">
        <x:v>12.51872426</x:v>
      </x:c>
      <x:c r="D749" s="14" t="s">
        <x:v>77</x:v>
      </x:c>
      <x:c r="E749" s="15">
        <x:v>43194.5278059838</x:v>
      </x:c>
      <x:c r="F749" t="s">
        <x:v>82</x:v>
      </x:c>
      <x:c r="G749" s="6">
        <x:v>149.252252080067</x:v>
      </x:c>
      <x:c r="H749" t="s">
        <x:v>83</x:v>
      </x:c>
      <x:c r="I749" s="6">
        <x:v>29.340085764959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23.436</x:v>
      </x:c>
      <x:c r="R749" s="8">
        <x:v>100010.606927936</x:v>
      </x:c>
      <x:c r="S749" s="12">
        <x:v>313576.692055976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477751</x:v>
      </x:c>
      <x:c r="B750" s="1">
        <x:v>43205.7870087963</x:v>
      </x:c>
      <x:c r="C750" s="6">
        <x:v>12.5360252983333</x:v>
      </x:c>
      <x:c r="D750" s="14" t="s">
        <x:v>77</x:v>
      </x:c>
      <x:c r="E750" s="15">
        <x:v>43194.5278059838</x:v>
      </x:c>
      <x:c r="F750" t="s">
        <x:v>82</x:v>
      </x:c>
      <x:c r="G750" s="6">
        <x:v>149.200919688198</x:v>
      </x:c>
      <x:c r="H750" t="s">
        <x:v>83</x:v>
      </x:c>
      <x:c r="I750" s="6">
        <x:v>29.34308557436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23.439</x:v>
      </x:c>
      <x:c r="R750" s="8">
        <x:v>100009.768912915</x:v>
      </x:c>
      <x:c r="S750" s="12">
        <x:v>313584.135251146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477758</x:v>
      </x:c>
      <x:c r="B751" s="1">
        <x:v>43205.7870229977</x:v>
      </x:c>
      <x:c r="C751" s="6">
        <x:v>12.5564431683333</x:v>
      </x:c>
      <x:c r="D751" s="14" t="s">
        <x:v>77</x:v>
      </x:c>
      <x:c r="E751" s="15">
        <x:v>43194.5278059838</x:v>
      </x:c>
      <x:c r="F751" t="s">
        <x:v>82</x:v>
      </x:c>
      <x:c r="G751" s="6">
        <x:v>149.247211032783</x:v>
      </x:c>
      <x:c r="H751" t="s">
        <x:v>83</x:v>
      </x:c>
      <x:c r="I751" s="6">
        <x:v>29.3301864129676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23.44</x:v>
      </x:c>
      <x:c r="R751" s="8">
        <x:v>100022.608481422</x:v>
      </x:c>
      <x:c r="S751" s="12">
        <x:v>313603.449047588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477767</x:v>
      </x:c>
      <x:c r="B752" s="1">
        <x:v>43205.7870319792</x:v>
      </x:c>
      <x:c r="C752" s="6">
        <x:v>12.56942723</x:v>
      </x:c>
      <x:c r="D752" s="14" t="s">
        <x:v>77</x:v>
      </x:c>
      <x:c r="E752" s="15">
        <x:v>43194.5278059838</x:v>
      </x:c>
      <x:c r="F752" t="s">
        <x:v>82</x:v>
      </x:c>
      <x:c r="G752" s="6">
        <x:v>149.235554166383</x:v>
      </x:c>
      <x:c r="H752" t="s">
        <x:v>83</x:v>
      </x:c>
      <x:c r="I752" s="6">
        <x:v>29.343745532788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23.436</x:v>
      </x:c>
      <x:c r="R752" s="8">
        <x:v>100019.941802867</x:v>
      </x:c>
      <x:c r="S752" s="12">
        <x:v>313576.503129352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477780</x:v>
      </x:c>
      <x:c r="B753" s="1">
        <x:v>43205.7870430556</x:v>
      </x:c>
      <x:c r="C753" s="6">
        <x:v>12.5853615133333</x:v>
      </x:c>
      <x:c r="D753" s="14" t="s">
        <x:v>77</x:v>
      </x:c>
      <x:c r="E753" s="15">
        <x:v>43194.5278059838</x:v>
      </x:c>
      <x:c r="F753" t="s">
        <x:v>82</x:v>
      </x:c>
      <x:c r="G753" s="6">
        <x:v>149.201371944611</x:v>
      </x:c>
      <x:c r="H753" t="s">
        <x:v>83</x:v>
      </x:c>
      <x:c r="I753" s="6">
        <x:v>29.340235755365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23.44</x:v>
      </x:c>
      <x:c r="R753" s="8">
        <x:v>100022.304381893</x:v>
      </x:c>
      <x:c r="S753" s="12">
        <x:v>313578.66465651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477791</x:v>
      </x:c>
      <x:c r="B754" s="1">
        <x:v>43205.7870544329</x:v>
      </x:c>
      <x:c r="C754" s="6">
        <x:v>12.6017624733333</x:v>
      </x:c>
      <x:c r="D754" s="14" t="s">
        <x:v>77</x:v>
      </x:c>
      <x:c r="E754" s="15">
        <x:v>43194.5278059838</x:v>
      </x:c>
      <x:c r="F754" t="s">
        <x:v>82</x:v>
      </x:c>
      <x:c r="G754" s="6">
        <x:v>149.185731616518</x:v>
      </x:c>
      <x:c r="H754" t="s">
        <x:v>83</x:v>
      </x:c>
      <x:c r="I754" s="6">
        <x:v>29.3464153659374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23.439</x:v>
      </x:c>
      <x:c r="R754" s="8">
        <x:v>100024.641898502</x:v>
      </x:c>
      <x:c r="S754" s="12">
        <x:v>313588.71586611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477799</x:v>
      </x:c>
      <x:c r="B755" s="1">
        <x:v>43205.7870663194</x:v>
      </x:c>
      <x:c r="C755" s="6">
        <x:v>12.618846775</x:v>
      </x:c>
      <x:c r="D755" s="14" t="s">
        <x:v>77</x:v>
      </x:c>
      <x:c r="E755" s="15">
        <x:v>43194.5278059838</x:v>
      </x:c>
      <x:c r="F755" t="s">
        <x:v>82</x:v>
      </x:c>
      <x:c r="G755" s="6">
        <x:v>149.159412360035</x:v>
      </x:c>
      <x:c r="H755" t="s">
        <x:v>83</x:v>
      </x:c>
      <x:c r="I755" s="6">
        <x:v>29.3466853491827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23.441</x:v>
      </x:c>
      <x:c r="R755" s="8">
        <x:v>100031.717956031</x:v>
      </x:c>
      <x:c r="S755" s="12">
        <x:v>313580.064448113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477810</x:v>
      </x:c>
      <x:c r="B756" s="1">
        <x:v>43205.787077662</x:v>
      </x:c>
      <x:c r="C756" s="6">
        <x:v>12.6351977333333</x:v>
      </x:c>
      <x:c r="D756" s="14" t="s">
        <x:v>77</x:v>
      </x:c>
      <x:c r="E756" s="15">
        <x:v>43194.5278059838</x:v>
      </x:c>
      <x:c r="F756" t="s">
        <x:v>82</x:v>
      </x:c>
      <x:c r="G756" s="6">
        <x:v>149.167030311605</x:v>
      </x:c>
      <x:c r="H756" t="s">
        <x:v>83</x:v>
      </x:c>
      <x:c r="I756" s="6">
        <x:v>29.3477652823831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23.44</x:v>
      </x:c>
      <x:c r="R756" s="8">
        <x:v>100037.188668345</x:v>
      </x:c>
      <x:c r="S756" s="12">
        <x:v>313572.814286229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477821</x:v>
      </x:c>
      <x:c r="B757" s="1">
        <x:v>43205.7870893171</x:v>
      </x:c>
      <x:c r="C757" s="6">
        <x:v>12.651982005</x:v>
      </x:c>
      <x:c r="D757" s="14" t="s">
        <x:v>77</x:v>
      </x:c>
      <x:c r="E757" s="15">
        <x:v>43194.5278059838</x:v>
      </x:c>
      <x:c r="F757" t="s">
        <x:v>82</x:v>
      </x:c>
      <x:c r="G757" s="6">
        <x:v>149.130089529185</x:v>
      </x:c>
      <x:c r="H757" t="s">
        <x:v>83</x:v>
      </x:c>
      <x:c r="I757" s="6">
        <x:v>29.3476152916401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23.443</x:v>
      </x:c>
      <x:c r="R757" s="8">
        <x:v>100043.947395694</x:v>
      </x:c>
      <x:c r="S757" s="12">
        <x:v>313585.721696666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477830</x:v>
      </x:c>
      <x:c r="B758" s="1">
        <x:v>43205.7871013079</x:v>
      </x:c>
      <x:c r="C758" s="6">
        <x:v>12.6692330333333</x:v>
      </x:c>
      <x:c r="D758" s="14" t="s">
        <x:v>77</x:v>
      </x:c>
      <x:c r="E758" s="15">
        <x:v>43194.5278059838</x:v>
      </x:c>
      <x:c r="F758" t="s">
        <x:v>82</x:v>
      </x:c>
      <x:c r="G758" s="6">
        <x:v>149.208687815187</x:v>
      </x:c>
      <x:c r="H758" t="s">
        <x:v>83</x:v>
      </x:c>
      <x:c r="I758" s="6">
        <x:v>29.3248767725727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23.445</x:v>
      </x:c>
      <x:c r="R758" s="8">
        <x:v>100043.052000291</x:v>
      </x:c>
      <x:c r="S758" s="12">
        <x:v>313581.938535937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477841</x:v>
      </x:c>
      <x:c r="B759" s="1">
        <x:v>43205.7871127662</x:v>
      </x:c>
      <x:c r="C759" s="6">
        <x:v>12.6857506133333</x:v>
      </x:c>
      <x:c r="D759" s="14" t="s">
        <x:v>77</x:v>
      </x:c>
      <x:c r="E759" s="15">
        <x:v>43194.5278059838</x:v>
      </x:c>
      <x:c r="F759" t="s">
        <x:v>82</x:v>
      </x:c>
      <x:c r="G759" s="6">
        <x:v>149.214041068944</x:v>
      </x:c>
      <x:c r="H759" t="s">
        <x:v>83</x:v>
      </x:c>
      <x:c r="I759" s="6">
        <x:v>29.3319562949664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23.442</x:v>
      </x:c>
      <x:c r="R759" s="8">
        <x:v>100041.724250282</x:v>
      </x:c>
      <x:c r="S759" s="12">
        <x:v>313566.322677248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477851</x:v>
      </x:c>
      <x:c r="B760" s="1">
        <x:v>43205.7871241551</x:v>
      </x:c>
      <x:c r="C760" s="6">
        <x:v>12.7021349266667</x:v>
      </x:c>
      <x:c r="D760" s="14" t="s">
        <x:v>77</x:v>
      </x:c>
      <x:c r="E760" s="15">
        <x:v>43194.5278059838</x:v>
      </x:c>
      <x:c r="F760" t="s">
        <x:v>82</x:v>
      </x:c>
      <x:c r="G760" s="6">
        <x:v>149.12679123103</x:v>
      </x:c>
      <x:c r="H760" t="s">
        <x:v>83</x:v>
      </x:c>
      <x:c r="I760" s="6">
        <x:v>29.3318363029371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23.449</x:v>
      </x:c>
      <x:c r="R760" s="8">
        <x:v>100051.023979659</x:v>
      </x:c>
      <x:c r="S760" s="12">
        <x:v>313574.563362089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477861</x:v>
      </x:c>
      <x:c r="B761" s="1">
        <x:v>43205.7871358449</x:v>
      </x:c>
      <x:c r="C761" s="6">
        <x:v>12.7189525266667</x:v>
      </x:c>
      <x:c r="D761" s="14" t="s">
        <x:v>77</x:v>
      </x:c>
      <x:c r="E761" s="15">
        <x:v>43194.5278059838</x:v>
      </x:c>
      <x:c r="F761" t="s">
        <x:v>82</x:v>
      </x:c>
      <x:c r="G761" s="6">
        <x:v>149.121637145279</x:v>
      </x:c>
      <x:c r="H761" t="s">
        <x:v>83</x:v>
      </x:c>
      <x:c r="I761" s="6">
        <x:v>29.3302164109596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23.45</x:v>
      </x:c>
      <x:c r="R761" s="8">
        <x:v>100056.075153095</x:v>
      </x:c>
      <x:c r="S761" s="12">
        <x:v>313592.227702359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477871</x:v>
      </x:c>
      <x:c r="B762" s="1">
        <x:v>43205.7871475694</x:v>
      </x:c>
      <x:c r="C762" s="6">
        <x:v>12.7358535233333</x:v>
      </x:c>
      <x:c r="D762" s="14" t="s">
        <x:v>77</x:v>
      </x:c>
      <x:c r="E762" s="15">
        <x:v>43194.5278059838</x:v>
      </x:c>
      <x:c r="F762" t="s">
        <x:v>82</x:v>
      </x:c>
      <x:c r="G762" s="6">
        <x:v>149.196416291136</x:v>
      </x:c>
      <x:c r="H762" t="s">
        <x:v>83</x:v>
      </x:c>
      <x:c r="I762" s="6">
        <x:v>29.3248167766837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23.446</x:v>
      </x:c>
      <x:c r="R762" s="8">
        <x:v>100064.440958999</x:v>
      </x:c>
      <x:c r="S762" s="12">
        <x:v>313582.904146697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477881</x:v>
      </x:c>
      <x:c r="B763" s="1">
        <x:v>43205.7871589931</x:v>
      </x:c>
      <x:c r="C763" s="6">
        <x:v>12.7523378333333</x:v>
      </x:c>
      <x:c r="D763" s="14" t="s">
        <x:v>77</x:v>
      </x:c>
      <x:c r="E763" s="15">
        <x:v>43194.5278059838</x:v>
      </x:c>
      <x:c r="F763" t="s">
        <x:v>82</x:v>
      </x:c>
      <x:c r="G763" s="6">
        <x:v>149.185650484684</x:v>
      </x:c>
      <x:c r="H763" t="s">
        <x:v>83</x:v>
      </x:c>
      <x:c r="I763" s="6">
        <x:v>29.3244268034341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23.447</x:v>
      </x:c>
      <x:c r="R763" s="8">
        <x:v>100072.204443436</x:v>
      </x:c>
      <x:c r="S763" s="12">
        <x:v>313581.891948983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477891</x:v>
      </x:c>
      <x:c r="B764" s="1">
        <x:v>43205.7871703356</x:v>
      </x:c>
      <x:c r="C764" s="6">
        <x:v>12.7686554416667</x:v>
      </x:c>
      <x:c r="D764" s="14" t="s">
        <x:v>77</x:v>
      </x:c>
      <x:c r="E764" s="15">
        <x:v>43194.5278059838</x:v>
      </x:c>
      <x:c r="F764" t="s">
        <x:v>82</x:v>
      </x:c>
      <x:c r="G764" s="6">
        <x:v>149.081445223085</x:v>
      </x:c>
      <x:c r="H764" t="s">
        <x:v>83</x:v>
      </x:c>
      <x:c r="I764" s="6">
        <x:v>29.3472853120284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23.447</x:v>
      </x:c>
      <x:c r="R764" s="8">
        <x:v>100067.591128882</x:v>
      </x:c>
      <x:c r="S764" s="12">
        <x:v>313570.777994167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477899</x:v>
      </x:c>
      <x:c r="B765" s="1">
        <x:v>43205.7871818287</x:v>
      </x:c>
      <x:c r="C765" s="6">
        <x:v>12.7851897283333</x:v>
      </x:c>
      <x:c r="D765" s="14" t="s">
        <x:v>77</x:v>
      </x:c>
      <x:c r="E765" s="15">
        <x:v>43194.5278059838</x:v>
      </x:c>
      <x:c r="F765" t="s">
        <x:v>82</x:v>
      </x:c>
      <x:c r="G765" s="6">
        <x:v>149.037786195845</x:v>
      </x:c>
      <x:c r="H765" t="s">
        <x:v>83</x:v>
      </x:c>
      <x:c r="I765" s="6">
        <x:v>29.3513650622276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23.449</x:v>
      </x:c>
      <x:c r="R765" s="8">
        <x:v>100072.711090477</x:v>
      </x:c>
      <x:c r="S765" s="12">
        <x:v>313572.39665339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477911</x:v>
      </x:c>
      <x:c r="B766" s="1">
        <x:v>43205.787193831</x:v>
      </x:c>
      <x:c r="C766" s="6">
        <x:v>12.8025073666667</x:v>
      </x:c>
      <x:c r="D766" s="14" t="s">
        <x:v>77</x:v>
      </x:c>
      <x:c r="E766" s="15">
        <x:v>43194.5278059838</x:v>
      </x:c>
      <x:c r="F766" t="s">
        <x:v>82</x:v>
      </x:c>
      <x:c r="G766" s="6">
        <x:v>149.038606885499</x:v>
      </x:c>
      <x:c r="H766" t="s">
        <x:v>83</x:v>
      </x:c>
      <x:c r="I766" s="6">
        <x:v>29.3429355838266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23.452</x:v>
      </x:c>
      <x:c r="R766" s="8">
        <x:v>100072.993881049</x:v>
      </x:c>
      <x:c r="S766" s="12">
        <x:v>313577.77902927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477921</x:v>
      </x:c>
      <x:c r="B767" s="1">
        <x:v>43205.7872050116</x:v>
      </x:c>
      <x:c r="C767" s="6">
        <x:v>12.8185750016667</x:v>
      </x:c>
      <x:c r="D767" s="14" t="s">
        <x:v>77</x:v>
      </x:c>
      <x:c r="E767" s="15">
        <x:v>43194.5278059838</x:v>
      </x:c>
      <x:c r="F767" t="s">
        <x:v>82</x:v>
      </x:c>
      <x:c r="G767" s="6">
        <x:v>149.119312792774</x:v>
      </x:c>
      <x:c r="H767" t="s">
        <x:v>83</x:v>
      </x:c>
      <x:c r="I767" s="6">
        <x:v>29.3307263768684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23.45</x:v>
      </x:c>
      <x:c r="R767" s="8">
        <x:v>100087.774055595</x:v>
      </x:c>
      <x:c r="S767" s="12">
        <x:v>313575.151160133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477931</x:v>
      </x:c>
      <x:c r="B768" s="1">
        <x:v>43205.7872167014</x:v>
      </x:c>
      <x:c r="C768" s="6">
        <x:v>12.8353926366667</x:v>
      </x:c>
      <x:c r="D768" s="14" t="s">
        <x:v>77</x:v>
      </x:c>
      <x:c r="E768" s="15">
        <x:v>43194.5278059838</x:v>
      </x:c>
      <x:c r="F768" t="s">
        <x:v>82</x:v>
      </x:c>
      <x:c r="G768" s="6">
        <x:v>149.008994198602</x:v>
      </x:c>
      <x:c r="H768" t="s">
        <x:v>83</x:v>
      </x:c>
      <x:c r="I768" s="6">
        <x:v>29.3384358709313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23.456</x:v>
      </x:c>
      <x:c r="R768" s="8">
        <x:v>100075.66252783</x:v>
      </x:c>
      <x:c r="S768" s="12">
        <x:v>313585.931142194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477941</x:v>
      </x:c>
      <x:c r="B769" s="1">
        <x:v>43205.7872282755</x:v>
      </x:c>
      <x:c r="C769" s="6">
        <x:v>12.8520936033333</x:v>
      </x:c>
      <x:c r="D769" s="14" t="s">
        <x:v>77</x:v>
      </x:c>
      <x:c r="E769" s="15">
        <x:v>43194.5278059838</x:v>
      </x:c>
      <x:c r="F769" t="s">
        <x:v>82</x:v>
      </x:c>
      <x:c r="G769" s="6">
        <x:v>149.07569304297</x:v>
      </x:c>
      <x:c r="H769" t="s">
        <x:v>83</x:v>
      </x:c>
      <x:c r="I769" s="6">
        <x:v>29.3320462889915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23.453</x:v>
      </x:c>
      <x:c r="R769" s="8">
        <x:v>100083.808437301</x:v>
      </x:c>
      <x:c r="S769" s="12">
        <x:v>313597.476011134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477951</x:v>
      </x:c>
      <x:c r="B770" s="1">
        <x:v>43205.7872400463</x:v>
      </x:c>
      <x:c r="C770" s="6">
        <x:v>12.8690112366667</x:v>
      </x:c>
      <x:c r="D770" s="14" t="s">
        <x:v>77</x:v>
      </x:c>
      <x:c r="E770" s="15">
        <x:v>43194.5278059838</x:v>
      </x:c>
      <x:c r="F770" t="s">
        <x:v>82</x:v>
      </x:c>
      <x:c r="G770" s="6">
        <x:v>148.964544023014</x:v>
      </x:c>
      <x:c r="H770" t="s">
        <x:v>83</x:v>
      </x:c>
      <x:c r="I770" s="6">
        <x:v>29.3426955989858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23.458</x:v>
      </x:c>
      <x:c r="R770" s="8">
        <x:v>100085.218062078</x:v>
      </x:c>
      <x:c r="S770" s="12">
        <x:v>313585.897450156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477961</x:v>
      </x:c>
      <x:c r="B771" s="1">
        <x:v>43205.7872514699</x:v>
      </x:c>
      <x:c r="C771" s="6">
        <x:v>12.8854955466667</x:v>
      </x:c>
      <x:c r="D771" s="14" t="s">
        <x:v>77</x:v>
      </x:c>
      <x:c r="E771" s="15">
        <x:v>43194.5278059838</x:v>
      </x:c>
      <x:c r="F771" t="s">
        <x:v>82</x:v>
      </x:c>
      <x:c r="G771" s="6">
        <x:v>149.045616957982</x:v>
      </x:c>
      <x:c r="H771" t="s">
        <x:v>83</x:v>
      </x:c>
      <x:c r="I771" s="6">
        <x:v>29.3303963989188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23.456</x:v>
      </x:c>
      <x:c r="R771" s="8">
        <x:v>100089.427142047</x:v>
      </x:c>
      <x:c r="S771" s="12">
        <x:v>313557.9432613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477971</x:v>
      </x:c>
      <x:c r="B772" s="1">
        <x:v>43205.7872628472</x:v>
      </x:c>
      <x:c r="C772" s="6">
        <x:v>12.9018798116667</x:v>
      </x:c>
      <x:c r="D772" s="14" t="s">
        <x:v>77</x:v>
      </x:c>
      <x:c r="E772" s="15">
        <x:v>43194.5278059838</x:v>
      </x:c>
      <x:c r="F772" t="s">
        <x:v>82</x:v>
      </x:c>
      <x:c r="G772" s="6">
        <x:v>149.069268666503</x:v>
      </x:c>
      <x:c r="H772" t="s">
        <x:v>83</x:v>
      </x:c>
      <x:c r="I772" s="6">
        <x:v>29.3334561956972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23.453</x:v>
      </x:c>
      <x:c r="R772" s="8">
        <x:v>100095.861890825</x:v>
      </x:c>
      <x:c r="S772" s="12">
        <x:v>313568.160261078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477981</x:v>
      </x:c>
      <x:c r="B773" s="1">
        <x:v>43205.7872748032</x:v>
      </x:c>
      <x:c r="C773" s="6">
        <x:v>12.91909744</x:v>
      </x:c>
      <x:c r="D773" s="14" t="s">
        <x:v>77</x:v>
      </x:c>
      <x:c r="E773" s="15">
        <x:v>43194.5278059838</x:v>
      </x:c>
      <x:c r="F773" t="s">
        <x:v>82</x:v>
      </x:c>
      <x:c r="G773" s="6">
        <x:v>148.938183158141</x:v>
      </x:c>
      <x:c r="H773" t="s">
        <x:v>83</x:v>
      </x:c>
      <x:c r="I773" s="6">
        <x:v>29.340235755365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23.461</x:v>
      </x:c>
      <x:c r="R773" s="8">
        <x:v>100108.031015207</x:v>
      </x:c>
      <x:c r="S773" s="12">
        <x:v>313573.754215215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477988</x:v>
      </x:c>
      <x:c r="B774" s="1">
        <x:v>43205.7872860301</x:v>
      </x:c>
      <x:c r="C774" s="6">
        <x:v>12.9352317333333</x:v>
      </x:c>
      <x:c r="D774" s="14" t="s">
        <x:v>77</x:v>
      </x:c>
      <x:c r="E774" s="15">
        <x:v>43194.5278059838</x:v>
      </x:c>
      <x:c r="F774" t="s">
        <x:v>82</x:v>
      </x:c>
      <x:c r="G774" s="6">
        <x:v>148.988588224982</x:v>
      </x:c>
      <x:c r="H774" t="s">
        <x:v>83</x:v>
      </x:c>
      <x:c r="I774" s="6">
        <x:v>29.3456654125907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23.455</x:v>
      </x:c>
      <x:c r="R774" s="8">
        <x:v>100106.66885943</x:v>
      </x:c>
      <x:c r="S774" s="12">
        <x:v>313580.433408867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478001</x:v>
      </x:c>
      <x:c r="B775" s="1">
        <x:v>43205.7872976042</x:v>
      </x:c>
      <x:c r="C775" s="6">
        <x:v>12.95191604</x:v>
      </x:c>
      <x:c r="D775" s="14" t="s">
        <x:v>77</x:v>
      </x:c>
      <x:c r="E775" s="15">
        <x:v>43194.5278059838</x:v>
      </x:c>
      <x:c r="F775" t="s">
        <x:v>82</x:v>
      </x:c>
      <x:c r="G775" s="6">
        <x:v>148.957440039146</x:v>
      </x:c>
      <x:c r="H775" t="s">
        <x:v>83</x:v>
      </x:c>
      <x:c r="I775" s="6">
        <x:v>29.3442555007541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23.458</x:v>
      </x:c>
      <x:c r="R775" s="8">
        <x:v>100113.891687805</x:v>
      </x:c>
      <x:c r="S775" s="12">
        <x:v>313571.195347986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478011</x:v>
      </x:c>
      <x:c r="B776" s="1">
        <x:v>43205.7873092245</x:v>
      </x:c>
      <x:c r="C776" s="6">
        <x:v>12.9686169716667</x:v>
      </x:c>
      <x:c r="D776" s="14" t="s">
        <x:v>77</x:v>
      </x:c>
      <x:c r="E776" s="15">
        <x:v>43194.5278059838</x:v>
      </x:c>
      <x:c r="F776" t="s">
        <x:v>82</x:v>
      </x:c>
      <x:c r="G776" s="6">
        <x:v>149.024845424282</x:v>
      </x:c>
      <x:c r="H776" t="s">
        <x:v>83</x:v>
      </x:c>
      <x:c r="I776" s="6">
        <x:v>29.3349560970983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23.456</x:v>
      </x:c>
      <x:c r="R776" s="8">
        <x:v>100107.173605957</x:v>
      </x:c>
      <x:c r="S776" s="12">
        <x:v>313563.645121955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478021</x:v>
      </x:c>
      <x:c r="B777" s="1">
        <x:v>43205.7873210301</x:v>
      </x:c>
      <x:c r="C777" s="6">
        <x:v>12.98563472</x:v>
      </x:c>
      <x:c r="D777" s="14" t="s">
        <x:v>77</x:v>
      </x:c>
      <x:c r="E777" s="15">
        <x:v>43194.5278059838</x:v>
      </x:c>
      <x:c r="F777" t="s">
        <x:v>82</x:v>
      </x:c>
      <x:c r="G777" s="6">
        <x:v>148.952388360901</x:v>
      </x:c>
      <x:c r="H777" t="s">
        <x:v>83</x:v>
      </x:c>
      <x:c r="I777" s="6">
        <x:v>29.3371159562939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23.461</x:v>
      </x:c>
      <x:c r="R777" s="8">
        <x:v>100121.201259627</x:v>
      </x:c>
      <x:c r="S777" s="12">
        <x:v>313582.887914451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478031</x:v>
      </x:c>
      <x:c r="B778" s="1">
        <x:v>43205.7873325231</x:v>
      </x:c>
      <x:c r="C778" s="6">
        <x:v>13.00218563</x:v>
      </x:c>
      <x:c r="D778" s="14" t="s">
        <x:v>77</x:v>
      </x:c>
      <x:c r="E778" s="15">
        <x:v>43194.5278059838</x:v>
      </x:c>
      <x:c r="F778" t="s">
        <x:v>82</x:v>
      </x:c>
      <x:c r="G778" s="6">
        <x:v>148.980663697326</x:v>
      </x:c>
      <x:c r="H778" t="s">
        <x:v>83</x:v>
      </x:c>
      <x:c r="I778" s="6">
        <x:v>29.3309063648544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23.461</x:v>
      </x:c>
      <x:c r="R778" s="8">
        <x:v>100118.830103907</x:v>
      </x:c>
      <x:c r="S778" s="12">
        <x:v>313577.787282754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478041</x:v>
      </x:c>
      <x:c r="B779" s="1">
        <x:v>43205.7873440162</x:v>
      </x:c>
      <x:c r="C779" s="6">
        <x:v>13.0187365633333</x:v>
      </x:c>
      <x:c r="D779" s="14" t="s">
        <x:v>77</x:v>
      </x:c>
      <x:c r="E779" s="15">
        <x:v>43194.5278059838</x:v>
      </x:c>
      <x:c r="F779" t="s">
        <x:v>82</x:v>
      </x:c>
      <x:c r="G779" s="6">
        <x:v>148.878002862735</x:v>
      </x:c>
      <x:c r="H779" t="s">
        <x:v>83</x:v>
      </x:c>
      <x:c r="I779" s="6">
        <x:v>29.3507051023003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23.462</x:v>
      </x:c>
      <x:c r="R779" s="8">
        <x:v>100124.615044463</x:v>
      </x:c>
      <x:c r="S779" s="12">
        <x:v>313569.085890452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478051</x:v>
      </x:c>
      <x:c r="B780" s="1">
        <x:v>43205.7873554398</x:v>
      </x:c>
      <x:c r="C780" s="6">
        <x:v>13.0352208283333</x:v>
      </x:c>
      <x:c r="D780" s="14" t="s">
        <x:v>77</x:v>
      </x:c>
      <x:c r="E780" s="15">
        <x:v>43194.5278059838</x:v>
      </x:c>
      <x:c r="F780" t="s">
        <x:v>82</x:v>
      </x:c>
      <x:c r="G780" s="6">
        <x:v>148.857669084662</x:v>
      </x:c>
      <x:c r="H780" t="s">
        <x:v>83</x:v>
      </x:c>
      <x:c r="I780" s="6">
        <x:v>29.3469253343083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23.465</x:v>
      </x:c>
      <x:c r="R780" s="8">
        <x:v>100128.492162932</x:v>
      </x:c>
      <x:c r="S780" s="12">
        <x:v>313577.90766364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478061</x:v>
      </x:c>
      <x:c r="B781" s="1">
        <x:v>43205.7873673264</x:v>
      </x:c>
      <x:c r="C781" s="6">
        <x:v>13.0523385033333</x:v>
      </x:c>
      <x:c r="D781" s="14" t="s">
        <x:v>77</x:v>
      </x:c>
      <x:c r="E781" s="15">
        <x:v>43194.5278059838</x:v>
      </x:c>
      <x:c r="F781" t="s">
        <x:v>82</x:v>
      </x:c>
      <x:c r="G781" s="6">
        <x:v>148.967277053946</x:v>
      </x:c>
      <x:c r="H781" t="s">
        <x:v>83</x:v>
      </x:c>
      <x:c r="I781" s="6">
        <x:v>29.3338461699964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23.461</x:v>
      </x:c>
      <x:c r="R781" s="8">
        <x:v>100138.527270787</x:v>
      </x:c>
      <x:c r="S781" s="12">
        <x:v>313579.036973552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478071</x:v>
      </x:c>
      <x:c r="B782" s="1">
        <x:v>43205.787378588</x:v>
      </x:c>
      <x:c r="C782" s="6">
        <x:v>13.0685394783333</x:v>
      </x:c>
      <x:c r="D782" s="14" t="s">
        <x:v>77</x:v>
      </x:c>
      <x:c r="E782" s="15">
        <x:v>43194.5278059838</x:v>
      </x:c>
      <x:c r="F782" t="s">
        <x:v>82</x:v>
      </x:c>
      <x:c r="G782" s="6">
        <x:v>148.890702980752</x:v>
      </x:c>
      <x:c r="H782" t="s">
        <x:v>83</x:v>
      </x:c>
      <x:c r="I782" s="6">
        <x:v>29.3479152731329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23.462</x:v>
      </x:c>
      <x:c r="R782" s="8">
        <x:v>100141.7271856</x:v>
      </x:c>
      <x:c r="S782" s="12">
        <x:v>313581.804789238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478081</x:v>
      </x:c>
      <x:c r="B783" s="1">
        <x:v>43205.7873903588</x:v>
      </x:c>
      <x:c r="C783" s="6">
        <x:v>13.085507075</x:v>
      </x:c>
      <x:c r="D783" s="14" t="s">
        <x:v>77</x:v>
      </x:c>
      <x:c r="E783" s="15">
        <x:v>43194.5278059838</x:v>
      </x:c>
      <x:c r="F783" t="s">
        <x:v>82</x:v>
      </x:c>
      <x:c r="G783" s="6">
        <x:v>148.91123871881</x:v>
      </x:c>
      <x:c r="H783" t="s">
        <x:v>83</x:v>
      </x:c>
      <x:c r="I783" s="6">
        <x:v>29.332406265115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23.466</x:v>
      </x:c>
      <x:c r="R783" s="8">
        <x:v>100143.374050958</x:v>
      </x:c>
      <x:c r="S783" s="12">
        <x:v>313589.17156721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478091</x:v>
      </x:c>
      <x:c r="B784" s="1">
        <x:v>43205.7874022338</x:v>
      </x:c>
      <x:c r="C784" s="6">
        <x:v>13.1025747416667</x:v>
      </x:c>
      <x:c r="D784" s="14" t="s">
        <x:v>77</x:v>
      </x:c>
      <x:c r="E784" s="15">
        <x:v>43194.5278059838</x:v>
      </x:c>
      <x:c r="F784" t="s">
        <x:v>82</x:v>
      </x:c>
      <x:c r="G784" s="6">
        <x:v>148.794291838856</x:v>
      </x:c>
      <x:c r="H784" t="s">
        <x:v>83</x:v>
      </x:c>
      <x:c r="I784" s="6">
        <x:v>29.3553548227355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23.467</x:v>
      </x:c>
      <x:c r="R784" s="8">
        <x:v>100152.312961463</x:v>
      </x:c>
      <x:c r="S784" s="12">
        <x:v>313582.745647532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478101</x:v>
      </x:c>
      <x:c r="B785" s="1">
        <x:v>43205.7874140046</x:v>
      </x:c>
      <x:c r="C785" s="6">
        <x:v>13.1195090566667</x:v>
      </x:c>
      <x:c r="D785" s="14" t="s">
        <x:v>77</x:v>
      </x:c>
      <x:c r="E785" s="15">
        <x:v>43194.5278059838</x:v>
      </x:c>
      <x:c r="F785" t="s">
        <x:v>82</x:v>
      </x:c>
      <x:c r="G785" s="6">
        <x:v>148.822373737251</x:v>
      </x:c>
      <x:c r="H785" t="s">
        <x:v>83</x:v>
      </x:c>
      <x:c r="I785" s="6">
        <x:v>29.3436855365621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23.469</x:v>
      </x:c>
      <x:c r="R785" s="8">
        <x:v>100144.727950061</x:v>
      </x:c>
      <x:c r="S785" s="12">
        <x:v>313580.852754369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478111</x:v>
      </x:c>
      <x:c r="B786" s="1">
        <x:v>43205.7874256134</x:v>
      </x:c>
      <x:c r="C786" s="6">
        <x:v>13.1362433516667</x:v>
      </x:c>
      <x:c r="D786" s="14" t="s">
        <x:v>77</x:v>
      </x:c>
      <x:c r="E786" s="15">
        <x:v>43194.5278059838</x:v>
      </x:c>
      <x:c r="F786" t="s">
        <x:v>82</x:v>
      </x:c>
      <x:c r="G786" s="6">
        <x:v>148.816267995377</x:v>
      </x:c>
      <x:c r="H786" t="s">
        <x:v>83</x:v>
      </x:c>
      <x:c r="I786" s="6">
        <x:v>29.3505251132519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23.467</x:v>
      </x:c>
      <x:c r="R786" s="8">
        <x:v>100151.102505141</x:v>
      </x:c>
      <x:c r="S786" s="12">
        <x:v>313578.57031299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478121</x:v>
      </x:c>
      <x:c r="B787" s="1">
        <x:v>43205.7874367708</x:v>
      </x:c>
      <x:c r="C787" s="6">
        <x:v>13.152327645</x:v>
      </x:c>
      <x:c r="D787" s="14" t="s">
        <x:v>77</x:v>
      </x:c>
      <x:c r="E787" s="15">
        <x:v>43194.5278059838</x:v>
      </x:c>
      <x:c r="F787" t="s">
        <x:v>82</x:v>
      </x:c>
      <x:c r="G787" s="6">
        <x:v>148.845079704785</x:v>
      </x:c>
      <x:c r="H787" t="s">
        <x:v>83</x:v>
      </x:c>
      <x:c r="I787" s="6">
        <x:v>29.33594603239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23.47</x:v>
      </x:c>
      <x:c r="R787" s="8">
        <x:v>100153.022352002</x:v>
      </x:c>
      <x:c r="S787" s="12">
        <x:v>313575.759218451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478131</x:v>
      </x:c>
      <x:c r="B788" s="1">
        <x:v>43205.7874479977</x:v>
      </x:c>
      <x:c r="C788" s="6">
        <x:v>13.1684619133333</x:v>
      </x:c>
      <x:c r="D788" s="14" t="s">
        <x:v>77</x:v>
      </x:c>
      <x:c r="E788" s="15">
        <x:v>43194.5278059838</x:v>
      </x:c>
      <x:c r="F788" t="s">
        <x:v>82</x:v>
      </x:c>
      <x:c r="G788" s="6">
        <x:v>148.922115800899</x:v>
      </x:c>
      <x:c r="H788" t="s">
        <x:v>83</x:v>
      </x:c>
      <x:c r="I788" s="6">
        <x:v>29.3245167972568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23.468</x:v>
      </x:c>
      <x:c r="R788" s="8">
        <x:v>100163.977983192</x:v>
      </x:c>
      <x:c r="S788" s="12">
        <x:v>313573.480599041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478141</x:v>
      </x:c>
      <x:c r="B789" s="1">
        <x:v>43205.787459838</x:v>
      </x:c>
      <x:c r="C789" s="6">
        <x:v>13.185546215</x:v>
      </x:c>
      <x:c r="D789" s="14" t="s">
        <x:v>77</x:v>
      </x:c>
      <x:c r="E789" s="15">
        <x:v>43194.5278059838</x:v>
      </x:c>
      <x:c r="F789" t="s">
        <x:v>82</x:v>
      </x:c>
      <x:c r="G789" s="6">
        <x:v>148.729269891226</x:v>
      </x:c>
      <x:c r="H789" t="s">
        <x:v>83</x:v>
      </x:c>
      <x:c r="I789" s="6">
        <x:v>29.3586546282449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23.471</x:v>
      </x:c>
      <x:c r="R789" s="8">
        <x:v>100158.477743222</x:v>
      </x:c>
      <x:c r="S789" s="12">
        <x:v>313576.366966122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478151</x:v>
      </x:c>
      <x:c r="B790" s="1">
        <x:v>43205.787471412</x:v>
      </x:c>
      <x:c r="C790" s="6">
        <x:v>13.2021805933333</x:v>
      </x:c>
      <x:c r="D790" s="14" t="s">
        <x:v>77</x:v>
      </x:c>
      <x:c r="E790" s="15">
        <x:v>43194.5278059838</x:v>
      </x:c>
      <x:c r="F790" t="s">
        <x:v>82</x:v>
      </x:c>
      <x:c r="G790" s="6">
        <x:v>148.891943927863</x:v>
      </x:c>
      <x:c r="H790" t="s">
        <x:v>83</x:v>
      </x:c>
      <x:c r="I790" s="6">
        <x:v>29.3228969088141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23.471</x:v>
      </x:c>
      <x:c r="R790" s="8">
        <x:v>100167.483794338</x:v>
      </x:c>
      <x:c r="S790" s="12">
        <x:v>313580.569300815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478161</x:v>
      </x:c>
      <x:c r="B791" s="1">
        <x:v>43205.7874827893</x:v>
      </x:c>
      <x:c r="C791" s="6">
        <x:v>13.21858146</x:v>
      </x:c>
      <x:c r="D791" s="14" t="s">
        <x:v>77</x:v>
      </x:c>
      <x:c r="E791" s="15">
        <x:v>43194.5278059838</x:v>
      </x:c>
      <x:c r="F791" t="s">
        <x:v>82</x:v>
      </x:c>
      <x:c r="G791" s="6">
        <x:v>148.817334360747</x:v>
      </x:c>
      <x:c r="H791" t="s">
        <x:v>83</x:v>
      </x:c>
      <x:c r="I791" s="6">
        <x:v>29.3365459933157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23.472</x:v>
      </x:c>
      <x:c r="R791" s="8">
        <x:v>100169.866055545</x:v>
      </x:c>
      <x:c r="S791" s="12">
        <x:v>313581.819832558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478171</x:v>
      </x:c>
      <x:c r="B792" s="1">
        <x:v>43205.7874945255</x:v>
      </x:c>
      <x:c r="C792" s="6">
        <x:v>13.2354657633333</x:v>
      </x:c>
      <x:c r="D792" s="14" t="s">
        <x:v>77</x:v>
      </x:c>
      <x:c r="E792" s="15">
        <x:v>43194.5278059838</x:v>
      </x:c>
      <x:c r="F792" t="s">
        <x:v>82</x:v>
      </x:c>
      <x:c r="G792" s="6">
        <x:v>148.817068576832</x:v>
      </x:c>
      <x:c r="H792" t="s">
        <x:v>83</x:v>
      </x:c>
      <x:c r="I792" s="6">
        <x:v>29.3283565359498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23.475</x:v>
      </x:c>
      <x:c r="R792" s="8">
        <x:v>100177.726765715</x:v>
      </x:c>
      <x:c r="S792" s="12">
        <x:v>313576.854074378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478181</x:v>
      </x:c>
      <x:c r="B793" s="1">
        <x:v>43205.7875060532</x:v>
      </x:c>
      <x:c r="C793" s="6">
        <x:v>13.25206672</x:v>
      </x:c>
      <x:c r="D793" s="14" t="s">
        <x:v>77</x:v>
      </x:c>
      <x:c r="E793" s="15">
        <x:v>43194.5278059838</x:v>
      </x:c>
      <x:c r="F793" t="s">
        <x:v>82</x:v>
      </x:c>
      <x:c r="G793" s="6">
        <x:v>148.78000610035</x:v>
      </x:c>
      <x:c r="H793" t="s">
        <x:v>83</x:v>
      </x:c>
      <x:c r="I793" s="6">
        <x:v>29.3337561759236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23.476</x:v>
      </x:c>
      <x:c r="R793" s="8">
        <x:v>100180.709482454</x:v>
      </x:c>
      <x:c r="S793" s="12">
        <x:v>313578.078626899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478191</x:v>
      </x:c>
      <x:c r="B794" s="1">
        <x:v>43205.7875175579</x:v>
      </x:c>
      <x:c r="C794" s="6">
        <x:v>13.2686343816667</x:v>
      </x:c>
      <x:c r="D794" s="14" t="s">
        <x:v>77</x:v>
      </x:c>
      <x:c r="E794" s="15">
        <x:v>43194.5278059838</x:v>
      </x:c>
      <x:c r="F794" t="s">
        <x:v>82</x:v>
      </x:c>
      <x:c r="G794" s="6">
        <x:v>148.757917257893</x:v>
      </x:c>
      <x:c r="H794" t="s">
        <x:v>83</x:v>
      </x:c>
      <x:c r="I794" s="6">
        <x:v>29.330366400925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23.479</x:v>
      </x:c>
      <x:c r="R794" s="8">
        <x:v>100188.601361533</x:v>
      </x:c>
      <x:c r="S794" s="12">
        <x:v>313571.456974332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478201</x:v>
      </x:c>
      <x:c r="B795" s="1">
        <x:v>43205.7875294329</x:v>
      </x:c>
      <x:c r="C795" s="6">
        <x:v>13.28576867</x:v>
      </x:c>
      <x:c r="D795" s="14" t="s">
        <x:v>77</x:v>
      </x:c>
      <x:c r="E795" s="15">
        <x:v>43194.5278059838</x:v>
      </x:c>
      <x:c r="F795" t="s">
        <x:v>82</x:v>
      </x:c>
      <x:c r="G795" s="6">
        <x:v>148.778015591239</x:v>
      </x:c>
      <x:c r="H795" t="s">
        <x:v>83</x:v>
      </x:c>
      <x:c r="I795" s="6">
        <x:v>29.3231968880955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23.48</x:v>
      </x:c>
      <x:c r="R795" s="8">
        <x:v>100204.018647537</x:v>
      </x:c>
      <x:c r="S795" s="12">
        <x:v>313585.642333468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478211</x:v>
      </x:c>
      <x:c r="B796" s="1">
        <x:v>43205.7875408565</x:v>
      </x:c>
      <x:c r="C796" s="6">
        <x:v>13.3021863233333</x:v>
      </x:c>
      <x:c r="D796" s="14" t="s">
        <x:v>77</x:v>
      </x:c>
      <x:c r="E796" s="15">
        <x:v>43194.5278059838</x:v>
      </x:c>
      <x:c r="F796" t="s">
        <x:v>82</x:v>
      </x:c>
      <x:c r="G796" s="6">
        <x:v>148.711459523096</x:v>
      </x:c>
      <x:c r="H796" t="s">
        <x:v>83</x:v>
      </x:c>
      <x:c r="I796" s="6">
        <x:v>29.3378359096682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23.48</x:v>
      </x:c>
      <x:c r="R796" s="8">
        <x:v>100201.728889768</x:v>
      </x:c>
      <x:c r="S796" s="12">
        <x:v>313595.619226754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478221</x:v>
      </x:c>
      <x:c r="B797" s="1">
        <x:v>43205.7875524653</x:v>
      </x:c>
      <x:c r="C797" s="6">
        <x:v>13.3189206416667</x:v>
      </x:c>
      <x:c r="D797" s="14" t="s">
        <x:v>77</x:v>
      </x:c>
      <x:c r="E797" s="15">
        <x:v>43194.5278059838</x:v>
      </x:c>
      <x:c r="F797" t="s">
        <x:v>82</x:v>
      </x:c>
      <x:c r="G797" s="6">
        <x:v>148.745355489683</x:v>
      </x:c>
      <x:c r="H797" t="s">
        <x:v>83</x:v>
      </x:c>
      <x:c r="I797" s="6">
        <x:v>29.3413756826726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23.476</x:v>
      </x:c>
      <x:c r="R797" s="8">
        <x:v>100197.157753681</x:v>
      </x:c>
      <x:c r="S797" s="12">
        <x:v>313596.802246073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478228</x:v>
      </x:c>
      <x:c r="B798" s="1">
        <x:v>43205.7875640856</x:v>
      </x:c>
      <x:c r="C798" s="6">
        <x:v>13.33565489</x:v>
      </x:c>
      <x:c r="D798" s="14" t="s">
        <x:v>77</x:v>
      </x:c>
      <x:c r="E798" s="15">
        <x:v>43194.5278059838</x:v>
      </x:c>
      <x:c r="F798" t="s">
        <x:v>82</x:v>
      </x:c>
      <x:c r="G798" s="6">
        <x:v>148.78419520373</x:v>
      </x:c>
      <x:c r="H798" t="s">
        <x:v>83</x:v>
      </x:c>
      <x:c r="I798" s="6">
        <x:v>29.3273366049311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23.478</x:v>
      </x:c>
      <x:c r="R798" s="8">
        <x:v>100207.731690565</x:v>
      </x:c>
      <x:c r="S798" s="12">
        <x:v>313599.294052951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478241</x:v>
      </x:c>
      <x:c r="B799" s="1">
        <x:v>43205.7875756597</x:v>
      </x:c>
      <x:c r="C799" s="6">
        <x:v>13.3522892216667</x:v>
      </x:c>
      <x:c r="D799" s="14" t="s">
        <x:v>77</x:v>
      </x:c>
      <x:c r="E799" s="15">
        <x:v>43194.5278059838</x:v>
      </x:c>
      <x:c r="F799" t="s">
        <x:v>82</x:v>
      </x:c>
      <x:c r="G799" s="6">
        <x:v>148.813205805663</x:v>
      </x:c>
      <x:c r="H799" t="s">
        <x:v>83</x:v>
      </x:c>
      <x:c r="I799" s="6">
        <x:v>29.3237068529374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23.477</x:v>
      </x:c>
      <x:c r="R799" s="8">
        <x:v>100212.069360237</x:v>
      </x:c>
      <x:c r="S799" s="12">
        <x:v>313584.425656649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478247</x:v>
      </x:c>
      <x:c r="B800" s="1">
        <x:v>43205.787586956</x:v>
      </x:c>
      <x:c r="C800" s="6">
        <x:v>13.368573465</x:v>
      </x:c>
      <x:c r="D800" s="14" t="s">
        <x:v>77</x:v>
      </x:c>
      <x:c r="E800" s="15">
        <x:v>43194.5278059838</x:v>
      </x:c>
      <x:c r="F800" t="s">
        <x:v>82</x:v>
      </x:c>
      <x:c r="G800" s="6">
        <x:v>148.782789511865</x:v>
      </x:c>
      <x:c r="H800" t="s">
        <x:v>83</x:v>
      </x:c>
      <x:c r="I800" s="6">
        <x:v>29.3221469607251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23.48</x:v>
      </x:c>
      <x:c r="R800" s="8">
        <x:v>100215.10013026</x:v>
      </x:c>
      <x:c r="S800" s="12">
        <x:v>313580.196498767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478261</x:v>
      </x:c>
      <x:c r="B801" s="1">
        <x:v>43205.7875988773</x:v>
      </x:c>
      <x:c r="C801" s="6">
        <x:v>13.3857577883333</x:v>
      </x:c>
      <x:c r="D801" s="14" t="s">
        <x:v>77</x:v>
      </x:c>
      <x:c r="E801" s="15">
        <x:v>43194.5278059838</x:v>
      </x:c>
      <x:c r="F801" t="s">
        <x:v>82</x:v>
      </x:c>
      <x:c r="G801" s="6">
        <x:v>148.75501940301</x:v>
      </x:c>
      <x:c r="H801" t="s">
        <x:v>83</x:v>
      </x:c>
      <x:c r="I801" s="6">
        <x:v>29.3172573032994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23.484</x:v>
      </x:c>
      <x:c r="R801" s="8">
        <x:v>100225.340456099</x:v>
      </x:c>
      <x:c r="S801" s="12">
        <x:v>313596.474119672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478269</x:v>
      </x:c>
      <x:c r="B802" s="1">
        <x:v>43205.7876100694</x:v>
      </x:c>
      <x:c r="C802" s="6">
        <x:v>13.4018754216667</x:v>
      </x:c>
      <x:c r="D802" s="14" t="s">
        <x:v>77</x:v>
      </x:c>
      <x:c r="E802" s="15">
        <x:v>43194.5278059838</x:v>
      </x:c>
      <x:c r="F802" t="s">
        <x:v>82</x:v>
      </x:c>
      <x:c r="G802" s="6">
        <x:v>148.591420352682</x:v>
      </x:c>
      <x:c r="H802" t="s">
        <x:v>83</x:v>
      </x:c>
      <x:c r="I802" s="6">
        <x:v>29.3532549481924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23.484</x:v>
      </x:c>
      <x:c r="R802" s="8">
        <x:v>100220.703155216</x:v>
      </x:c>
      <x:c r="S802" s="12">
        <x:v>313585.159987036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478281</x:v>
      </x:c>
      <x:c r="B803" s="1">
        <x:v>43205.787621875</x:v>
      </x:c>
      <x:c r="C803" s="6">
        <x:v>13.4188764183333</x:v>
      </x:c>
      <x:c r="D803" s="14" t="s">
        <x:v>77</x:v>
      </x:c>
      <x:c r="E803" s="15">
        <x:v>43194.5278059838</x:v>
      </x:c>
      <x:c r="F803" t="s">
        <x:v>82</x:v>
      </x:c>
      <x:c r="G803" s="6">
        <x:v>148.647549328223</x:v>
      </x:c>
      <x:c r="H803" t="s">
        <x:v>83</x:v>
      </x:c>
      <x:c r="I803" s="6">
        <x:v>29.3354060676493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23.486</x:v>
      </x:c>
      <x:c r="R803" s="8">
        <x:v>100230.088032904</x:v>
      </x:c>
      <x:c r="S803" s="12">
        <x:v>313589.279212345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478291</x:v>
      </x:c>
      <x:c r="B804" s="1">
        <x:v>43205.7876333333</x:v>
      </x:c>
      <x:c r="C804" s="6">
        <x:v>13.4353773516667</x:v>
      </x:c>
      <x:c r="D804" s="14" t="s">
        <x:v>77</x:v>
      </x:c>
      <x:c r="E804" s="15">
        <x:v>43194.5278059838</x:v>
      </x:c>
      <x:c r="F804" t="s">
        <x:v>82</x:v>
      </x:c>
      <x:c r="G804" s="6">
        <x:v>148.689248538412</x:v>
      </x:c>
      <x:c r="H804" t="s">
        <x:v>83</x:v>
      </x:c>
      <x:c r="I804" s="6">
        <x:v>29.3344761285771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23.483</x:v>
      </x:c>
      <x:c r="R804" s="8">
        <x:v>100231.198487913</x:v>
      </x:c>
      <x:c r="S804" s="12">
        <x:v>313585.803412446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478301</x:v>
      </x:c>
      <x:c r="B805" s="1">
        <x:v>43205.7876451042</x:v>
      </x:c>
      <x:c r="C805" s="6">
        <x:v>13.4522949966667</x:v>
      </x:c>
      <x:c r="D805" s="14" t="s">
        <x:v>77</x:v>
      </x:c>
      <x:c r="E805" s="15">
        <x:v>43194.5278059838</x:v>
      </x:c>
      <x:c r="F805" t="s">
        <x:v>82</x:v>
      </x:c>
      <x:c r="G805" s="6">
        <x:v>148.633184577405</x:v>
      </x:c>
      <x:c r="H805" t="s">
        <x:v>83</x:v>
      </x:c>
      <x:c r="I805" s="6">
        <x:v>29.341315686489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23.485</x:v>
      </x:c>
      <x:c r="R805" s="8">
        <x:v>100246.655081953</x:v>
      </x:c>
      <x:c r="S805" s="12">
        <x:v>313580.789707983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478311</x:v>
      </x:c>
      <x:c r="B806" s="1">
        <x:v>43205.787656331</x:v>
      </x:c>
      <x:c r="C806" s="6">
        <x:v>13.46846263</x:v>
      </x:c>
      <x:c r="D806" s="14" t="s">
        <x:v>77</x:v>
      </x:c>
      <x:c r="E806" s="15">
        <x:v>43194.5278059838</x:v>
      </x:c>
      <x:c r="F806" t="s">
        <x:v>82</x:v>
      </x:c>
      <x:c r="G806" s="6">
        <x:v>148.620393476004</x:v>
      </x:c>
      <x:c r="H806" t="s">
        <x:v>83</x:v>
      </x:c>
      <x:c r="I806" s="6">
        <x:v>29.3358860363037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23.488</x:v>
      </x:c>
      <x:c r="R806" s="8">
        <x:v>100237.131123517</x:v>
      </x:c>
      <x:c r="S806" s="12">
        <x:v>313586.102598948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478321</x:v>
      </x:c>
      <x:c r="B807" s="1">
        <x:v>43205.7876680208</x:v>
      </x:c>
      <x:c r="C807" s="6">
        <x:v>13.4853302183333</x:v>
      </x:c>
      <x:c r="D807" s="14" t="s">
        <x:v>77</x:v>
      </x:c>
      <x:c r="E807" s="15">
        <x:v>43194.5278059838</x:v>
      </x:c>
      <x:c r="F807" t="s">
        <x:v>82</x:v>
      </x:c>
      <x:c r="G807" s="6">
        <x:v>148.647770194794</x:v>
      </x:c>
      <x:c r="H807" t="s">
        <x:v>83</x:v>
      </x:c>
      <x:c r="I807" s="6">
        <x:v>29.3381058922232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23.485</x:v>
      </x:c>
      <x:c r="R807" s="8">
        <x:v>100238.228554819</x:v>
      </x:c>
      <x:c r="S807" s="12">
        <x:v>313601.876835275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478329</x:v>
      </x:c>
      <x:c r="B808" s="1">
        <x:v>43205.7876796296</x:v>
      </x:c>
      <x:c r="C808" s="6">
        <x:v>13.5020145716667</x:v>
      </x:c>
      <x:c r="D808" s="14" t="s">
        <x:v>77</x:v>
      </x:c>
      <x:c r="E808" s="15">
        <x:v>43194.5278059838</x:v>
      </x:c>
      <x:c r="F808" t="s">
        <x:v>82</x:v>
      </x:c>
      <x:c r="G808" s="6">
        <x:v>148.660584172692</x:v>
      </x:c>
      <x:c r="H808" t="s">
        <x:v>83</x:v>
      </x:c>
      <x:c r="I808" s="6">
        <x:v>29.3352860754967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23.485</x:v>
      </x:c>
      <x:c r="R808" s="8">
        <x:v>100247.205247404</x:v>
      </x:c>
      <x:c r="S808" s="12">
        <x:v>313592.982139558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478341</x:v>
      </x:c>
      <x:c r="B809" s="1">
        <x:v>43205.7876913542</x:v>
      </x:c>
      <x:c r="C809" s="6">
        <x:v>13.5189155583333</x:v>
      </x:c>
      <x:c r="D809" s="14" t="s">
        <x:v>77</x:v>
      </x:c>
      <x:c r="E809" s="15">
        <x:v>43194.5278059838</x:v>
      </x:c>
      <x:c r="F809" t="s">
        <x:v>82</x:v>
      </x:c>
      <x:c r="G809" s="6">
        <x:v>148.641857339582</x:v>
      </x:c>
      <x:c r="H809" t="s">
        <x:v>83</x:v>
      </x:c>
      <x:c r="I809" s="6">
        <x:v>29.3242468157951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23.49</x:v>
      </x:c>
      <x:c r="R809" s="8">
        <x:v>100245.139567975</x:v>
      </x:c>
      <x:c r="S809" s="12">
        <x:v>313583.006733409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478351</x:v>
      </x:c>
      <x:c r="B810" s="1">
        <x:v>43205.787703125</x:v>
      </x:c>
      <x:c r="C810" s="6">
        <x:v>13.535849815</x:v>
      </x:c>
      <x:c r="D810" s="14" t="s">
        <x:v>77</x:v>
      </x:c>
      <x:c r="E810" s="15">
        <x:v>43194.5278059838</x:v>
      </x:c>
      <x:c r="F810" t="s">
        <x:v>82</x:v>
      </x:c>
      <x:c r="G810" s="6">
        <x:v>148.625511627262</x:v>
      </x:c>
      <x:c r="H810" t="s">
        <x:v>83</x:v>
      </x:c>
      <x:c r="I810" s="6">
        <x:v>29.3415856693241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23.485</x:v>
      </x:c>
      <x:c r="R810" s="8">
        <x:v>100253.517153679</x:v>
      </x:c>
      <x:c r="S810" s="12">
        <x:v>313591.336278945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478361</x:v>
      </x:c>
      <x:c r="B811" s="1">
        <x:v>43205.7877146991</x:v>
      </x:c>
      <x:c r="C811" s="6">
        <x:v>13.5525341466667</x:v>
      </x:c>
      <x:c r="D811" s="14" t="s">
        <x:v>77</x:v>
      </x:c>
      <x:c r="E811" s="15">
        <x:v>43194.5278059838</x:v>
      </x:c>
      <x:c r="F811" t="s">
        <x:v>82</x:v>
      </x:c>
      <x:c r="G811" s="6">
        <x:v>148.565796590081</x:v>
      </x:c>
      <x:c r="H811" t="s">
        <x:v>83</x:v>
      </x:c>
      <x:c r="I811" s="6">
        <x:v>29.3314163308683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23.494</x:v>
      </x:c>
      <x:c r="R811" s="8">
        <x:v>100264.335855699</x:v>
      </x:c>
      <x:c r="S811" s="12">
        <x:v>313587.517623102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478371</x:v>
      </x:c>
      <x:c r="B812" s="1">
        <x:v>43205.7877257755</x:v>
      </x:c>
      <x:c r="C812" s="6">
        <x:v>13.5685017016667</x:v>
      </x:c>
      <x:c r="D812" s="14" t="s">
        <x:v>77</x:v>
      </x:c>
      <x:c r="E812" s="15">
        <x:v>43194.5278059838</x:v>
      </x:c>
      <x:c r="F812" t="s">
        <x:v>82</x:v>
      </x:c>
      <x:c r="G812" s="6">
        <x:v>148.582887667997</x:v>
      </x:c>
      <x:c r="H812" t="s">
        <x:v>83</x:v>
      </x:c>
      <x:c r="I812" s="6">
        <x:v>29.3386458573991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23.49</x:v>
      </x:c>
      <x:c r="R812" s="8">
        <x:v>100260.894678378</x:v>
      </x:c>
      <x:c r="S812" s="12">
        <x:v>313575.369299575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478381</x:v>
      </x:c>
      <x:c r="B813" s="1">
        <x:v>43205.787737581</x:v>
      </x:c>
      <x:c r="C813" s="6">
        <x:v>13.585502685</x:v>
      </x:c>
      <x:c r="D813" s="14" t="s">
        <x:v>77</x:v>
      </x:c>
      <x:c r="E813" s="15">
        <x:v>43194.5278059838</x:v>
      </x:c>
      <x:c r="F813" t="s">
        <x:v>82</x:v>
      </x:c>
      <x:c r="G813" s="6">
        <x:v>148.557297533273</x:v>
      </x:c>
      <x:c r="H813" t="s">
        <x:v>83</x:v>
      </x:c>
      <x:c r="I813" s="6">
        <x:v>29.3360360265224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23.493</x:v>
      </x:c>
      <x:c r="R813" s="8">
        <x:v>100274.201663631</x:v>
      </x:c>
      <x:c r="S813" s="12">
        <x:v>313574.042735927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478391</x:v>
      </x:c>
      <x:c r="B814" s="1">
        <x:v>43205.7877493866</x:v>
      </x:c>
      <x:c r="C814" s="6">
        <x:v>13.60250367</x:v>
      </x:c>
      <x:c r="D814" s="14" t="s">
        <x:v>77</x:v>
      </x:c>
      <x:c r="E814" s="15">
        <x:v>43194.5278059838</x:v>
      </x:c>
      <x:c r="F814" t="s">
        <x:v>82</x:v>
      </x:c>
      <x:c r="G814" s="6">
        <x:v>148.573592622657</x:v>
      </x:c>
      <x:c r="H814" t="s">
        <x:v>83</x:v>
      </x:c>
      <x:c r="I814" s="6">
        <x:v>29.3351960813843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23.492</x:v>
      </x:c>
      <x:c r="R814" s="8">
        <x:v>100271.452537855</x:v>
      </x:c>
      <x:c r="S814" s="12">
        <x:v>313585.141774353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478401</x:v>
      </x:c>
      <x:c r="B815" s="1">
        <x:v>43205.7877613426</x:v>
      </x:c>
      <x:c r="C815" s="6">
        <x:v>13.6197046633333</x:v>
      </x:c>
      <x:c r="D815" s="14" t="s">
        <x:v>77</x:v>
      </x:c>
      <x:c r="E815" s="15">
        <x:v>43194.5278059838</x:v>
      </x:c>
      <x:c r="F815" t="s">
        <x:v>82</x:v>
      </x:c>
      <x:c r="G815" s="6">
        <x:v>148.462995580632</x:v>
      </x:c>
      <x:c r="H815" t="s">
        <x:v>83</x:v>
      </x:c>
      <x:c r="I815" s="6">
        <x:v>29.3458154032469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23.497</x:v>
      </x:c>
      <x:c r="R815" s="8">
        <x:v>100274.228583151</x:v>
      </x:c>
      <x:c r="S815" s="12">
        <x:v>313571.513579239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478411</x:v>
      </x:c>
      <x:c r="B816" s="1">
        <x:v>43205.7877721065</x:v>
      </x:c>
      <x:c r="C816" s="6">
        <x:v>13.635222225</x:v>
      </x:c>
      <x:c r="D816" s="14" t="s">
        <x:v>77</x:v>
      </x:c>
      <x:c r="E816" s="15">
        <x:v>43194.5278059838</x:v>
      </x:c>
      <x:c r="F816" t="s">
        <x:v>82</x:v>
      </x:c>
      <x:c r="G816" s="6">
        <x:v>148.521416205505</x:v>
      </x:c>
      <x:c r="H816" t="s">
        <x:v>83</x:v>
      </x:c>
      <x:c r="I816" s="6">
        <x:v>29.3329462293732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23.497</x:v>
      </x:c>
      <x:c r="R816" s="8">
        <x:v>100278.478982822</x:v>
      </x:c>
      <x:c r="S816" s="12">
        <x:v>313575.634315821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478421</x:v>
      </x:c>
      <x:c r="B817" s="1">
        <x:v>43205.7877841782</x:v>
      </x:c>
      <x:c r="C817" s="6">
        <x:v>13.65260658</x:v>
      </x:c>
      <x:c r="D817" s="14" t="s">
        <x:v>77</x:v>
      </x:c>
      <x:c r="E817" s="15">
        <x:v>43194.5278059838</x:v>
      </x:c>
      <x:c r="F817" t="s">
        <x:v>82</x:v>
      </x:c>
      <x:c r="G817" s="6">
        <x:v>148.573781611537</x:v>
      </x:c>
      <x:c r="H817" t="s">
        <x:v>83</x:v>
      </x:c>
      <x:c r="I817" s="6">
        <x:v>29.332406265115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23.493</x:v>
      </x:c>
      <x:c r="R817" s="8">
        <x:v>100287.203040343</x:v>
      </x:c>
      <x:c r="S817" s="12">
        <x:v>313583.575799876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478431</x:v>
      </x:c>
      <x:c r="B818" s="1">
        <x:v>43205.7877953704</x:v>
      </x:c>
      <x:c r="C818" s="6">
        <x:v>13.6687241566667</x:v>
      </x:c>
      <x:c r="D818" s="14" t="s">
        <x:v>77</x:v>
      </x:c>
      <x:c r="E818" s="15">
        <x:v>43194.5278059838</x:v>
      </x:c>
      <x:c r="F818" t="s">
        <x:v>82</x:v>
      </x:c>
      <x:c r="G818" s="6">
        <x:v>148.561405947547</x:v>
      </x:c>
      <x:c r="H818" t="s">
        <x:v>83</x:v>
      </x:c>
      <x:c r="I818" s="6">
        <x:v>29.3268866354624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23.496</x:v>
      </x:c>
      <x:c r="R818" s="8">
        <x:v>100290.962928621</x:v>
      </x:c>
      <x:c r="S818" s="12">
        <x:v>313587.975348846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478441</x:v>
      </x:c>
      <x:c r="B819" s="1">
        <x:v>43205.7878071759</x:v>
      </x:c>
      <x:c r="C819" s="6">
        <x:v>13.6856918233333</x:v>
      </x:c>
      <x:c r="D819" s="14" t="s">
        <x:v>77</x:v>
      </x:c>
      <x:c r="E819" s="15">
        <x:v>43194.5278059838</x:v>
      </x:c>
      <x:c r="F819" t="s">
        <x:v>82</x:v>
      </x:c>
      <x:c r="G819" s="6">
        <x:v>148.555925113782</x:v>
      </x:c>
      <x:c r="H819" t="s">
        <x:v>83</x:v>
      </x:c>
      <x:c r="I819" s="6">
        <x:v>29.3225969295586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23.498</x:v>
      </x:c>
      <x:c r="R819" s="8">
        <x:v>100294.918730127</x:v>
      </x:c>
      <x:c r="S819" s="12">
        <x:v>313580.061402972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478451</x:v>
      </x:c>
      <x:c r="B820" s="1">
        <x:v>43205.7878185185</x:v>
      </x:c>
      <x:c r="C820" s="6">
        <x:v>13.7020261016667</x:v>
      </x:c>
      <x:c r="D820" s="14" t="s">
        <x:v>77</x:v>
      </x:c>
      <x:c r="E820" s="15">
        <x:v>43194.5278059838</x:v>
      </x:c>
      <x:c r="F820" t="s">
        <x:v>82</x:v>
      </x:c>
      <x:c r="G820" s="6">
        <x:v>148.644911281752</x:v>
      </x:c>
      <x:c r="H820" t="s">
        <x:v>83</x:v>
      </x:c>
      <x:c r="I820" s="6">
        <x:v>29.3084979348118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23.496</x:v>
      </x:c>
      <x:c r="R820" s="8">
        <x:v>100302.770012534</x:v>
      </x:c>
      <x:c r="S820" s="12">
        <x:v>313590.67472505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478461</x:v>
      </x:c>
      <x:c r="B821" s="1">
        <x:v>43205.7878302894</x:v>
      </x:c>
      <x:c r="C821" s="6">
        <x:v>13.7189437916667</x:v>
      </x:c>
      <x:c r="D821" s="14" t="s">
        <x:v>77</x:v>
      </x:c>
      <x:c r="E821" s="15">
        <x:v>43194.5278059838</x:v>
      </x:c>
      <x:c r="F821" t="s">
        <x:v>82</x:v>
      </x:c>
      <x:c r="G821" s="6">
        <x:v>148.37287303056</x:v>
      </x:c>
      <x:c r="H821" t="s">
        <x:v>83</x:v>
      </x:c>
      <x:c r="I821" s="6">
        <x:v>29.3464453640745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23.504</x:v>
      </x:c>
      <x:c r="R821" s="8">
        <x:v>100295.907549485</x:v>
      </x:c>
      <x:c r="S821" s="12">
        <x:v>313593.164939468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478471</x:v>
      </x:c>
      <x:c r="B822" s="1">
        <x:v>43205.7878419329</x:v>
      </x:c>
      <x:c r="C822" s="6">
        <x:v>13.7357447683333</x:v>
      </x:c>
      <x:c r="D822" s="14" t="s">
        <x:v>77</x:v>
      </x:c>
      <x:c r="E822" s="15">
        <x:v>43194.5278059838</x:v>
      </x:c>
      <x:c r="F822" t="s">
        <x:v>82</x:v>
      </x:c>
      <x:c r="G822" s="6">
        <x:v>148.500307521628</x:v>
      </x:c>
      <x:c r="H822" t="s">
        <x:v>83</x:v>
      </x:c>
      <x:c r="I822" s="6">
        <x:v>29.337595925193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23.497</x:v>
      </x:c>
      <x:c r="R822" s="8">
        <x:v>100310.660902527</x:v>
      </x:c>
      <x:c r="S822" s="12">
        <x:v>313590.723572135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478481</x:v>
      </x:c>
      <x:c r="B823" s="1">
        <x:v>43205.7878533565</x:v>
      </x:c>
      <x:c r="C823" s="6">
        <x:v>13.75221235</x:v>
      </x:c>
      <x:c r="D823" s="14" t="s">
        <x:v>77</x:v>
      </x:c>
      <x:c r="E823" s="15">
        <x:v>43194.5278059838</x:v>
      </x:c>
      <x:c r="F823" t="s">
        <x:v>82</x:v>
      </x:c>
      <x:c r="G823" s="6">
        <x:v>148.440915479858</x:v>
      </x:c>
      <x:c r="H823" t="s">
        <x:v>83</x:v>
      </x:c>
      <x:c r="I823" s="6">
        <x:v>29.3451854425371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23.499</x:v>
      </x:c>
      <x:c r="R823" s="8">
        <x:v>100312.469215847</x:v>
      </x:c>
      <x:c r="S823" s="12">
        <x:v>313601.083952985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478491</x:v>
      </x:c>
      <x:c r="B824" s="1">
        <x:v>43205.7878648958</x:v>
      </x:c>
      <x:c r="C824" s="6">
        <x:v>13.7687799783333</x:v>
      </x:c>
      <x:c r="D824" s="14" t="s">
        <x:v>77</x:v>
      </x:c>
      <x:c r="E824" s="15">
        <x:v>43194.5278059838</x:v>
      </x:c>
      <x:c r="F824" t="s">
        <x:v>82</x:v>
      </x:c>
      <x:c r="G824" s="6">
        <x:v>148.376605493902</x:v>
      </x:c>
      <x:c r="H824" t="s">
        <x:v>83</x:v>
      </x:c>
      <x:c r="I824" s="6">
        <x:v>29.3428755876148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23.505</x:v>
      </x:c>
      <x:c r="R824" s="8">
        <x:v>100317.196882222</x:v>
      </x:c>
      <x:c r="S824" s="12">
        <x:v>313591.03527426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478501</x:v>
      </x:c>
      <x:c r="B825" s="1">
        <x:v>43205.7878765046</x:v>
      </x:c>
      <x:c r="C825" s="6">
        <x:v>13.7855142616667</x:v>
      </x:c>
      <x:c r="D825" s="14" t="s">
        <x:v>77</x:v>
      </x:c>
      <x:c r="E825" s="15">
        <x:v>43194.5278059838</x:v>
      </x:c>
      <x:c r="F825" t="s">
        <x:v>82</x:v>
      </x:c>
      <x:c r="G825" s="6">
        <x:v>148.412986234939</x:v>
      </x:c>
      <x:c r="H825" t="s">
        <x:v>83</x:v>
      </x:c>
      <x:c r="I825" s="6">
        <x:v>29.3458454013789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23.501</x:v>
      </x:c>
      <x:c r="R825" s="8">
        <x:v>100329.530960008</x:v>
      </x:c>
      <x:c r="S825" s="12">
        <x:v>313587.67927492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478511</x:v>
      </x:c>
      <x:c r="B826" s="1">
        <x:v>43205.787887963</x:v>
      </x:c>
      <x:c r="C826" s="6">
        <x:v>13.8020318883333</x:v>
      </x:c>
      <x:c r="D826" s="14" t="s">
        <x:v>77</x:v>
      </x:c>
      <x:c r="E826" s="15">
        <x:v>43194.5278059838</x:v>
      </x:c>
      <x:c r="F826" t="s">
        <x:v>82</x:v>
      </x:c>
      <x:c r="G826" s="6">
        <x:v>148.432620295414</x:v>
      </x:c>
      <x:c r="H826" t="s">
        <x:v>83</x:v>
      </x:c>
      <x:c r="I826" s="6">
        <x:v>29.3332762075738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23.504</x:v>
      </x:c>
      <x:c r="R826" s="8">
        <x:v>100321.818092556</x:v>
      </x:c>
      <x:c r="S826" s="12">
        <x:v>313588.107183552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478521</x:v>
      </x:c>
      <x:c r="B827" s="1">
        <x:v>43205.7878994213</x:v>
      </x:c>
      <x:c r="C827" s="6">
        <x:v>13.818532905</x:v>
      </x:c>
      <x:c r="D827" s="14" t="s">
        <x:v>77</x:v>
      </x:c>
      <x:c r="E827" s="15">
        <x:v>43194.5278059838</x:v>
      </x:c>
      <x:c r="F827" t="s">
        <x:v>82</x:v>
      </x:c>
      <x:c r="G827" s="6">
        <x:v>148.404151362785</x:v>
      </x:c>
      <x:c r="H827" t="s">
        <x:v>83</x:v>
      </x:c>
      <x:c r="I827" s="6">
        <x:v>29.3340561561768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23.506</x:v>
      </x:c>
      <x:c r="R827" s="8">
        <x:v>100332.307983338</x:v>
      </x:c>
      <x:c r="S827" s="12">
        <x:v>313598.00186291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478531</x:v>
      </x:c>
      <x:c r="B828" s="1">
        <x:v>43205.7879111458</x:v>
      </x:c>
      <x:c r="C828" s="6">
        <x:v>13.8354171733333</x:v>
      </x:c>
      <x:c r="D828" s="14" t="s">
        <x:v>77</x:v>
      </x:c>
      <x:c r="E828" s="15">
        <x:v>43194.5278059838</x:v>
      </x:c>
      <x:c r="F828" t="s">
        <x:v>82</x:v>
      </x:c>
      <x:c r="G828" s="6">
        <x:v>148.440569463682</x:v>
      </x:c>
      <x:c r="H828" t="s">
        <x:v>83</x:v>
      </x:c>
      <x:c r="I828" s="6">
        <x:v>29.3287765076366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23.505</x:v>
      </x:c>
      <x:c r="R828" s="8">
        <x:v>100340.187464118</x:v>
      </x:c>
      <x:c r="S828" s="12">
        <x:v>313596.118775464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478541</x:v>
      </x:c>
      <x:c r="B829" s="1">
        <x:v>43205.7879229977</x:v>
      </x:c>
      <x:c r="C829" s="6">
        <x:v>13.8524514766667</x:v>
      </x:c>
      <x:c r="D829" s="14" t="s">
        <x:v>77</x:v>
      </x:c>
      <x:c r="E829" s="15">
        <x:v>43194.5278059838</x:v>
      </x:c>
      <x:c r="F829" t="s">
        <x:v>82</x:v>
      </x:c>
      <x:c r="G829" s="6">
        <x:v>148.461257909181</x:v>
      </x:c>
      <x:c r="H829" t="s">
        <x:v>83</x:v>
      </x:c>
      <x:c r="I829" s="6">
        <x:v>29.3242168178563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23.505</x:v>
      </x:c>
      <x:c r="R829" s="8">
        <x:v>100340.294983262</x:v>
      </x:c>
      <x:c r="S829" s="12">
        <x:v>313589.082835592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478550</x:v>
      </x:c>
      <x:c r="B830" s="1">
        <x:v>43205.7879346065</x:v>
      </x:c>
      <x:c r="C830" s="6">
        <x:v>13.8692191466667</x:v>
      </x:c>
      <x:c r="D830" s="14" t="s">
        <x:v>77</x:v>
      </x:c>
      <x:c r="E830" s="15">
        <x:v>43194.5278059838</x:v>
      </x:c>
      <x:c r="F830" t="s">
        <x:v>82</x:v>
      </x:c>
      <x:c r="G830" s="6">
        <x:v>148.394917166286</x:v>
      </x:c>
      <x:c r="H830" t="s">
        <x:v>83</x:v>
      </x:c>
      <x:c r="I830" s="6">
        <x:v>29.331926296959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23.507</x:v>
      </x:c>
      <x:c r="R830" s="8">
        <x:v>100348.149943273</x:v>
      </x:c>
      <x:c r="S830" s="12">
        <x:v>313590.104806741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478561</x:v>
      </x:c>
      <x:c r="B831" s="1">
        <x:v>43205.7879457523</x:v>
      </x:c>
      <x:c r="C831" s="6">
        <x:v>13.88525336</x:v>
      </x:c>
      <x:c r="D831" s="14" t="s">
        <x:v>77</x:v>
      </x:c>
      <x:c r="E831" s="15">
        <x:v>43194.5278059838</x:v>
      </x:c>
      <x:c r="F831" t="s">
        <x:v>82</x:v>
      </x:c>
      <x:c r="G831" s="6">
        <x:v>148.353317317492</x:v>
      </x:c>
      <x:c r="H831" t="s">
        <x:v>83</x:v>
      </x:c>
      <x:c r="I831" s="6">
        <x:v>29.3425156103672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23.507</x:v>
      </x:c>
      <x:c r="R831" s="8">
        <x:v>100348.032405795</x:v>
      </x:c>
      <x:c r="S831" s="12">
        <x:v>313585.216467068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478571</x:v>
      </x:c>
      <x:c r="B832" s="1">
        <x:v>43205.7879576389</x:v>
      </x:c>
      <x:c r="C832" s="6">
        <x:v>13.9023710583333</x:v>
      </x:c>
      <x:c r="D832" s="14" t="s">
        <x:v>77</x:v>
      </x:c>
      <x:c r="E832" s="15">
        <x:v>43194.5278059838</x:v>
      </x:c>
      <x:c r="F832" t="s">
        <x:v>82</x:v>
      </x:c>
      <x:c r="G832" s="6">
        <x:v>148.307978863664</x:v>
      </x:c>
      <x:c r="H832" t="s">
        <x:v>83</x:v>
      </x:c>
      <x:c r="I832" s="6">
        <x:v>29.3415256731364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23.511</x:v>
      </x:c>
      <x:c r="R832" s="8">
        <x:v>100346.995357428</x:v>
      </x:c>
      <x:c r="S832" s="12">
        <x:v>313592.036288114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478581</x:v>
      </x:c>
      <x:c r="B833" s="1">
        <x:v>43205.7879690162</x:v>
      </x:c>
      <x:c r="C833" s="6">
        <x:v>13.9187386316667</x:v>
      </x:c>
      <x:c r="D833" s="14" t="s">
        <x:v>77</x:v>
      </x:c>
      <x:c r="E833" s="15">
        <x:v>43194.5278059838</x:v>
      </x:c>
      <x:c r="F833" t="s">
        <x:v>82</x:v>
      </x:c>
      <x:c r="G833" s="6">
        <x:v>148.392022731222</x:v>
      </x:c>
      <x:c r="H833" t="s">
        <x:v>83</x:v>
      </x:c>
      <x:c r="I833" s="6">
        <x:v>29.3408057189699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23.504</x:v>
      </x:c>
      <x:c r="R833" s="8">
        <x:v>100363.197246376</x:v>
      </x:c>
      <x:c r="S833" s="12">
        <x:v>313591.969440104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478588</x:v>
      </x:c>
      <x:c r="B834" s="1">
        <x:v>43205.7879829514</x:v>
      </x:c>
      <x:c r="C834" s="6">
        <x:v>13.9388065066667</x:v>
      </x:c>
      <x:c r="D834" s="14" t="s">
        <x:v>77</x:v>
      </x:c>
      <x:c r="E834" s="15">
        <x:v>43194.5278059838</x:v>
      </x:c>
      <x:c r="F834" t="s">
        <x:v>82</x:v>
      </x:c>
      <x:c r="G834" s="6">
        <x:v>148.366003304184</x:v>
      </x:c>
      <x:c r="H834" t="s">
        <x:v>83</x:v>
      </x:c>
      <x:c r="I834" s="6">
        <x:v>29.3218169836196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23.513</x:v>
      </x:c>
      <x:c r="R834" s="8">
        <x:v>100372.939450812</x:v>
      </x:c>
      <x:c r="S834" s="12">
        <x:v>313615.877830521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478601</x:v>
      </x:c>
      <x:c r="B835" s="1">
        <x:v>43205.7879926736</x:v>
      </x:c>
      <x:c r="C835" s="6">
        <x:v>13.952840645</x:v>
      </x:c>
      <x:c r="D835" s="14" t="s">
        <x:v>77</x:v>
      </x:c>
      <x:c r="E835" s="15">
        <x:v>43194.5278059838</x:v>
      </x:c>
      <x:c r="F835" t="s">
        <x:v>82</x:v>
      </x:c>
      <x:c r="G835" s="6">
        <x:v>148.33949018408</x:v>
      </x:c>
      <x:c r="H835" t="s">
        <x:v>83</x:v>
      </x:c>
      <x:c r="I835" s="6">
        <x:v>29.3235868612032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23.515</x:v>
      </x:c>
      <x:c r="R835" s="8">
        <x:v>100360.589549381</x:v>
      </x:c>
      <x:c r="S835" s="12">
        <x:v>313587.852851599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478607</x:v>
      </x:c>
      <x:c r="B836" s="1">
        <x:v>43205.7880040162</x:v>
      </x:c>
      <x:c r="C836" s="6">
        <x:v>13.9691582883333</x:v>
      </x:c>
      <x:c r="D836" s="14" t="s">
        <x:v>77</x:v>
      </x:c>
      <x:c r="E836" s="15">
        <x:v>43194.5278059838</x:v>
      </x:c>
      <x:c r="F836" t="s">
        <x:v>82</x:v>
      </x:c>
      <x:c r="G836" s="6">
        <x:v>148.211953024366</x:v>
      </x:c>
      <x:c r="H836" t="s">
        <x:v>83</x:v>
      </x:c>
      <x:c r="I836" s="6">
        <x:v>29.3420656388626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23.518</x:v>
      </x:c>
      <x:c r="R836" s="8">
        <x:v>100370.877848738</x:v>
      </x:c>
      <x:c r="S836" s="12">
        <x:v>313594.858654889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478621</x:v>
      </x:c>
      <x:c r="B837" s="1">
        <x:v>43205.7880173264</x:v>
      </x:c>
      <x:c r="C837" s="6">
        <x:v>13.9883093333333</x:v>
      </x:c>
      <x:c r="D837" s="14" t="s">
        <x:v>77</x:v>
      </x:c>
      <x:c r="E837" s="15">
        <x:v>43194.5278059838</x:v>
      </x:c>
      <x:c r="F837" t="s">
        <x:v>82</x:v>
      </x:c>
      <x:c r="G837" s="6">
        <x:v>148.384452822879</x:v>
      </x:c>
      <x:c r="H837" t="s">
        <x:v>83</x:v>
      </x:c>
      <x:c r="I837" s="6">
        <x:v>29.3301564149756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23.509</x:v>
      </x:c>
      <x:c r="R837" s="8">
        <x:v>100378.530968422</x:v>
      </x:c>
      <x:c r="S837" s="12">
        <x:v>313607.401775882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478631</x:v>
      </x:c>
      <x:c r="B838" s="1">
        <x:v>43205.7880278588</x:v>
      </x:c>
      <x:c r="C838" s="6">
        <x:v>14.003476865</x:v>
      </x:c>
      <x:c r="D838" s="14" t="s">
        <x:v>77</x:v>
      </x:c>
      <x:c r="E838" s="15">
        <x:v>43194.5278059838</x:v>
      </x:c>
      <x:c r="F838" t="s">
        <x:v>82</x:v>
      </x:c>
      <x:c r="G838" s="6">
        <x:v>148.329776736553</x:v>
      </x:c>
      <x:c r="H838" t="s">
        <x:v>83</x:v>
      </x:c>
      <x:c r="I838" s="6">
        <x:v>29.3188171932379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23.517</x:v>
      </x:c>
      <x:c r="R838" s="8">
        <x:v>100382.134774492</x:v>
      </x:c>
      <x:c r="S838" s="12">
        <x:v>313597.735338362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478641</x:v>
      </x:c>
      <x:c r="B839" s="1">
        <x:v>43205.7880398148</x:v>
      </x:c>
      <x:c r="C839" s="6">
        <x:v>14.0206945516667</x:v>
      </x:c>
      <x:c r="D839" s="14" t="s">
        <x:v>77</x:v>
      </x:c>
      <x:c r="E839" s="15">
        <x:v>43194.5278059838</x:v>
      </x:c>
      <x:c r="F839" t="s">
        <x:v>82</x:v>
      </x:c>
      <x:c r="G839" s="6">
        <x:v>148.238279442598</x:v>
      </x:c>
      <x:c r="H839" t="s">
        <x:v>83</x:v>
      </x:c>
      <x:c r="I839" s="6">
        <x:v>29.3444954857055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23.515</x:v>
      </x:c>
      <x:c r="R839" s="8">
        <x:v>100377.93281522</x:v>
      </x:c>
      <x:c r="S839" s="12">
        <x:v>313591.950804607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478651</x:v>
      </x:c>
      <x:c r="B840" s="1">
        <x:v>43205.7880515856</x:v>
      </x:c>
      <x:c r="C840" s="6">
        <x:v>14.0376288783333</x:v>
      </x:c>
      <x:c r="D840" s="14" t="s">
        <x:v>77</x:v>
      </x:c>
      <x:c r="E840" s="15">
        <x:v>43194.5278059838</x:v>
      </x:c>
      <x:c r="F840" t="s">
        <x:v>82</x:v>
      </x:c>
      <x:c r="G840" s="6">
        <x:v>148.254127474256</x:v>
      </x:c>
      <x:c r="H840" t="s">
        <x:v>83</x:v>
      </x:c>
      <x:c r="I840" s="6">
        <x:v>29.343745532788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23.514</x:v>
      </x:c>
      <x:c r="R840" s="8">
        <x:v>100386.525550204</x:v>
      </x:c>
      <x:c r="S840" s="12">
        <x:v>313598.453903215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478661</x:v>
      </x:c>
      <x:c r="B841" s="1">
        <x:v>43205.7880614931</x:v>
      </x:c>
      <x:c r="C841" s="6">
        <x:v>14.0519130483333</x:v>
      </x:c>
      <x:c r="D841" s="14" t="s">
        <x:v>77</x:v>
      </x:c>
      <x:c r="E841" s="15">
        <x:v>43194.5278059838</x:v>
      </x:c>
      <x:c r="F841" t="s">
        <x:v>82</x:v>
      </x:c>
      <x:c r="G841" s="6">
        <x:v>148.212360851648</x:v>
      </x:c>
      <x:c r="H841" t="s">
        <x:v>83</x:v>
      </x:c>
      <x:c r="I841" s="6">
        <x:v>29.3419756445687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23.518</x:v>
      </x:c>
      <x:c r="R841" s="8">
        <x:v>100381.01815323</x:v>
      </x:c>
      <x:c r="S841" s="12">
        <x:v>313589.148690608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478671</x:v>
      </x:c>
      <x:c r="B842" s="1">
        <x:v>43205.7880741551</x:v>
      </x:c>
      <x:c r="C842" s="6">
        <x:v>14.0701307316667</x:v>
      </x:c>
      <x:c r="D842" s="14" t="s">
        <x:v>77</x:v>
      </x:c>
      <x:c r="E842" s="15">
        <x:v>43194.5278059838</x:v>
      </x:c>
      <x:c r="F842" t="s">
        <x:v>82</x:v>
      </x:c>
      <x:c r="G842" s="6">
        <x:v>148.243960762712</x:v>
      </x:c>
      <x:c r="H842" t="s">
        <x:v>83</x:v>
      </x:c>
      <x:c r="I842" s="6">
        <x:v>29.3322562750591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23.519</x:v>
      </x:c>
      <x:c r="R842" s="8">
        <x:v>100400.114085072</x:v>
      </x:c>
      <x:c r="S842" s="12">
        <x:v>313608.692580688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478681</x:v>
      </x:c>
      <x:c r="B843" s="1">
        <x:v>43205.7880846065</x:v>
      </x:c>
      <x:c r="C843" s="6">
        <x:v>14.085214935</x:v>
      </x:c>
      <x:c r="D843" s="14" t="s">
        <x:v>77</x:v>
      </x:c>
      <x:c r="E843" s="15">
        <x:v>43194.5278059838</x:v>
      </x:c>
      <x:c r="F843" t="s">
        <x:v>82</x:v>
      </x:c>
      <x:c r="G843" s="6">
        <x:v>148.231769277062</x:v>
      </x:c>
      <x:c r="H843" t="s">
        <x:v>83</x:v>
      </x:c>
      <x:c r="I843" s="6">
        <x:v>29.3267066476915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23.522</x:v>
      </x:c>
      <x:c r="R843" s="8">
        <x:v>100401.204876901</x:v>
      </x:c>
      <x:c r="S843" s="12">
        <x:v>313598.991768835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478691</x:v>
      </x:c>
      <x:c r="B844" s="1">
        <x:v>43205.7880972222</x:v>
      </x:c>
      <x:c r="C844" s="6">
        <x:v>14.1033493366667</x:v>
      </x:c>
      <x:c r="D844" s="14" t="s">
        <x:v>77</x:v>
      </x:c>
      <x:c r="E844" s="15">
        <x:v>43194.5278059838</x:v>
      </x:c>
      <x:c r="F844" t="s">
        <x:v>82</x:v>
      </x:c>
      <x:c r="G844" s="6">
        <x:v>148.280066040877</x:v>
      </x:c>
      <x:c r="H844" t="s">
        <x:v>83</x:v>
      </x:c>
      <x:c r="I844" s="6">
        <x:v>29.3270366252787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23.518</x:v>
      </x:c>
      <x:c r="R844" s="8">
        <x:v>100402.250450512</x:v>
      </x:c>
      <x:c r="S844" s="12">
        <x:v>313604.158145212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478701</x:v>
      </x:c>
      <x:c r="B845" s="1">
        <x:v>43205.7881091782</x:v>
      </x:c>
      <x:c r="C845" s="6">
        <x:v>14.1206003416667</x:v>
      </x:c>
      <x:c r="D845" s="14" t="s">
        <x:v>77</x:v>
      </x:c>
      <x:c r="E845" s="15">
        <x:v>43194.5278059838</x:v>
      </x:c>
      <x:c r="F845" t="s">
        <x:v>82</x:v>
      </x:c>
      <x:c r="G845" s="6">
        <x:v>148.177045217049</x:v>
      </x:c>
      <x:c r="H845" t="s">
        <x:v>83</x:v>
      </x:c>
      <x:c r="I845" s="6">
        <x:v>29.3305463888919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23.525</x:v>
      </x:c>
      <x:c r="R845" s="8">
        <x:v>100407.884978604</x:v>
      </x:c>
      <x:c r="S845" s="12">
        <x:v>313609.714838834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478711</x:v>
      </x:c>
      <x:c r="B846" s="1">
        <x:v>43205.7881207176</x:v>
      </x:c>
      <x:c r="C846" s="6">
        <x:v>14.1372012633333</x:v>
      </x:c>
      <x:c r="D846" s="14" t="s">
        <x:v>77</x:v>
      </x:c>
      <x:c r="E846" s="15">
        <x:v>43194.5278059838</x:v>
      </x:c>
      <x:c r="F846" t="s">
        <x:v>82</x:v>
      </x:c>
      <x:c r="G846" s="6">
        <x:v>148.181248134947</x:v>
      </x:c>
      <x:c r="H846" t="s">
        <x:v>83</x:v>
      </x:c>
      <x:c r="I846" s="6">
        <x:v>29.3392758168807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23.522</x:v>
      </x:c>
      <x:c r="R846" s="8">
        <x:v>100405.956766416</x:v>
      </x:c>
      <x:c r="S846" s="12">
        <x:v>313593.659819124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478721</x:v>
      </x:c>
      <x:c r="B847" s="1">
        <x:v>43205.7881324421</x:v>
      </x:c>
      <x:c r="C847" s="6">
        <x:v>14.15406892</x:v>
      </x:c>
      <x:c r="D847" s="14" t="s">
        <x:v>77</x:v>
      </x:c>
      <x:c r="E847" s="15">
        <x:v>43194.5278059838</x:v>
      </x:c>
      <x:c r="F847" t="s">
        <x:v>82</x:v>
      </x:c>
      <x:c r="G847" s="6">
        <x:v>148.1926116586</x:v>
      </x:c>
      <x:c r="H847" t="s">
        <x:v>83</x:v>
      </x:c>
      <x:c r="I847" s="6">
        <x:v>29.3298564350707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23.524</x:v>
      </x:c>
      <x:c r="R847" s="8">
        <x:v>100414.766522112</x:v>
      </x:c>
      <x:c r="S847" s="12">
        <x:v>313594.573466253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478731</x:v>
      </x:c>
      <x:c r="B848" s="1">
        <x:v>43205.7881427894</x:v>
      </x:c>
      <x:c r="C848" s="6">
        <x:v>14.16895315</x:v>
      </x:c>
      <x:c r="D848" s="14" t="s">
        <x:v>77</x:v>
      </x:c>
      <x:c r="E848" s="15">
        <x:v>43194.5278059838</x:v>
      </x:c>
      <x:c r="F848" t="s">
        <x:v>82</x:v>
      </x:c>
      <x:c r="G848" s="6">
        <x:v>148.255511300602</x:v>
      </x:c>
      <x:c r="H848" t="s">
        <x:v>83</x:v>
      </x:c>
      <x:c r="I848" s="6">
        <x:v>29.3201371006758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23.523</x:v>
      </x:c>
      <x:c r="R848" s="8">
        <x:v>100419.19092374</x:v>
      </x:c>
      <x:c r="S848" s="12">
        <x:v>313594.650319982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478740</x:v>
      </x:c>
      <x:c r="B849" s="1">
        <x:v>43205.7881571759</x:v>
      </x:c>
      <x:c r="C849" s="6">
        <x:v>14.189721015</x:v>
      </x:c>
      <x:c r="D849" s="14" t="s">
        <x:v>77</x:v>
      </x:c>
      <x:c r="E849" s="15">
        <x:v>43194.5278059838</x:v>
      </x:c>
      <x:c r="F849" t="s">
        <x:v>82</x:v>
      </x:c>
      <x:c r="G849" s="6">
        <x:v>148.144435070169</x:v>
      </x:c>
      <x:c r="H849" t="s">
        <x:v>83</x:v>
      </x:c>
      <x:c r="I849" s="6">
        <x:v>29.3377459154876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23.525</x:v>
      </x:c>
      <x:c r="R849" s="8">
        <x:v>100428.211175614</x:v>
      </x:c>
      <x:c r="S849" s="12">
        <x:v>313605.011564815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478750</x:v>
      </x:c>
      <x:c r="B850" s="1">
        <x:v>43205.7881673264</x:v>
      </x:c>
      <x:c r="C850" s="6">
        <x:v>14.2043384983333</x:v>
      </x:c>
      <x:c r="D850" s="14" t="s">
        <x:v>77</x:v>
      </x:c>
      <x:c r="E850" s="15">
        <x:v>43194.5278059838</x:v>
      </x:c>
      <x:c r="F850" t="s">
        <x:v>82</x:v>
      </x:c>
      <x:c r="G850" s="6">
        <x:v>148.14218769211</x:v>
      </x:c>
      <x:c r="H850" t="s">
        <x:v>83</x:v>
      </x:c>
      <x:c r="I850" s="6">
        <x:v>29.3354960617667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23.526</x:v>
      </x:c>
      <x:c r="R850" s="8">
        <x:v>100427.016478622</x:v>
      </x:c>
      <x:c r="S850" s="12">
        <x:v>313584.213508043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478760</x:v>
      </x:c>
      <x:c r="B851" s="1">
        <x:v>43205.7881801273</x:v>
      </x:c>
      <x:c r="C851" s="6">
        <x:v>14.2227729183333</x:v>
      </x:c>
      <x:c r="D851" s="14" t="s">
        <x:v>77</x:v>
      </x:c>
      <x:c r="E851" s="15">
        <x:v>43194.5278059838</x:v>
      </x:c>
      <x:c r="F851" t="s">
        <x:v>82</x:v>
      </x:c>
      <x:c r="G851" s="6">
        <x:v>148.127324154914</x:v>
      </x:c>
      <x:c r="H851" t="s">
        <x:v>83</x:v>
      </x:c>
      <x:c r="I851" s="6">
        <x:v>29.3470153287349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23.523</x:v>
      </x:c>
      <x:c r="R851" s="8">
        <x:v>100437.172663915</x:v>
      </x:c>
      <x:c r="S851" s="12">
        <x:v>313625.149683763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478771</x:v>
      </x:c>
      <x:c r="B852" s="1">
        <x:v>43205.7881897801</x:v>
      </x:c>
      <x:c r="C852" s="6">
        <x:v>14.2366403883333</x:v>
      </x:c>
      <x:c r="D852" s="14" t="s">
        <x:v>77</x:v>
      </x:c>
      <x:c r="E852" s="15">
        <x:v>43194.5278059838</x:v>
      </x:c>
      <x:c r="F852" t="s">
        <x:v>82</x:v>
      </x:c>
      <x:c r="G852" s="6">
        <x:v>148.181429520516</x:v>
      </x:c>
      <x:c r="H852" t="s">
        <x:v>83</x:v>
      </x:c>
      <x:c r="I852" s="6">
        <x:v>29.3309963588513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23.525</x:v>
      </x:c>
      <x:c r="R852" s="8">
        <x:v>100427.764544843</x:v>
      </x:c>
      <x:c r="S852" s="12">
        <x:v>313587.955992993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478778</x:v>
      </x:c>
      <x:c r="B853" s="1">
        <x:v>43205.7882034375</x:v>
      </x:c>
      <x:c r="C853" s="6">
        <x:v>14.25634153</x:v>
      </x:c>
      <x:c r="D853" s="14" t="s">
        <x:v>77</x:v>
      </x:c>
      <x:c r="E853" s="15">
        <x:v>43194.5278059838</x:v>
      </x:c>
      <x:c r="F853" t="s">
        <x:v>82</x:v>
      </x:c>
      <x:c r="G853" s="6">
        <x:v>148.079411210036</x:v>
      </x:c>
      <x:c r="H853" t="s">
        <x:v>83</x:v>
      </x:c>
      <x:c r="I853" s="6">
        <x:v>29.3383758748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23.53</x:v>
      </x:c>
      <x:c r="R853" s="8">
        <x:v>100448.841953629</x:v>
      </x:c>
      <x:c r="S853" s="12">
        <x:v>313610.776366945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478791</x:v>
      </x:c>
      <x:c r="B854" s="1">
        <x:v>43205.7882184375</x:v>
      </x:c>
      <x:c r="C854" s="6">
        <x:v>14.2778927466667</x:v>
      </x:c>
      <x:c r="D854" s="14" t="s">
        <x:v>77</x:v>
      </x:c>
      <x:c r="E854" s="15">
        <x:v>43194.5278059838</x:v>
      </x:c>
      <x:c r="F854" t="s">
        <x:v>82</x:v>
      </x:c>
      <x:c r="G854" s="6">
        <x:v>148.111130229121</x:v>
      </x:c>
      <x:c r="H854" t="s">
        <x:v>83</x:v>
      </x:c>
      <x:c r="I854" s="6">
        <x:v>29.3341161522312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23.529</x:v>
      </x:c>
      <x:c r="R854" s="8">
        <x:v>100459.234814177</x:v>
      </x:c>
      <x:c r="S854" s="12">
        <x:v>313634.670981074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478801</x:v>
      </x:c>
      <x:c r="B855" s="1">
        <x:v>43205.7882309838</x:v>
      </x:c>
      <x:c r="C855" s="6">
        <x:v>14.2959771266667</x:v>
      </x:c>
      <x:c r="D855" s="14" t="s">
        <x:v>77</x:v>
      </x:c>
      <x:c r="E855" s="15">
        <x:v>43194.5278059838</x:v>
      </x:c>
      <x:c r="F855" t="s">
        <x:v>82</x:v>
      </x:c>
      <x:c r="G855" s="6">
        <x:v>148.174219778498</x:v>
      </x:c>
      <x:c r="H855" t="s">
        <x:v>83</x:v>
      </x:c>
      <x:c r="I855" s="6">
        <x:v>29.3174372905637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23.53</x:v>
      </x:c>
      <x:c r="R855" s="8">
        <x:v>100452.981611252</x:v>
      </x:c>
      <x:c r="S855" s="12">
        <x:v>313623.571392808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478811</x:v>
      </x:c>
      <x:c r="B856" s="1">
        <x:v>43205.7882358796</x:v>
      </x:c>
      <x:c r="C856" s="6">
        <x:v>14.3030275533333</x:v>
      </x:c>
      <x:c r="D856" s="14" t="s">
        <x:v>77</x:v>
      </x:c>
      <x:c r="E856" s="15">
        <x:v>43194.5278059838</x:v>
      </x:c>
      <x:c r="F856" t="s">
        <x:v>82</x:v>
      </x:c>
      <x:c r="G856" s="6">
        <x:v>148.149344702068</x:v>
      </x:c>
      <x:c r="H856" t="s">
        <x:v>83</x:v>
      </x:c>
      <x:c r="I856" s="6">
        <x:v>29.3174372905637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23.532</x:v>
      </x:c>
      <x:c r="R856" s="8">
        <x:v>100437.295398642</x:v>
      </x:c>
      <x:c r="S856" s="12">
        <x:v>313559.461592615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478821</x:v>
      </x:c>
      <x:c r="B857" s="1">
        <x:v>43205.788246875</x:v>
      </x:c>
      <x:c r="C857" s="6">
        <x:v>14.3188618383333</x:v>
      </x:c>
      <x:c r="D857" s="14" t="s">
        <x:v>77</x:v>
      </x:c>
      <x:c r="E857" s="15">
        <x:v>43194.5278059838</x:v>
      </x:c>
      <x:c r="F857" t="s">
        <x:v>82</x:v>
      </x:c>
      <x:c r="G857" s="6">
        <x:v>148.152560704771</x:v>
      </x:c>
      <x:c r="H857" t="s">
        <x:v>83</x:v>
      </x:c>
      <x:c r="I857" s="6">
        <x:v>29.3249667664077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23.529</x:v>
      </x:c>
      <x:c r="R857" s="8">
        <x:v>100443.076991999</x:v>
      </x:c>
      <x:c r="S857" s="12">
        <x:v>313566.080842405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478831</x:v>
      </x:c>
      <x:c r="B858" s="1">
        <x:v>43205.7882585648</x:v>
      </x:c>
      <x:c r="C858" s="6">
        <x:v>14.3356794383333</x:v>
      </x:c>
      <x:c r="D858" s="14" t="s">
        <x:v>77</x:v>
      </x:c>
      <x:c r="E858" s="15">
        <x:v>43194.5278059838</x:v>
      </x:c>
      <x:c r="F858" t="s">
        <x:v>82</x:v>
      </x:c>
      <x:c r="G858" s="6">
        <x:v>148.163020893643</x:v>
      </x:c>
      <x:c r="H858" t="s">
        <x:v>83</x:v>
      </x:c>
      <x:c r="I858" s="6">
        <x:v>29.3226569254075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23.529</x:v>
      </x:c>
      <x:c r="R858" s="8">
        <x:v>100458.343700921</x:v>
      </x:c>
      <x:c r="S858" s="12">
        <x:v>313586.152161186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478839</x:v>
      </x:c>
      <x:c r="B859" s="1">
        <x:v>43205.7882702199</x:v>
      </x:c>
      <x:c r="C859" s="6">
        <x:v>14.3524637683333</x:v>
      </x:c>
      <x:c r="D859" s="14" t="s">
        <x:v>77</x:v>
      </x:c>
      <x:c r="E859" s="15">
        <x:v>43194.5278059838</x:v>
      </x:c>
      <x:c r="F859" t="s">
        <x:v>82</x:v>
      </x:c>
      <x:c r="G859" s="6">
        <x:v>148.06362444701</x:v>
      </x:c>
      <x:c r="H859" t="s">
        <x:v>83</x:v>
      </x:c>
      <x:c r="I859" s="6">
        <x:v>29.340535736198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23.531</x:v>
      </x:c>
      <x:c r="R859" s="8">
        <x:v>100462.2567894</x:v>
      </x:c>
      <x:c r="S859" s="12">
        <x:v>313598.66917111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478851</x:v>
      </x:c>
      <x:c r="B860" s="1">
        <x:v>43205.788281794</x:v>
      </x:c>
      <x:c r="C860" s="6">
        <x:v>14.3691647116667</x:v>
      </x:c>
      <x:c r="D860" s="14" t="s">
        <x:v>77</x:v>
      </x:c>
      <x:c r="E860" s="15">
        <x:v>43194.5278059838</x:v>
      </x:c>
      <x:c r="F860" t="s">
        <x:v>82</x:v>
      </x:c>
      <x:c r="G860" s="6">
        <x:v>148.084155217743</x:v>
      </x:c>
      <x:c r="H860" t="s">
        <x:v>83</x:v>
      </x:c>
      <x:c r="I860" s="6">
        <x:v>29.3318363029371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23.532</x:v>
      </x:c>
      <x:c r="R860" s="8">
        <x:v>100472.841143028</x:v>
      </x:c>
      <x:c r="S860" s="12">
        <x:v>313609.558690851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478861</x:v>
      </x:c>
      <x:c r="B861" s="1">
        <x:v>43205.7882929398</x:v>
      </x:c>
      <x:c r="C861" s="6">
        <x:v>14.385182335</x:v>
      </x:c>
      <x:c r="D861" s="14" t="s">
        <x:v>77</x:v>
      </x:c>
      <x:c r="E861" s="15">
        <x:v>43194.5278059838</x:v>
      </x:c>
      <x:c r="F861" t="s">
        <x:v>82</x:v>
      </x:c>
      <x:c r="G861" s="6">
        <x:v>147.992631758928</x:v>
      </x:c>
      <x:c r="H861" t="s">
        <x:v>83</x:v>
      </x:c>
      <x:c r="I861" s="6">
        <x:v>29.3410757017646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23.536</x:v>
      </x:c>
      <x:c r="R861" s="8">
        <x:v>100473.885891474</x:v>
      </x:c>
      <x:c r="S861" s="12">
        <x:v>313599.051991932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478871</x:v>
      </x:c>
      <x:c r="B862" s="1">
        <x:v>43205.7883048958</x:v>
      </x:c>
      <x:c r="C862" s="6">
        <x:v>14.4024166566667</x:v>
      </x:c>
      <x:c r="D862" s="14" t="s">
        <x:v>77</x:v>
      </x:c>
      <x:c r="E862" s="15">
        <x:v>43194.5278059838</x:v>
      </x:c>
      <x:c r="F862" t="s">
        <x:v>82</x:v>
      </x:c>
      <x:c r="G862" s="6">
        <x:v>148.037736591153</x:v>
      </x:c>
      <x:c r="H862" t="s">
        <x:v>83</x:v>
      </x:c>
      <x:c r="I862" s="6">
        <x:v>29.3325262571652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23.536</x:v>
      </x:c>
      <x:c r="R862" s="8">
        <x:v>100474.767844163</x:v>
      </x:c>
      <x:c r="S862" s="12">
        <x:v>313599.810064074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478881</x:v>
      </x:c>
      <x:c r="B863" s="1">
        <x:v>43205.7883160069</x:v>
      </x:c>
      <x:c r="C863" s="6">
        <x:v>14.4184342</x:v>
      </x:c>
      <x:c r="D863" s="14" t="s">
        <x:v>77</x:v>
      </x:c>
      <x:c r="E863" s="15">
        <x:v>43194.5278059838</x:v>
      </x:c>
      <x:c r="F863" t="s">
        <x:v>82</x:v>
      </x:c>
      <x:c r="G863" s="6">
        <x:v>147.992631758928</x:v>
      </x:c>
      <x:c r="H863" t="s">
        <x:v>83</x:v>
      </x:c>
      <x:c r="I863" s="6">
        <x:v>29.3410757017646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23.536</x:v>
      </x:c>
      <x:c r="R863" s="8">
        <x:v>100479.4869971</x:v>
      </x:c>
      <x:c r="S863" s="12">
        <x:v>313598.120928901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478891</x:v>
      </x:c>
      <x:c r="B864" s="1">
        <x:v>43205.788328125</x:v>
      </x:c>
      <x:c r="C864" s="6">
        <x:v>14.4358519066667</x:v>
      </x:c>
      <x:c r="D864" s="14" t="s">
        <x:v>77</x:v>
      </x:c>
      <x:c r="E864" s="15">
        <x:v>43194.5278059838</x:v>
      </x:c>
      <x:c r="F864" t="s">
        <x:v>82</x:v>
      </x:c>
      <x:c r="G864" s="6">
        <x:v>148.035528105054</x:v>
      </x:c>
      <x:c r="H864" t="s">
        <x:v>83</x:v>
      </x:c>
      <x:c r="I864" s="6">
        <x:v>29.3315963188911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23.536</x:v>
      </x:c>
      <x:c r="R864" s="8">
        <x:v>100495.707393932</x:v>
      </x:c>
      <x:c r="S864" s="12">
        <x:v>313606.963212155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478901</x:v>
      </x:c>
      <x:c r="B865" s="1">
        <x:v>43205.7883393866</x:v>
      </x:c>
      <x:c r="C865" s="6">
        <x:v>14.45210281</x:v>
      </x:c>
      <x:c r="D865" s="14" t="s">
        <x:v>77</x:v>
      </x:c>
      <x:c r="E865" s="15">
        <x:v>43194.5278059838</x:v>
      </x:c>
      <x:c r="F865" t="s">
        <x:v>82</x:v>
      </x:c>
      <x:c r="G865" s="6">
        <x:v>147.943157800894</x:v>
      </x:c>
      <x:c r="H865" t="s">
        <x:v>83</x:v>
      </x:c>
      <x:c r="I865" s="6">
        <x:v>29.349265190182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23.537</x:v>
      </x:c>
      <x:c r="R865" s="8">
        <x:v>100488.467005104</x:v>
      </x:c>
      <x:c r="S865" s="12">
        <x:v>313610.110352603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478911</x:v>
      </x:c>
      <x:c r="B866" s="1">
        <x:v>43205.7883508912</x:v>
      </x:c>
      <x:c r="C866" s="6">
        <x:v>14.4686205183333</x:v>
      </x:c>
      <x:c r="D866" s="14" t="s">
        <x:v>77</x:v>
      </x:c>
      <x:c r="E866" s="15">
        <x:v>43194.5278059838</x:v>
      </x:c>
      <x:c r="F866" t="s">
        <x:v>82</x:v>
      </x:c>
      <x:c r="G866" s="6">
        <x:v>148.019193304518</x:v>
      </x:c>
      <x:c r="H866" t="s">
        <x:v>83</x:v>
      </x:c>
      <x:c r="I866" s="6">
        <x:v>29.3283865339258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23.539</x:v>
      </x:c>
      <x:c r="R866" s="8">
        <x:v>100495.35907112</x:v>
      </x:c>
      <x:c r="S866" s="12">
        <x:v>313616.751288698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478921</x:v>
      </x:c>
      <x:c r="B867" s="1">
        <x:v>43205.7883626157</x:v>
      </x:c>
      <x:c r="C867" s="6">
        <x:v>14.48553814</x:v>
      </x:c>
      <x:c r="D867" s="14" t="s">
        <x:v>77</x:v>
      </x:c>
      <x:c r="E867" s="15">
        <x:v>43194.5278059838</x:v>
      </x:c>
      <x:c r="F867" t="s">
        <x:v>82</x:v>
      </x:c>
      <x:c r="G867" s="6">
        <x:v>147.975595368967</x:v>
      </x:c>
      <x:c r="H867" t="s">
        <x:v>83</x:v>
      </x:c>
      <x:c r="I867" s="6">
        <x:v>29.3420956369605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23.537</x:v>
      </x:c>
      <x:c r="R867" s="8">
        <x:v>100500.086547546</x:v>
      </x:c>
      <x:c r="S867" s="12">
        <x:v>313615.496004846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478931</x:v>
      </x:c>
      <x:c r="B868" s="1">
        <x:v>43205.7883747338</x:v>
      </x:c>
      <x:c r="C868" s="6">
        <x:v>14.5029558116667</x:v>
      </x:c>
      <x:c r="D868" s="14" t="s">
        <x:v>77</x:v>
      </x:c>
      <x:c r="E868" s="15">
        <x:v>43194.5278059838</x:v>
      </x:c>
      <x:c r="F868" t="s">
        <x:v>82</x:v>
      </x:c>
      <x:c r="G868" s="6">
        <x:v>147.93922026536</x:v>
      </x:c>
      <x:c r="H868" t="s">
        <x:v>83</x:v>
      </x:c>
      <x:c r="I868" s="6">
        <x:v>29.3391558245894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23.541</x:v>
      </x:c>
      <x:c r="R868" s="8">
        <x:v>100502.481124456</x:v>
      </x:c>
      <x:c r="S868" s="12">
        <x:v>313608.877703257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478941</x:v>
      </x:c>
      <x:c r="B869" s="1">
        <x:v>43205.7883860301</x:v>
      </x:c>
      <x:c r="C869" s="6">
        <x:v>14.519240045</x:v>
      </x:c>
      <x:c r="D869" s="14" t="s">
        <x:v>77</x:v>
      </x:c>
      <x:c r="E869" s="15">
        <x:v>43194.5278059838</x:v>
      </x:c>
      <x:c r="F869" t="s">
        <x:v>82</x:v>
      </x:c>
      <x:c r="G869" s="6">
        <x:v>147.98990631963</x:v>
      </x:c>
      <x:c r="H869" t="s">
        <x:v>83</x:v>
      </x:c>
      <x:c r="I869" s="6">
        <x:v>29.3306963788714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23.54</x:v>
      </x:c>
      <x:c r="R869" s="8">
        <x:v>100507.032001557</x:v>
      </x:c>
      <x:c r="S869" s="12">
        <x:v>313612.491171429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478951</x:v>
      </x:c>
      <x:c r="B870" s="1">
        <x:v>43205.7883996181</x:v>
      </x:c>
      <x:c r="C870" s="6">
        <x:v>14.5388078466667</x:v>
      </x:c>
      <x:c r="D870" s="14" t="s">
        <x:v>77</x:v>
      </x:c>
      <x:c r="E870" s="15">
        <x:v>43194.5278059838</x:v>
      </x:c>
      <x:c r="F870" t="s">
        <x:v>82</x:v>
      </x:c>
      <x:c r="G870" s="6">
        <x:v>147.926397264218</x:v>
      </x:c>
      <x:c r="H870" t="s">
        <x:v>83</x:v>
      </x:c>
      <x:c r="I870" s="6">
        <x:v>29.3392458188073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23.542</x:v>
      </x:c>
      <x:c r="R870" s="8">
        <x:v>100518.376430729</x:v>
      </x:c>
      <x:c r="S870" s="12">
        <x:v>313620.851274538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478961</x:v>
      </x:c>
      <x:c r="B871" s="1">
        <x:v>43205.7884088773</x:v>
      </x:c>
      <x:c r="C871" s="6">
        <x:v>14.5521419733333</x:v>
      </x:c>
      <x:c r="D871" s="14" t="s">
        <x:v>77</x:v>
      </x:c>
      <x:c r="E871" s="15">
        <x:v>43194.5278059838</x:v>
      </x:c>
      <x:c r="F871" t="s">
        <x:v>82</x:v>
      </x:c>
      <x:c r="G871" s="6">
        <x:v>147.942744501169</x:v>
      </x:c>
      <x:c r="H871" t="s">
        <x:v>83</x:v>
      </x:c>
      <x:c r="I871" s="6">
        <x:v>29.3328862333406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23.543</x:v>
      </x:c>
      <x:c r="R871" s="8">
        <x:v>100507.866039827</x:v>
      </x:c>
      <x:c r="S871" s="12">
        <x:v>313593.383031829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478971</x:v>
      </x:c>
      <x:c r="B872" s="1">
        <x:v>43205.7884209144</x:v>
      </x:c>
      <x:c r="C872" s="6">
        <x:v>14.569492975</x:v>
      </x:c>
      <x:c r="D872" s="14" t="s">
        <x:v>77</x:v>
      </x:c>
      <x:c r="E872" s="15">
        <x:v>43194.5278059838</x:v>
      </x:c>
      <x:c r="F872" t="s">
        <x:v>82</x:v>
      </x:c>
      <x:c r="G872" s="6">
        <x:v>148.026586347874</x:v>
      </x:c>
      <x:c r="H872" t="s">
        <x:v>83</x:v>
      </x:c>
      <x:c r="I872" s="6">
        <x:v>29.3088579084088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23.545</x:v>
      </x:c>
      <x:c r="R872" s="8">
        <x:v>100517.598153192</x:v>
      </x:c>
      <x:c r="S872" s="12">
        <x:v>313599.268674556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478981</x:v>
      </x:c>
      <x:c r="B873" s="1">
        <x:v>43205.7884320255</x:v>
      </x:c>
      <x:c r="C873" s="6">
        <x:v>14.5854605533333</x:v>
      </x:c>
      <x:c r="D873" s="14" t="s">
        <x:v>77</x:v>
      </x:c>
      <x:c r="E873" s="15">
        <x:v>43194.5278059838</x:v>
      </x:c>
      <x:c r="F873" t="s">
        <x:v>82</x:v>
      </x:c>
      <x:c r="G873" s="6">
        <x:v>147.994982597673</x:v>
      </x:c>
      <x:c r="H873" t="s">
        <x:v>83</x:v>
      </x:c>
      <x:c r="I873" s="6">
        <x:v>29.3213370169783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23.543</x:v>
      </x:c>
      <x:c r="R873" s="8">
        <x:v>100523.168589738</x:v>
      </x:c>
      <x:c r="S873" s="12">
        <x:v>313605.995801742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478991</x:v>
      </x:c>
      <x:c r="B874" s="1">
        <x:v>43205.7884443287</x:v>
      </x:c>
      <x:c r="C874" s="6">
        <x:v>14.6031949033333</x:v>
      </x:c>
      <x:c r="D874" s="14" t="s">
        <x:v>77</x:v>
      </x:c>
      <x:c r="E874" s="15">
        <x:v>43194.5278059838</x:v>
      </x:c>
      <x:c r="F874" t="s">
        <x:v>82</x:v>
      </x:c>
      <x:c r="G874" s="6">
        <x:v>147.956719205816</x:v>
      </x:c>
      <x:c r="H874" t="s">
        <x:v>83</x:v>
      </x:c>
      <x:c r="I874" s="6">
        <x:v>29.3297964390927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23.543</x:v>
      </x:c>
      <x:c r="R874" s="8">
        <x:v>100535.375407249</x:v>
      </x:c>
      <x:c r="S874" s="12">
        <x:v>313605.125739383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479001</x:v>
      </x:c>
      <x:c r="B875" s="1">
        <x:v>43205.7884558218</x:v>
      </x:c>
      <x:c r="C875" s="6">
        <x:v>14.619762565</x:v>
      </x:c>
      <x:c r="D875" s="14" t="s">
        <x:v>77</x:v>
      </x:c>
      <x:c r="E875" s="15">
        <x:v>43194.5278059838</x:v>
      </x:c>
      <x:c r="F875" t="s">
        <x:v>82</x:v>
      </x:c>
      <x:c r="G875" s="6">
        <x:v>147.943417567843</x:v>
      </x:c>
      <x:c r="H875" t="s">
        <x:v>83</x:v>
      </x:c>
      <x:c r="I875" s="6">
        <x:v>29.327246611032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23.545</x:v>
      </x:c>
      <x:c r="R875" s="8">
        <x:v>100536.542731007</x:v>
      </x:c>
      <x:c r="S875" s="12">
        <x:v>313612.962556034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479011</x:v>
      </x:c>
      <x:c r="B876" s="1">
        <x:v>43205.7884686343</x:v>
      </x:c>
      <x:c r="C876" s="6">
        <x:v>14.638180245</x:v>
      </x:c>
      <x:c r="D876" s="14" t="s">
        <x:v>77</x:v>
      </x:c>
      <x:c r="E876" s="15">
        <x:v>43194.5278059838</x:v>
      </x:c>
      <x:c r="F876" t="s">
        <x:v>82</x:v>
      </x:c>
      <x:c r="G876" s="6">
        <x:v>147.982761115956</x:v>
      </x:c>
      <x:c r="H876" t="s">
        <x:v>83</x:v>
      </x:c>
      <x:c r="I876" s="6">
        <x:v>29.3185472122354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23.545</x:v>
      </x:c>
      <x:c r="R876" s="8">
        <x:v>100534.060668257</x:v>
      </x:c>
      <x:c r="S876" s="12">
        <x:v>313622.202608566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479021</x:v>
      </x:c>
      <x:c r="B877" s="1">
        <x:v>43205.7884797801</x:v>
      </x:c>
      <x:c r="C877" s="6">
        <x:v>14.6542645266667</x:v>
      </x:c>
      <x:c r="D877" s="14" t="s">
        <x:v>77</x:v>
      </x:c>
      <x:c r="E877" s="15">
        <x:v>43194.5278059838</x:v>
      </x:c>
      <x:c r="F877" t="s">
        <x:v>82</x:v>
      </x:c>
      <x:c r="G877" s="6">
        <x:v>147.949442642006</x:v>
      </x:c>
      <x:c r="H877" t="s">
        <x:v>83</x:v>
      </x:c>
      <x:c r="I877" s="6">
        <x:v>29.3176772735965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23.548</x:v>
      </x:c>
      <x:c r="R877" s="8">
        <x:v>100533.686284895</x:v>
      </x:c>
      <x:c r="S877" s="12">
        <x:v>313605.096121388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479031</x:v>
      </x:c>
      <x:c r="B878" s="1">
        <x:v>43205.788490625</x:v>
      </x:c>
      <x:c r="C878" s="6">
        <x:v>14.66988211</x:v>
      </x:c>
      <x:c r="D878" s="14" t="s">
        <x:v>77</x:v>
      </x:c>
      <x:c r="E878" s="15">
        <x:v>43194.5278059838</x:v>
      </x:c>
      <x:c r="F878" t="s">
        <x:v>82</x:v>
      </x:c>
      <x:c r="G878" s="6">
        <x:v>147.95514853225</x:v>
      </x:c>
      <x:c r="H878" t="s">
        <x:v>83</x:v>
      </x:c>
      <x:c r="I878" s="6">
        <x:v>29.3219069773731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23.546</x:v>
      </x:c>
      <x:c r="R878" s="8">
        <x:v>100535.704080869</x:v>
      </x:c>
      <x:c r="S878" s="12">
        <x:v>313598.875246085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479036</x:v>
      </x:c>
      <x:c r="B879" s="1">
        <x:v>43205.788503125</x:v>
      </x:c>
      <x:c r="C879" s="6">
        <x:v>14.68788315</x:v>
      </x:c>
      <x:c r="D879" s="14" t="s">
        <x:v>77</x:v>
      </x:c>
      <x:c r="E879" s="15">
        <x:v>43194.5278059838</x:v>
      </x:c>
      <x:c r="F879" t="s">
        <x:v>82</x:v>
      </x:c>
      <x:c r="G879" s="6">
        <x:v>147.862438001642</x:v>
      </x:c>
      <x:c r="H879" t="s">
        <x:v>83</x:v>
      </x:c>
      <x:c r="I879" s="6">
        <x:v>29.3396657918565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23.547</x:v>
      </x:c>
      <x:c r="R879" s="8">
        <x:v>100544.429051033</x:v>
      </x:c>
      <x:c r="S879" s="12">
        <x:v>313610.717470013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479051</x:v>
      </x:c>
      <x:c r="B880" s="1">
        <x:v>43205.7885147801</x:v>
      </x:c>
      <x:c r="C880" s="6">
        <x:v>14.7046674316667</x:v>
      </x:c>
      <x:c r="D880" s="14" t="s">
        <x:v>77</x:v>
      </x:c>
      <x:c r="E880" s="15">
        <x:v>43194.5278059838</x:v>
      </x:c>
      <x:c r="F880" t="s">
        <x:v>82</x:v>
      </x:c>
      <x:c r="G880" s="6">
        <x:v>147.826438830068</x:v>
      </x:c>
      <x:c r="H880" t="s">
        <x:v>83</x:v>
      </x:c>
      <x:c r="I880" s="6">
        <x:v>29.3339061660467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23.552</x:v>
      </x:c>
      <x:c r="R880" s="8">
        <x:v>100547.613030397</x:v>
      </x:c>
      <x:c r="S880" s="12">
        <x:v>313600.26558271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479061</x:v>
      </x:c>
      <x:c r="B881" s="1">
        <x:v>43205.788527581</x:v>
      </x:c>
      <x:c r="C881" s="6">
        <x:v>14.7231018633333</x:v>
      </x:c>
      <x:c r="D881" s="14" t="s">
        <x:v>77</x:v>
      </x:c>
      <x:c r="E881" s="15">
        <x:v>43194.5278059838</x:v>
      </x:c>
      <x:c r="F881" t="s">
        <x:v>82</x:v>
      </x:c>
      <x:c r="G881" s="6">
        <x:v>147.826167687671</x:v>
      </x:c>
      <x:c r="H881" t="s">
        <x:v>83</x:v>
      </x:c>
      <x:c r="I881" s="6">
        <x:v>29.3339661620985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23.552</x:v>
      </x:c>
      <x:c r="R881" s="8">
        <x:v>100562.758975819</x:v>
      </x:c>
      <x:c r="S881" s="12">
        <x:v>313615.680187017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479070</x:v>
      </x:c>
      <x:c r="B882" s="1">
        <x:v>43205.7885392014</x:v>
      </x:c>
      <x:c r="C882" s="6">
        <x:v>14.7397861716667</x:v>
      </x:c>
      <x:c r="D882" s="14" t="s">
        <x:v>77</x:v>
      </x:c>
      <x:c r="E882" s="15">
        <x:v>43194.5278059838</x:v>
      </x:c>
      <x:c r="F882" t="s">
        <x:v>82</x:v>
      </x:c>
      <x:c r="G882" s="6">
        <x:v>147.829828125827</x:v>
      </x:c>
      <x:c r="H882" t="s">
        <x:v>83</x:v>
      </x:c>
      <x:c r="I882" s="6">
        <x:v>29.3331562154967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23.552</x:v>
      </x:c>
      <x:c r="R882" s="8">
        <x:v>100554.752548597</x:v>
      </x:c>
      <x:c r="S882" s="12">
        <x:v>313614.615699332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479081</x:v>
      </x:c>
      <x:c r="B883" s="1">
        <x:v>43205.7885506134</x:v>
      </x:c>
      <x:c r="C883" s="6">
        <x:v>14.7562371066667</x:v>
      </x:c>
      <x:c r="D883" s="14" t="s">
        <x:v>77</x:v>
      </x:c>
      <x:c r="E883" s="15">
        <x:v>43194.5278059838</x:v>
      </x:c>
      <x:c r="F883" t="s">
        <x:v>82</x:v>
      </x:c>
      <x:c r="G883" s="6">
        <x:v>147.779135902824</x:v>
      </x:c>
      <x:c r="H883" t="s">
        <x:v>83</x:v>
      </x:c>
      <x:c r="I883" s="6">
        <x:v>29.3279065663446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23.558</x:v>
      </x:c>
      <x:c r="R883" s="8">
        <x:v>100565.19203519</x:v>
      </x:c>
      <x:c r="S883" s="12">
        <x:v>313612.521713955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479090</x:v>
      </x:c>
      <x:c r="B884" s="1">
        <x:v>43205.7885626968</x:v>
      </x:c>
      <x:c r="C884" s="6">
        <x:v>14.773638085</x:v>
      </x:c>
      <x:c r="D884" s="14" t="s">
        <x:v>77</x:v>
      </x:c>
      <x:c r="E884" s="15">
        <x:v>43194.5278059838</x:v>
      </x:c>
      <x:c r="F884" t="s">
        <x:v>82</x:v>
      </x:c>
      <x:c r="G884" s="6">
        <x:v>147.820677380353</x:v>
      </x:c>
      <x:c r="H884" t="s">
        <x:v>83</x:v>
      </x:c>
      <x:c r="I884" s="6">
        <x:v>29.3324362631274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23.553</x:v>
      </x:c>
      <x:c r="R884" s="8">
        <x:v>100569.773970529</x:v>
      </x:c>
      <x:c r="S884" s="12">
        <x:v>313609.556542419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479101</x:v>
      </x:c>
      <x:c r="B885" s="1">
        <x:v>43205.7885740393</x:v>
      </x:c>
      <x:c r="C885" s="6">
        <x:v>14.78997241</x:v>
      </x:c>
      <x:c r="D885" s="14" t="s">
        <x:v>77</x:v>
      </x:c>
      <x:c r="E885" s="15">
        <x:v>43194.5278059838</x:v>
      </x:c>
      <x:c r="F885" t="s">
        <x:v>82</x:v>
      </x:c>
      <x:c r="G885" s="6">
        <x:v>147.687955323699</x:v>
      </x:c>
      <x:c r="H885" t="s">
        <x:v>83</x:v>
      </x:c>
      <x:c r="I885" s="6">
        <x:v>29.3426056046756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23.56</x:v>
      </x:c>
      <x:c r="R885" s="8">
        <x:v>100572.281645116</x:v>
      </x:c>
      <x:c r="S885" s="12">
        <x:v>313601.426145434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479111</x:v>
      </x:c>
      <x:c r="B886" s="1">
        <x:v>43205.7885859954</x:v>
      </x:c>
      <x:c r="C886" s="6">
        <x:v>14.8072233666667</x:v>
      </x:c>
      <x:c r="D886" s="14" t="s">
        <x:v>77</x:v>
      </x:c>
      <x:c r="E886" s="15">
        <x:v>43194.5278059838</x:v>
      </x:c>
      <x:c r="F886" t="s">
        <x:v>82</x:v>
      </x:c>
      <x:c r="G886" s="6">
        <x:v>147.821623289882</x:v>
      </x:c>
      <x:c r="H886" t="s">
        <x:v>83</x:v>
      </x:c>
      <x:c r="I886" s="6">
        <x:v>29.3212470232406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23.557</x:v>
      </x:c>
      <x:c r="R886" s="8">
        <x:v>100581.390001863</x:v>
      </x:c>
      <x:c r="S886" s="12">
        <x:v>313606.478964348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479121</x:v>
      </x:c>
      <x:c r="B887" s="1">
        <x:v>43205.7885986111</x:v>
      </x:c>
      <x:c r="C887" s="6">
        <x:v>14.825391155</x:v>
      </x:c>
      <x:c r="D887" s="14" t="s">
        <x:v>77</x:v>
      </x:c>
      <x:c r="E887" s="15">
        <x:v>43194.5278059838</x:v>
      </x:c>
      <x:c r="F887" t="s">
        <x:v>82</x:v>
      </x:c>
      <x:c r="G887" s="6">
        <x:v>147.763993624665</x:v>
      </x:c>
      <x:c r="H887" t="s">
        <x:v>83</x:v>
      </x:c>
      <x:c r="I887" s="6">
        <x:v>29.3381658883495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23.556</x:v>
      </x:c>
      <x:c r="R887" s="8">
        <x:v>100582.018721428</x:v>
      </x:c>
      <x:c r="S887" s="12">
        <x:v>313607.207997135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479131</x:v>
      </x:c>
      <x:c r="B888" s="1">
        <x:v>43205.7886135069</x:v>
      </x:c>
      <x:c r="C888" s="6">
        <x:v>14.8467756816667</x:v>
      </x:c>
      <x:c r="D888" s="14" t="s">
        <x:v>77</x:v>
      </x:c>
      <x:c r="E888" s="15">
        <x:v>43194.5278059838</x:v>
      </x:c>
      <x:c r="F888" t="s">
        <x:v>82</x:v>
      </x:c>
      <x:c r="G888" s="6">
        <x:v>147.779609787464</x:v>
      </x:c>
      <x:c r="H888" t="s">
        <x:v>83</x:v>
      </x:c>
      <x:c r="I888" s="6">
        <x:v>29.3305463888919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23.557</x:v>
      </x:c>
      <x:c r="R888" s="8">
        <x:v>100601.882561149</x:v>
      </x:c>
      <x:c r="S888" s="12">
        <x:v>313633.72805741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479137</x:v>
      </x:c>
      <x:c r="B889" s="1">
        <x:v>43205.7886226505</x:v>
      </x:c>
      <x:c r="C889" s="6">
        <x:v>14.8599431166667</x:v>
      </x:c>
      <x:c r="D889" s="14" t="s">
        <x:v>77</x:v>
      </x:c>
      <x:c r="E889" s="15">
        <x:v>43194.5278059838</x:v>
      </x:c>
      <x:c r="F889" t="s">
        <x:v>82</x:v>
      </x:c>
      <x:c r="G889" s="6">
        <x:v>147.819048138954</x:v>
      </x:c>
      <x:c r="H889" t="s">
        <x:v>83</x:v>
      </x:c>
      <x:c r="I889" s="6">
        <x:v>29.3218169836196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23.557</x:v>
      </x:c>
      <x:c r="R889" s="8">
        <x:v>100596.394308167</x:v>
      </x:c>
      <x:c r="S889" s="12">
        <x:v>313593.87995006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479151</x:v>
      </x:c>
      <x:c r="B890" s="1">
        <x:v>43205.7886295949</x:v>
      </x:c>
      <x:c r="C890" s="6">
        <x:v>14.8699603783333</x:v>
      </x:c>
      <x:c r="D890" s="14" t="s">
        <x:v>77</x:v>
      </x:c>
      <x:c r="E890" s="15">
        <x:v>43194.5278059838</x:v>
      </x:c>
      <x:c r="F890" t="s">
        <x:v>82</x:v>
      </x:c>
      <x:c r="G890" s="6">
        <x:v>147.781846172523</x:v>
      </x:c>
      <x:c r="H890" t="s">
        <x:v>83</x:v>
      </x:c>
      <x:c r="I890" s="6">
        <x:v>29.3273066069651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23.558</x:v>
      </x:c>
      <x:c r="R890" s="8">
        <x:v>100588.465232228</x:v>
      </x:c>
      <x:c r="S890" s="12">
        <x:v>313563.161419664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479153</x:v>
      </x:c>
      <x:c r="B891" s="1">
        <x:v>43205.7886447569</x:v>
      </x:c>
      <x:c r="C891" s="6">
        <x:v>14.8918283316667</x:v>
      </x:c>
      <x:c r="D891" s="14" t="s">
        <x:v>77</x:v>
      </x:c>
      <x:c r="E891" s="15">
        <x:v>43194.5278059838</x:v>
      </x:c>
      <x:c r="F891" t="s">
        <x:v>82</x:v>
      </x:c>
      <x:c r="G891" s="6">
        <x:v>147.777780775009</x:v>
      </x:c>
      <x:c r="H891" t="s">
        <x:v>83</x:v>
      </x:c>
      <x:c r="I891" s="6">
        <x:v>29.3282065460753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23.558</x:v>
      </x:c>
      <x:c r="R891" s="8">
        <x:v>100599.227066387</x:v>
      </x:c>
      <x:c r="S891" s="12">
        <x:v>313607.2474227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479170</x:v>
      </x:c>
      <x:c r="B892" s="1">
        <x:v>43205.788656169</x:v>
      </x:c>
      <x:c r="C892" s="6">
        <x:v>14.9082292216667</x:v>
      </x:c>
      <x:c r="D892" s="14" t="s">
        <x:v>77</x:v>
      </x:c>
      <x:c r="E892" s="15">
        <x:v>43194.5278059838</x:v>
      </x:c>
      <x:c r="F892" t="s">
        <x:v>82</x:v>
      </x:c>
      <x:c r="G892" s="6">
        <x:v>147.815997179779</x:v>
      </x:c>
      <x:c r="H892" t="s">
        <x:v>83</x:v>
      </x:c>
      <x:c r="I892" s="6">
        <x:v>29.3197471279691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23.558</x:v>
      </x:c>
      <x:c r="R892" s="8">
        <x:v>100601.91024934</x:v>
      </x:c>
      <x:c r="S892" s="12">
        <x:v>313599.353170905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479178</x:v>
      </x:c>
      <x:c r="B893" s="1">
        <x:v>43205.7886674769</x:v>
      </x:c>
      <x:c r="C893" s="6">
        <x:v>14.9245468866667</x:v>
      </x:c>
      <x:c r="D893" s="14" t="s">
        <x:v>77</x:v>
      </x:c>
      <x:c r="E893" s="15">
        <x:v>43194.5278059838</x:v>
      </x:c>
      <x:c r="F893" t="s">
        <x:v>82</x:v>
      </x:c>
      <x:c r="G893" s="6">
        <x:v>147.706113998446</x:v>
      </x:c>
      <x:c r="H893" t="s">
        <x:v>83</x:v>
      </x:c>
      <x:c r="I893" s="6">
        <x:v>29.3330962194605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23.562</x:v>
      </x:c>
      <x:c r="R893" s="8">
        <x:v>100604.076330025</x:v>
      </x:c>
      <x:c r="S893" s="12">
        <x:v>313613.296388442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479185</x:v>
      </x:c>
      <x:c r="B894" s="1">
        <x:v>43205.7886775463</x:v>
      </x:c>
      <x:c r="C894" s="6">
        <x:v>14.9390309833333</x:v>
      </x:c>
      <x:c r="D894" s="14" t="s">
        <x:v>77</x:v>
      </x:c>
      <x:c r="E894" s="15">
        <x:v>43194.5278059838</x:v>
      </x:c>
      <x:c r="F894" t="s">
        <x:v>82</x:v>
      </x:c>
      <x:c r="G894" s="6">
        <x:v>147.743563084854</x:v>
      </x:c>
      <x:c r="H894" t="s">
        <x:v>83</x:v>
      </x:c>
      <x:c r="I894" s="6">
        <x:v>29.3385258651301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23.557</x:v>
      </x:c>
      <x:c r="R894" s="8">
        <x:v>100604.35727163</x:v>
      </x:c>
      <x:c r="S894" s="12">
        <x:v>313582.396615596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479201</x:v>
      </x:c>
      <x:c r="B895" s="1">
        <x:v>43205.7886900463</x:v>
      </x:c>
      <x:c r="C895" s="6">
        <x:v>14.9570154216667</x:v>
      </x:c>
      <x:c r="D895" s="14" t="s">
        <x:v>77</x:v>
      </x:c>
      <x:c r="E895" s="15">
        <x:v>43194.5278059838</x:v>
      </x:c>
      <x:c r="F895" t="s">
        <x:v>82</x:v>
      </x:c>
      <x:c r="G895" s="6">
        <x:v>147.699752105303</x:v>
      </x:c>
      <x:c r="H895" t="s">
        <x:v>83</x:v>
      </x:c>
      <x:c r="I895" s="6">
        <x:v>29.3290164914806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23.564</x:v>
      </x:c>
      <x:c r="R895" s="8">
        <x:v>100614.870092314</x:v>
      </x:c>
      <x:c r="S895" s="12">
        <x:v>313602.108104037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479211</x:v>
      </x:c>
      <x:c r="B896" s="1">
        <x:v>43205.788703588</x:v>
      </x:c>
      <x:c r="C896" s="6">
        <x:v>14.9765498716667</x:v>
      </x:c>
      <x:c r="D896" s="14" t="s">
        <x:v>77</x:v>
      </x:c>
      <x:c r="E896" s="15">
        <x:v>43194.5278059838</x:v>
      </x:c>
      <x:c r="F896" t="s">
        <x:v>82</x:v>
      </x:c>
      <x:c r="G896" s="6">
        <x:v>147.635213035297</x:v>
      </x:c>
      <x:c r="H896" t="s">
        <x:v>83</x:v>
      </x:c>
      <x:c r="I896" s="6">
        <x:v>29.3460553883101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23.563</x:v>
      </x:c>
      <x:c r="R896" s="8">
        <x:v>100627.157335816</x:v>
      </x:c>
      <x:c r="S896" s="12">
        <x:v>313621.373476716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479221</x:v>
      </x:c>
      <x:c r="B897" s="1">
        <x:v>43205.7887144676</x:v>
      </x:c>
      <x:c r="C897" s="6">
        <x:v>14.99218408</x:v>
      </x:c>
      <x:c r="D897" s="14" t="s">
        <x:v>77</x:v>
      </x:c>
      <x:c r="E897" s="15">
        <x:v>43194.5278059838</x:v>
      </x:c>
      <x:c r="F897" t="s">
        <x:v>82</x:v>
      </x:c>
      <x:c r="G897" s="6">
        <x:v>147.644567260804</x:v>
      </x:c>
      <x:c r="H897" t="s">
        <x:v>83</x:v>
      </x:c>
      <x:c r="I897" s="6">
        <x:v>29.3384958670636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23.565</x:v>
      </x:c>
      <x:c r="R897" s="8">
        <x:v>100619.614750106</x:v>
      </x:c>
      <x:c r="S897" s="12">
        <x:v>313606.285654766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479231</x:v>
      </x:c>
      <x:c r="B898" s="1">
        <x:v>43205.788725081</x:v>
      </x:c>
      <x:c r="C898" s="6">
        <x:v>15.007501655</x:v>
      </x:c>
      <x:c r="D898" s="14" t="s">
        <x:v>77</x:v>
      </x:c>
      <x:c r="E898" s="15">
        <x:v>43194.5278059838</x:v>
      </x:c>
      <x:c r="F898" t="s">
        <x:v>82</x:v>
      </x:c>
      <x:c r="G898" s="6">
        <x:v>147.646932620505</x:v>
      </x:c>
      <x:c r="H898" t="s">
        <x:v>83</x:v>
      </x:c>
      <x:c r="I898" s="6">
        <x:v>29.3407157247107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23.564</x:v>
      </x:c>
      <x:c r="R898" s="8">
        <x:v>100626.632977344</x:v>
      </x:c>
      <x:c r="S898" s="12">
        <x:v>313607.973431527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479236</x:v>
      </x:c>
      <x:c r="B899" s="1">
        <x:v>43205.7887358796</x:v>
      </x:c>
      <x:c r="C899" s="6">
        <x:v>15.02301924</x:v>
      </x:c>
      <x:c r="D899" s="14" t="s">
        <x:v>77</x:v>
      </x:c>
      <x:c r="E899" s="15">
        <x:v>43194.5278059838</x:v>
      </x:c>
      <x:c r="F899" t="s">
        <x:v>82</x:v>
      </x:c>
      <x:c r="G899" s="6">
        <x:v>147.617982362876</x:v>
      </x:c>
      <x:c r="H899" t="s">
        <x:v>83</x:v>
      </x:c>
      <x:c r="I899" s="6">
        <x:v>29.3306663808748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23.57</x:v>
      </x:c>
      <x:c r="R899" s="8">
        <x:v>100627.0486672</x:v>
      </x:c>
      <x:c r="S899" s="12">
        <x:v>313594.167036697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479251</x:v>
      </x:c>
      <x:c r="B900" s="1">
        <x:v>43205.7887479977</x:v>
      </x:c>
      <x:c r="C900" s="6">
        <x:v>15.0404868766667</x:v>
      </x:c>
      <x:c r="D900" s="14" t="s">
        <x:v>77</x:v>
      </x:c>
      <x:c r="E900" s="15">
        <x:v>43194.5278059838</x:v>
      </x:c>
      <x:c r="F900" t="s">
        <x:v>82</x:v>
      </x:c>
      <x:c r="G900" s="6">
        <x:v>147.630700686364</x:v>
      </x:c>
      <x:c r="H900" t="s">
        <x:v>83</x:v>
      </x:c>
      <x:c r="I900" s="6">
        <x:v>29.3333362036137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23.568</x:v>
      </x:c>
      <x:c r="R900" s="8">
        <x:v>100636.40876609</x:v>
      </x:c>
      <x:c r="S900" s="12">
        <x:v>313598.513644876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479261</x:v>
      </x:c>
      <x:c r="B901" s="1">
        <x:v>43205.7887603356</x:v>
      </x:c>
      <x:c r="C901" s="6">
        <x:v>15.0582379433333</x:v>
      </x:c>
      <x:c r="D901" s="14" t="s">
        <x:v>77</x:v>
      </x:c>
      <x:c r="E901" s="15">
        <x:v>43194.5278059838</x:v>
      </x:c>
      <x:c r="F901" t="s">
        <x:v>82</x:v>
      </x:c>
      <x:c r="G901" s="6">
        <x:v>147.60484167913</x:v>
      </x:c>
      <x:c r="H901" t="s">
        <x:v>83</x:v>
      </x:c>
      <x:c r="I901" s="6">
        <x:v>29.3390658303733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23.568</x:v>
      </x:c>
      <x:c r="R901" s="8">
        <x:v>100641.551919061</x:v>
      </x:c>
      <x:c r="S901" s="12">
        <x:v>313619.317114017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479271</x:v>
      </x:c>
      <x:c r="B902" s="1">
        <x:v>43205.7887701389</x:v>
      </x:c>
      <x:c r="C902" s="6">
        <x:v>15.0723554216667</x:v>
      </x:c>
      <x:c r="D902" s="14" t="s">
        <x:v>77</x:v>
      </x:c>
      <x:c r="E902" s="15">
        <x:v>43194.5278059838</x:v>
      </x:c>
      <x:c r="F902" t="s">
        <x:v>82</x:v>
      </x:c>
      <x:c r="G902" s="6">
        <x:v>147.533879178042</x:v>
      </x:c>
      <x:c r="H902" t="s">
        <x:v>83</x:v>
      </x:c>
      <x:c r="I902" s="6">
        <x:v>29.3410757017646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23.573</x:v>
      </x:c>
      <x:c r="R902" s="8">
        <x:v>100640.81121959</x:v>
      </x:c>
      <x:c r="S902" s="12">
        <x:v>313581.692836202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479281</x:v>
      </x:c>
      <x:c r="B903" s="1">
        <x:v>43205.7887817477</x:v>
      </x:c>
      <x:c r="C903" s="6">
        <x:v>15.0891063983333</x:v>
      </x:c>
      <x:c r="D903" s="14" t="s">
        <x:v>77</x:v>
      </x:c>
      <x:c r="E903" s="15">
        <x:v>43194.5278059838</x:v>
      </x:c>
      <x:c r="F903" t="s">
        <x:v>82</x:v>
      </x:c>
      <x:c r="G903" s="6">
        <x:v>147.543954344131</x:v>
      </x:c>
      <x:c r="H903" t="s">
        <x:v>83</x:v>
      </x:c>
      <x:c r="I903" s="6">
        <x:v>29.3415856693241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23.572</x:v>
      </x:c>
      <x:c r="R903" s="8">
        <x:v>100651.227707472</x:v>
      </x:c>
      <x:c r="S903" s="12">
        <x:v>313601.685251641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479291</x:v>
      </x:c>
      <x:c r="B904" s="1">
        <x:v>43205.7887964931</x:v>
      </x:c>
      <x:c r="C904" s="6">
        <x:v>15.1102909166667</x:v>
      </x:c>
      <x:c r="D904" s="14" t="s">
        <x:v>77</x:v>
      </x:c>
      <x:c r="E904" s="15">
        <x:v>43194.5278059838</x:v>
      </x:c>
      <x:c r="F904" t="s">
        <x:v>82</x:v>
      </x:c>
      <x:c r="G904" s="6">
        <x:v>147.588012370277</x:v>
      </x:c>
      <x:c r="H904" t="s">
        <x:v>83</x:v>
      </x:c>
      <x:c r="I904" s="6">
        <x:v>29.3290764874446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23.573</x:v>
      </x:c>
      <x:c r="R904" s="8">
        <x:v>100657.699270793</x:v>
      </x:c>
      <x:c r="S904" s="12">
        <x:v>313628.621841095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479301</x:v>
      </x:c>
      <x:c r="B905" s="1">
        <x:v>43205.7888092245</x:v>
      </x:c>
      <x:c r="C905" s="6">
        <x:v>15.1286419966667</x:v>
      </x:c>
      <x:c r="D905" s="14" t="s">
        <x:v>77</x:v>
      </x:c>
      <x:c r="E905" s="15">
        <x:v>43194.5278059838</x:v>
      </x:c>
      <x:c r="F905" t="s">
        <x:v>82</x:v>
      </x:c>
      <x:c r="G905" s="6">
        <x:v>147.616164591556</x:v>
      </x:c>
      <x:c r="H905" t="s">
        <x:v>83</x:v>
      </x:c>
      <x:c r="I905" s="6">
        <x:v>29.3228369129602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23.573</x:v>
      </x:c>
      <x:c r="R905" s="8">
        <x:v>100669.140597912</x:v>
      </x:c>
      <x:c r="S905" s="12">
        <x:v>313625.266502192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479304</x:v>
      </x:c>
      <x:c r="B906" s="1">
        <x:v>43205.7888173611</x:v>
      </x:c>
      <x:c r="C906" s="6">
        <x:v>15.1403593483333</x:v>
      </x:c>
      <x:c r="D906" s="14" t="s">
        <x:v>77</x:v>
      </x:c>
      <x:c r="E906" s="15">
        <x:v>43194.5278059838</x:v>
      </x:c>
      <x:c r="F906" t="s">
        <x:v>82</x:v>
      </x:c>
      <x:c r="G906" s="6">
        <x:v>147.63599233725</x:v>
      </x:c>
      <x:c r="H906" t="s">
        <x:v>83</x:v>
      </x:c>
      <x:c r="I906" s="6">
        <x:v>29.3211870274172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23.572</x:v>
      </x:c>
      <x:c r="R906" s="8">
        <x:v>100648.793956387</x:v>
      </x:c>
      <x:c r="S906" s="12">
        <x:v>313583.066480874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479319</x:v>
      </x:c>
      <x:c r="B907" s="1">
        <x:v>43205.7888312153</x:v>
      </x:c>
      <x:c r="C907" s="6">
        <x:v>15.160327145</x:v>
      </x:c>
      <x:c r="D907" s="14" t="s">
        <x:v>77</x:v>
      </x:c>
      <x:c r="E907" s="15">
        <x:v>43194.5278059838</x:v>
      </x:c>
      <x:c r="F907" t="s">
        <x:v>82</x:v>
      </x:c>
      <x:c r="G907" s="6">
        <x:v>147.548515781793</x:v>
      </x:c>
      <x:c r="H907" t="s">
        <x:v>83</x:v>
      </x:c>
      <x:c r="I907" s="6">
        <x:v>29.3268566374995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23.577</x:v>
      </x:c>
      <x:c r="R907" s="8">
        <x:v>100670.248027567</x:v>
      </x:c>
      <x:c r="S907" s="12">
        <x:v>313612.676970762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479331</x:v>
      </x:c>
      <x:c r="B908" s="1">
        <x:v>43205.7888390856</x:v>
      </x:c>
      <x:c r="C908" s="6">
        <x:v>15.171644515</x:v>
      </x:c>
      <x:c r="D908" s="14" t="s">
        <x:v>77</x:v>
      </x:c>
      <x:c r="E908" s="15">
        <x:v>43194.5278059838</x:v>
      </x:c>
      <x:c r="F908" t="s">
        <x:v>82</x:v>
      </x:c>
      <x:c r="G908" s="6">
        <x:v>147.644520483637</x:v>
      </x:c>
      <x:c r="H908" t="s">
        <x:v>83</x:v>
      </x:c>
      <x:c r="I908" s="6">
        <x:v>29.319297159519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23.572</x:v>
      </x:c>
      <x:c r="R908" s="8">
        <x:v>100664.64379171</x:v>
      </x:c>
      <x:c r="S908" s="12">
        <x:v>313580.485205636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479341</x:v>
      </x:c>
      <x:c r="B909" s="1">
        <x:v>43205.78885</x:v>
      </x:c>
      <x:c r="C909" s="6">
        <x:v>15.1873620266667</x:v>
      </x:c>
      <x:c r="D909" s="14" t="s">
        <x:v>77</x:v>
      </x:c>
      <x:c r="E909" s="15">
        <x:v>43194.5278059838</x:v>
      </x:c>
      <x:c r="F909" t="s">
        <x:v>82</x:v>
      </x:c>
      <x:c r="G909" s="6">
        <x:v>147.547902149063</x:v>
      </x:c>
      <x:c r="H909" t="s">
        <x:v>83</x:v>
      </x:c>
      <x:c r="I909" s="6">
        <x:v>29.3297364431169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23.576</x:v>
      </x:c>
      <x:c r="R909" s="8">
        <x:v>100675.36290311</x:v>
      </x:c>
      <x:c r="S909" s="12">
        <x:v>313590.054088825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479351</x:v>
      </x:c>
      <x:c r="B910" s="1">
        <x:v>43205.7888615394</x:v>
      </x:c>
      <x:c r="C910" s="6">
        <x:v>15.2039963233333</x:v>
      </x:c>
      <x:c r="D910" s="14" t="s">
        <x:v>77</x:v>
      </x:c>
      <x:c r="E910" s="15">
        <x:v>43194.5278059838</x:v>
      </x:c>
      <x:c r="F910" t="s">
        <x:v>82</x:v>
      </x:c>
      <x:c r="G910" s="6">
        <x:v>147.594794959102</x:v>
      </x:c>
      <x:c r="H910" t="s">
        <x:v>83</x:v>
      </x:c>
      <x:c r="I910" s="6">
        <x:v>29.3111077442636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23.579</x:v>
      </x:c>
      <x:c r="R910" s="8">
        <x:v>100666.413030437</x:v>
      </x:c>
      <x:c r="S910" s="12">
        <x:v>313592.387273125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479360</x:v>
      </x:c>
      <x:c r="B911" s="1">
        <x:v>43205.7888747338</x:v>
      </x:c>
      <x:c r="C911" s="6">
        <x:v>15.2229641</x:v>
      </x:c>
      <x:c r="D911" s="14" t="s">
        <x:v>77</x:v>
      </x:c>
      <x:c r="E911" s="15">
        <x:v>43194.5278059838</x:v>
      </x:c>
      <x:c r="F911" t="s">
        <x:v>82</x:v>
      </x:c>
      <x:c r="G911" s="6">
        <x:v>147.536203600373</x:v>
      </x:c>
      <x:c r="H911" t="s">
        <x:v>83</x:v>
      </x:c>
      <x:c r="I911" s="6">
        <x:v>29.3295864531797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23.577</x:v>
      </x:c>
      <x:c r="R911" s="8">
        <x:v>100682.79296627</x:v>
      </x:c>
      <x:c r="S911" s="12">
        <x:v>313618.458828641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479371</x:v>
      </x:c>
      <x:c r="B912" s="1">
        <x:v>43205.7888843403</x:v>
      </x:c>
      <x:c r="C912" s="6">
        <x:v>15.23683157</x:v>
      </x:c>
      <x:c r="D912" s="14" t="s">
        <x:v>77</x:v>
      </x:c>
      <x:c r="E912" s="15">
        <x:v>43194.5278059838</x:v>
      </x:c>
      <x:c r="F912" t="s">
        <x:v>82</x:v>
      </x:c>
      <x:c r="G912" s="6">
        <x:v>147.639917968795</x:v>
      </x:c>
      <x:c r="H912" t="s">
        <x:v>83</x:v>
      </x:c>
      <x:c r="I912" s="6">
        <x:v>29.3203170880934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23.572</x:v>
      </x:c>
      <x:c r="R912" s="8">
        <x:v>100681.814429594</x:v>
      </x:c>
      <x:c r="S912" s="12">
        <x:v>313596.363080079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2018-04-16T00:44:37Z</dcterms:modified>
</cp:coreProperties>
</file>