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73654a27eb84e4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<x:sst xmlns:x="http://schemas.openxmlformats.org/spreadsheetml/2006/main">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</x:sst>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73654a27eb84e4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43205.8633610895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461220</x:v>
      </x:c>
      <x:c r="B2" s="1">
        <x:v>43205.7651410532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162.857542740522</x:v>
      </x:c>
      <x:c r="H2" t="s">
        <x:v>83</x:v>
      </x:c>
      <x:c r="I2" s="6">
        <x:v>29.5604858559182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22.405</x:v>
      </x:c>
      <x:c r="R2" s="8">
        <x:v>170470.668821175</x:v>
      </x:c>
      <x:c r="S2" s="12">
        <x:v>356063.315615416</x:v>
      </x:c>
      <x:c r="T2" s="12">
        <x:v>45.5</x:v>
      </x:c>
      <x:c r="U2" s="12">
        <x:v>94</x:v>
      </x:c>
      <x:c r="V2" s="12">
        <x:f>NA()</x:f>
      </x:c>
    </x:row>
    <x:row r="3">
      <x:c r="A3">
        <x:v>461226</x:v>
      </x:c>
      <x:c r="B3" s="1">
        <x:v>43205.7651433681</x:v>
      </x:c>
      <x:c r="C3" s="6">
        <x:v>0</x:v>
      </x:c>
      <x:c r="D3" s="14" t="s">
        <x:v>77</x:v>
      </x:c>
      <x:c r="E3" s="15">
        <x:v>43194.5201256944</x:v>
      </x:c>
      <x:c r="F3" t="s">
        <x:v>82</x:v>
      </x:c>
      <x:c r="G3" s="6">
        <x:v>162.84355638879</x:v>
      </x:c>
      <x:c r="H3" t="s">
        <x:v>83</x:v>
      </x:c>
      <x:c r="I3" s="6">
        <x:v>29.5604858559182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22.406</x:v>
      </x:c>
      <x:c r="R3" s="8">
        <x:v>170332.877091404</x:v>
      </x:c>
      <x:c r="S3" s="12">
        <x:v>355924.211715761</x:v>
      </x:c>
      <x:c r="T3" s="12">
        <x:v>45.5</x:v>
      </x:c>
      <x:c r="U3" s="12">
        <x:v>94</x:v>
      </x:c>
      <x:c r="V3" s="12">
        <x:f>NA()</x:f>
      </x:c>
    </x:row>
    <x:row r="4">
      <x:c r="A4">
        <x:v>461231</x:v>
      </x:c>
      <x:c r="B4" s="1">
        <x:v>43205.7651461806</x:v>
      </x:c>
      <x:c r="C4" s="6">
        <x:v>0.007433785</x:v>
      </x:c>
      <x:c r="D4" s="14" t="s">
        <x:v>77</x:v>
      </x:c>
      <x:c r="E4" s="15">
        <x:v>43194.5201256944</x:v>
      </x:c>
      <x:c r="F4" t="s">
        <x:v>82</x:v>
      </x:c>
      <x:c r="G4" s="6">
        <x:v>162.901615452392</x:v>
      </x:c>
      <x:c r="H4" t="s">
        <x:v>83</x:v>
      </x:c>
      <x:c r="I4" s="6">
        <x:v>29.5544744161411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22.404</x:v>
      </x:c>
      <x:c r="R4" s="8">
        <x:v>170249.291238563</x:v>
      </x:c>
      <x:c r="S4" s="12">
        <x:v>355859.200709749</x:v>
      </x:c>
      <x:c r="T4" s="12">
        <x:v>45.5</x:v>
      </x:c>
      <x:c r="U4" s="12">
        <x:v>94</x:v>
      </x:c>
      <x:c r="V4" s="12">
        <x:f>NA()</x:f>
      </x:c>
    </x:row>
    <x:row r="5">
      <x:c r="A5">
        <x:v>461240</x:v>
      </x:c>
      <x:c r="B5" s="1">
        <x:v>43205.7651577546</x:v>
      </x:c>
      <x:c r="C5" s="6">
        <x:v>0.02410141</x:v>
      </x:c>
      <x:c r="D5" s="14" t="s">
        <x:v>77</x:v>
      </x:c>
      <x:c r="E5" s="15">
        <x:v>43194.5201256944</x:v>
      </x:c>
      <x:c r="F5" t="s">
        <x:v>82</x:v>
      </x:c>
      <x:c r="G5" s="6">
        <x:v>162.903871897274</x:v>
      </x:c>
      <x:c r="H5" t="s">
        <x:v>83</x:v>
      </x:c>
      <x:c r="I5" s="6">
        <x:v>29.5540235585927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22.404</x:v>
      </x:c>
      <x:c r="R5" s="8">
        <x:v>170235.113470324</x:v>
      </x:c>
      <x:c r="S5" s="12">
        <x:v>355891.386313531</x:v>
      </x:c>
      <x:c r="T5" s="12">
        <x:v>45.5</x:v>
      </x:c>
      <x:c r="U5" s="12">
        <x:v>94</x:v>
      </x:c>
      <x:c r="V5" s="12">
        <x:f>NA()</x:f>
      </x:c>
    </x:row>
    <x:row r="6">
      <x:c r="A6">
        <x:v>461252</x:v>
      </x:c>
      <x:c r="B6" s="1">
        <x:v>43205.7651695949</x:v>
      </x:c>
      <x:c r="C6" s="6">
        <x:v>0.0411357233333333</x:v>
      </x:c>
      <x:c r="D6" s="14" t="s">
        <x:v>77</x:v>
      </x:c>
      <x:c r="E6" s="15">
        <x:v>43194.5201256944</x:v>
      </x:c>
      <x:c r="F6" t="s">
        <x:v>82</x:v>
      </x:c>
      <x:c r="G6" s="6">
        <x:v>162.947662337199</x:v>
      </x:c>
      <x:c r="H6" t="s">
        <x:v>83</x:v>
      </x:c>
      <x:c r="I6" s="6">
        <x:v>29.5592535098863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22.399</x:v>
      </x:c>
      <x:c r="R6" s="8">
        <x:v>170196.569907419</x:v>
      </x:c>
      <x:c r="S6" s="12">
        <x:v>355894.400097483</x:v>
      </x:c>
      <x:c r="T6" s="12">
        <x:v>45.5</x:v>
      </x:c>
      <x:c r="U6" s="12">
        <x:v>94</x:v>
      </x:c>
      <x:c r="V6" s="12">
        <x:f>NA()</x:f>
      </x:c>
    </x:row>
    <x:row r="7">
      <x:c r="A7">
        <x:v>461255</x:v>
      </x:c>
      <x:c r="B7" s="1">
        <x:v>43205.7651864583</x:v>
      </x:c>
      <x:c r="C7" s="6">
        <x:v>0.06540378</x:v>
      </x:c>
      <x:c r="D7" s="14" t="s">
        <x:v>77</x:v>
      </x:c>
      <x:c r="E7" s="15">
        <x:v>43194.5201256944</x:v>
      </x:c>
      <x:c r="F7" t="s">
        <x:v>82</x:v>
      </x:c>
      <x:c r="G7" s="6">
        <x:v>162.835719384714</x:v>
      </x:c>
      <x:c r="H7" t="s">
        <x:v>83</x:v>
      </x:c>
      <x:c r="I7" s="6">
        <x:v>29.5788208137778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</x:v>
      </x:c>
      <x:c r="R7" s="8">
        <x:v>170171.117013805</x:v>
      </x:c>
      <x:c r="S7" s="12">
        <x:v>355944.27216419</x:v>
      </x:c>
      <x:c r="T7" s="12">
        <x:v>45.5</x:v>
      </x:c>
      <x:c r="U7" s="12">
        <x:v>94</x:v>
      </x:c>
      <x:c r="V7" s="12">
        <x:f>NA()</x:f>
      </x:c>
    </x:row>
    <x:row r="8">
      <x:c r="A8">
        <x:v>461269</x:v>
      </x:c>
      <x:c r="B8" s="1">
        <x:v>43205.765194213</x:v>
      </x:c>
      <x:c r="C8" s="6">
        <x:v>0.0765877533333333</x:v>
      </x:c>
      <x:c r="D8" s="14" t="s">
        <x:v>77</x:v>
      </x:c>
      <x:c r="E8" s="15">
        <x:v>43194.5201256944</x:v>
      </x:c>
      <x:c r="F8" t="s">
        <x:v>82</x:v>
      </x:c>
      <x:c r="G8" s="6">
        <x:v>162.895744398009</x:v>
      </x:c>
      <x:c r="H8" t="s">
        <x:v>83</x:v>
      </x:c>
      <x:c r="I8" s="6">
        <x:v>29.5752139289034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22.397</x:v>
      </x:c>
      <x:c r="R8" s="8">
        <x:v>170111.508147444</x:v>
      </x:c>
      <x:c r="S8" s="12">
        <x:v>355871.987140278</x:v>
      </x:c>
      <x:c r="T8" s="12">
        <x:v>45.5</x:v>
      </x:c>
      <x:c r="U8" s="12">
        <x:v>94</x:v>
      </x:c>
      <x:c r="V8" s="12">
        <x:f>NA()</x:f>
      </x:c>
    </x:row>
    <x:row r="9">
      <x:c r="A9">
        <x:v>461277</x:v>
      </x:c>
      <x:c r="B9" s="1">
        <x:v>43205.765221956</x:v>
      </x:c>
      <x:c r="C9" s="6">
        <x:v>0.116540073333333</x:v>
      </x:c>
      <x:c r="D9" s="14" t="s">
        <x:v>77</x:v>
      </x:c>
      <x:c r="E9" s="15">
        <x:v>43194.5201256944</x:v>
      </x:c>
      <x:c r="F9" t="s">
        <x:v>82</x:v>
      </x:c>
      <x:c r="G9" s="6">
        <x:v>162.900555205366</x:v>
      </x:c>
      <x:c r="H9" t="s">
        <x:v>83</x:v>
      </x:c>
      <x:c r="I9" s="6">
        <x:v>29.5798427651971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22.395</x:v>
      </x:c>
      <x:c r="R9" s="8">
        <x:v>170120.225065957</x:v>
      </x:c>
      <x:c r="S9" s="12">
        <x:v>355965.529883951</x:v>
      </x:c>
      <x:c r="T9" s="12">
        <x:v>45.5</x:v>
      </x:c>
      <x:c r="U9" s="12">
        <x:v>94</x:v>
      </x:c>
      <x:c r="V9" s="12">
        <x:f>NA()</x:f>
      </x:c>
    </x:row>
    <x:row r="10">
      <x:c r="A10">
        <x:v>461285</x:v>
      </x:c>
      <x:c r="B10" s="1">
        <x:v>43205.7652330208</x:v>
      </x:c>
      <x:c r="C10" s="6">
        <x:v>0.132457686666667</x:v>
      </x:c>
      <x:c r="D10" s="14" t="s">
        <x:v>77</x:v>
      </x:c>
      <x:c r="E10" s="15">
        <x:v>43194.5201256944</x:v>
      </x:c>
      <x:c r="F10" t="s">
        <x:v>82</x:v>
      </x:c>
      <x:c r="G10" s="6">
        <x:v>162.933057166509</x:v>
      </x:c>
      <x:c r="H10" t="s">
        <x:v>83</x:v>
      </x:c>
      <x:c r="I10" s="6">
        <x:v>29.5845317227618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22.391</x:v>
      </x:c>
      <x:c r="R10" s="8">
        <x:v>170067.444455986</x:v>
      </x:c>
      <x:c r="S10" s="12">
        <x:v>355922.437802641</x:v>
      </x:c>
      <x:c r="T10" s="12">
        <x:v>45.5</x:v>
      </x:c>
      <x:c r="U10" s="12">
        <x:v>94</x:v>
      </x:c>
      <x:c r="V10" s="12">
        <x:f>NA()</x:f>
      </x:c>
    </x:row>
    <x:row r="11">
      <x:c r="A11">
        <x:v>461298</x:v>
      </x:c>
      <x:c r="B11" s="1">
        <x:v>43205.7652353819</x:v>
      </x:c>
      <x:c r="C11" s="6">
        <x:v>0.135824505</x:v>
      </x:c>
      <x:c r="D11" s="14" t="s">
        <x:v>77</x:v>
      </x:c>
      <x:c r="E11" s="15">
        <x:v>43194.5201256944</x:v>
      </x:c>
      <x:c r="F11" t="s">
        <x:v>82</x:v>
      </x:c>
      <x:c r="G11" s="6">
        <x:v>162.91905997332</x:v>
      </x:c>
      <x:c r="H11" t="s">
        <x:v>83</x:v>
      </x:c>
      <x:c r="I11" s="6">
        <x:v>29.5845317227618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22.392</x:v>
      </x:c>
      <x:c r="R11" s="8">
        <x:v>169986.839895894</x:v>
      </x:c>
      <x:c r="S11" s="12">
        <x:v>355821.45978197</x:v>
      </x:c>
      <x:c r="T11" s="12">
        <x:v>45.5</x:v>
      </x:c>
      <x:c r="U11" s="12">
        <x:v>94</x:v>
      </x:c>
      <x:c r="V11" s="12">
        <x:f>NA()</x:f>
      </x:c>
    </x:row>
    <x:row r="12">
      <x:c r="A12">
        <x:v>461302</x:v>
      </x:c>
      <x:c r="B12" s="1">
        <x:v>43205.7652413194</x:v>
      </x:c>
      <x:c r="C12" s="6">
        <x:v>0.14440833</x:v>
      </x:c>
      <x:c r="D12" s="14" t="s">
        <x:v>77</x:v>
      </x:c>
      <x:c r="E12" s="15">
        <x:v>43194.5201256944</x:v>
      </x:c>
      <x:c r="F12" t="s">
        <x:v>82</x:v>
      </x:c>
      <x:c r="G12" s="6">
        <x:v>163.018125144653</x:v>
      </x:c>
      <x:c r="H12" t="s">
        <x:v>83</x:v>
      </x:c>
      <x:c r="I12" s="6">
        <x:v>29.5703446404746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22.39</x:v>
      </x:c>
      <x:c r="R12" s="8">
        <x:v>169929.291939772</x:v>
      </x:c>
      <x:c r="S12" s="12">
        <x:v>355771.432945311</x:v>
      </x:c>
      <x:c r="T12" s="12">
        <x:v>45.5</x:v>
      </x:c>
      <x:c r="U12" s="12">
        <x:v>94</x:v>
      </x:c>
      <x:c r="V12" s="12">
        <x:f>NA()</x:f>
      </x:c>
    </x:row>
    <x:row r="13">
      <x:c r="A13">
        <x:v>461317</x:v>
      </x:c>
      <x:c r="B13" s="1">
        <x:v>43205.7652510069</x:v>
      </x:c>
      <x:c r="C13" s="6">
        <x:v>0.158359175</x:v>
      </x:c>
      <x:c r="D13" s="14" t="s">
        <x:v>77</x:v>
      </x:c>
      <x:c r="E13" s="15">
        <x:v>43194.5201256944</x:v>
      </x:c>
      <x:c r="F13" t="s">
        <x:v>82</x:v>
      </x:c>
      <x:c r="G13" s="6">
        <x:v>163.003216974513</x:v>
      </x:c>
      <x:c r="H13" t="s">
        <x:v>83</x:v>
      </x:c>
      <x:c r="I13" s="6">
        <x:v>29.5705249843645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22.391</x:v>
      </x:c>
      <x:c r="R13" s="8">
        <x:v>169943.330598182</x:v>
      </x:c>
      <x:c r="S13" s="12">
        <x:v>355815.5213843</x:v>
      </x:c>
      <x:c r="T13" s="12">
        <x:v>45.5</x:v>
      </x:c>
      <x:c r="U13" s="12">
        <x:v>94</x:v>
      </x:c>
      <x:c r="V13" s="12">
        <x:f>NA()</x:f>
      </x:c>
    </x:row>
    <x:row r="14">
      <x:c r="A14">
        <x:v>461325</x:v>
      </x:c>
      <x:c r="B14" s="1">
        <x:v>43205.7652613079</x:v>
      </x:c>
      <x:c r="C14" s="6">
        <x:v>0.17319336</x:v>
      </x:c>
      <x:c r="D14" s="14" t="s">
        <x:v>77</x:v>
      </x:c>
      <x:c r="E14" s="15">
        <x:v>43194.5201256944</x:v>
      </x:c>
      <x:c r="F14" t="s">
        <x:v>82</x:v>
      </x:c>
      <x:c r="G14" s="6">
        <x:v>163.059679656207</x:v>
      </x:c>
      <x:c r="H14" t="s">
        <x:v>83</x:v>
      </x:c>
      <x:c r="I14" s="6">
        <x:v>29.5564581900771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22.392</x:v>
      </x:c>
      <x:c r="R14" s="8">
        <x:v>169930.284080574</x:v>
      </x:c>
      <x:c r="S14" s="12">
        <x:v>355827.379748366</x:v>
      </x:c>
      <x:c r="T14" s="12">
        <x:v>45.5</x:v>
      </x:c>
      <x:c r="U14" s="12">
        <x:v>94</x:v>
      </x:c>
      <x:c r="V14" s="12">
        <x:f>NA()</x:f>
      </x:c>
    </x:row>
    <x:row r="15">
      <x:c r="A15">
        <x:v>461339</x:v>
      </x:c>
      <x:c r="B15" s="1">
        <x:v>43205.7652724884</x:v>
      </x:c>
      <x:c r="C15" s="6">
        <x:v>0.189310958333333</x:v>
      </x:c>
      <x:c r="D15" s="14" t="s">
        <x:v>77</x:v>
      </x:c>
      <x:c r="E15" s="15">
        <x:v>43194.5201256944</x:v>
      </x:c>
      <x:c r="F15" t="s">
        <x:v>82</x:v>
      </x:c>
      <x:c r="G15" s="6">
        <x:v>163.139388298246</x:v>
      </x:c>
      <x:c r="H15" t="s">
        <x:v>83</x:v>
      </x:c>
      <x:c r="I15" s="6">
        <x:v>29.5573298486925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22.386</x:v>
      </x:c>
      <x:c r="R15" s="8">
        <x:v>169920.185760435</x:v>
      </x:c>
      <x:c r="S15" s="12">
        <x:v>355832.030494832</x:v>
      </x:c>
      <x:c r="T15" s="12">
        <x:v>45.5</x:v>
      </x:c>
      <x:c r="U15" s="12">
        <x:v>94</x:v>
      </x:c>
      <x:c r="V15" s="12">
        <x:f>NA()</x:f>
      </x:c>
    </x:row>
    <x:row r="16">
      <x:c r="A16">
        <x:v>461344</x:v>
      </x:c>
      <x:c r="B16" s="1">
        <x:v>43205.765284375</x:v>
      </x:c>
      <x:c r="C16" s="6">
        <x:v>0.206428578333333</x:v>
      </x:c>
      <x:c r="D16" s="14" t="s">
        <x:v>77</x:v>
      </x:c>
      <x:c r="E16" s="15">
        <x:v>43194.5201256944</x:v>
      </x:c>
      <x:c r="F16" t="s">
        <x:v>82</x:v>
      </x:c>
      <x:c r="G16" s="6">
        <x:v>163.102022971102</x:v>
      </x:c>
      <x:c r="H16" t="s">
        <x:v>83</x:v>
      </x:c>
      <x:c r="I16" s="6">
        <x:v>29.5619887175458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22.387</x:v>
      </x:c>
      <x:c r="R16" s="8">
        <x:v>169899.428976444</x:v>
      </x:c>
      <x:c r="S16" s="12">
        <x:v>355845.498898501</x:v>
      </x:c>
      <x:c r="T16" s="12">
        <x:v>45.5</x:v>
      </x:c>
      <x:c r="U16" s="12">
        <x:v>94</x:v>
      </x:c>
      <x:c r="V16" s="12">
        <x:f>NA()</x:f>
      </x:c>
    </x:row>
    <x:row r="17">
      <x:c r="A17">
        <x:v>461355</x:v>
      </x:c>
      <x:c r="B17" s="1">
        <x:v>43205.7652957523</x:v>
      </x:c>
      <x:c r="C17" s="6">
        <x:v>0.222796196666667</x:v>
      </x:c>
      <x:c r="D17" s="14" t="s">
        <x:v>77</x:v>
      </x:c>
      <x:c r="E17" s="15">
        <x:v>43194.5201256944</x:v>
      </x:c>
      <x:c r="F17" t="s">
        <x:v>82</x:v>
      </x:c>
      <x:c r="G17" s="6">
        <x:v>163.035899926542</x:v>
      </x:c>
      <x:c r="H17" t="s">
        <x:v>83</x:v>
      </x:c>
      <x:c r="I17" s="6">
        <x:v>29.5779792069598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22.386</x:v>
      </x:c>
      <x:c r="R17" s="8">
        <x:v>169900.684405091</x:v>
      </x:c>
      <x:c r="S17" s="12">
        <x:v>355851.941271873</x:v>
      </x:c>
      <x:c r="T17" s="12">
        <x:v>45.5</x:v>
      </x:c>
      <x:c r="U17" s="12">
        <x:v>94</x:v>
      </x:c>
      <x:c r="V17" s="12">
        <x:f>NA()</x:f>
      </x:c>
    </x:row>
    <x:row r="18">
      <x:c r="A18">
        <x:v>461370</x:v>
      </x:c>
      <x:c r="B18" s="1">
        <x:v>43205.7653077893</x:v>
      </x:c>
      <x:c r="C18" s="6">
        <x:v>0.24011387</x:v>
      </x:c>
      <x:c r="D18" s="14" t="s">
        <x:v>77</x:v>
      </x:c>
      <x:c r="E18" s="15">
        <x:v>43194.5201256944</x:v>
      </x:c>
      <x:c r="F18" t="s">
        <x:v>82</x:v>
      </x:c>
      <x:c r="G18" s="6">
        <x:v>163.084560639081</x:v>
      </x:c>
      <x:c r="H18" t="s">
        <x:v>83</x:v>
      </x:c>
      <x:c r="I18" s="6">
        <x:v>29.5766566823872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22.383</x:v>
      </x:c>
      <x:c r="R18" s="8">
        <x:v>169870.26233608</x:v>
      </x:c>
      <x:c r="S18" s="12">
        <x:v>355864.623319272</x:v>
      </x:c>
      <x:c r="T18" s="12">
        <x:v>45.5</x:v>
      </x:c>
      <x:c r="U18" s="12">
        <x:v>94</x:v>
      </x:c>
      <x:c r="V18" s="12">
        <x:f>NA()</x:f>
      </x:c>
    </x:row>
    <x:row r="19">
      <x:c r="A19">
        <x:v>461381</x:v>
      </x:c>
      <x:c r="B19" s="1">
        <x:v>43205.7653184028</x:v>
      </x:c>
      <x:c r="C19" s="6">
        <x:v>0.255398151666667</x:v>
      </x:c>
      <x:c r="D19" s="14" t="s">
        <x:v>77</x:v>
      </x:c>
      <x:c r="E19" s="15">
        <x:v>43194.5201256944</x:v>
      </x:c>
      <x:c r="F19" t="s">
        <x:v>82</x:v>
      </x:c>
      <x:c r="G19" s="6">
        <x:v>163.094792563277</x:v>
      </x:c>
      <x:c r="H19" t="s">
        <x:v>83</x:v>
      </x:c>
      <x:c r="I19" s="6">
        <x:v>29.5634314653416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22.387</x:v>
      </x:c>
      <x:c r="R19" s="8">
        <x:v>169855.435586173</x:v>
      </x:c>
      <x:c r="S19" s="12">
        <x:v>355852.996944573</x:v>
      </x:c>
      <x:c r="T19" s="12">
        <x:v>45.5</x:v>
      </x:c>
      <x:c r="U19" s="12">
        <x:v>94</x:v>
      </x:c>
      <x:c r="V19" s="12">
        <x:f>NA()</x:f>
      </x:c>
    </x:row>
    <x:row r="20">
      <x:c r="A20">
        <x:v>461386</x:v>
      </x:c>
      <x:c r="B20" s="1">
        <x:v>43205.7653299421</x:v>
      </x:c>
      <x:c r="C20" s="6">
        <x:v>0.272015743333333</x:v>
      </x:c>
      <x:c r="D20" s="14" t="s">
        <x:v>77</x:v>
      </x:c>
      <x:c r="E20" s="15">
        <x:v>43194.5201256944</x:v>
      </x:c>
      <x:c r="F20" t="s">
        <x:v>82</x:v>
      </x:c>
      <x:c r="G20" s="6">
        <x:v>163.182501257713</x:v>
      </x:c>
      <x:c r="H20" t="s">
        <x:v>83</x:v>
      </x:c>
      <x:c r="I20" s="6">
        <x:v>29.5571194483159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22.383</x:v>
      </x:c>
      <x:c r="R20" s="8">
        <x:v>169843.51030511</x:v>
      </x:c>
      <x:c r="S20" s="12">
        <x:v>355860.952389232</x:v>
      </x:c>
      <x:c r="T20" s="12">
        <x:v>45.5</x:v>
      </x:c>
      <x:c r="U20" s="12">
        <x:v>94</x:v>
      </x:c>
      <x:c r="V20" s="12">
        <x:f>NA()</x:f>
      </x:c>
    </x:row>
    <x:row r="21">
      <x:c r="A21">
        <x:v>461394</x:v>
      </x:c>
      <x:c r="B21" s="1">
        <x:v>43205.7653418171</x:v>
      </x:c>
      <x:c r="C21" s="6">
        <x:v>0.289150066666667</x:v>
      </x:c>
      <x:c r="D21" s="14" t="s">
        <x:v>77</x:v>
      </x:c>
      <x:c r="E21" s="15">
        <x:v>43194.5201256944</x:v>
      </x:c>
      <x:c r="F21" t="s">
        <x:v>82</x:v>
      </x:c>
      <x:c r="G21" s="6">
        <x:v>163.14243136119</x:v>
      </x:c>
      <x:c r="H21" t="s">
        <x:v>83</x:v>
      </x:c>
      <x:c r="I21" s="6">
        <x:v>29.5735006599461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22.38</x:v>
      </x:c>
      <x:c r="R21" s="8">
        <x:v>169826.303426686</x:v>
      </x:c>
      <x:c r="S21" s="12">
        <x:v>355872.690714583</x:v>
      </x:c>
      <x:c r="T21" s="12">
        <x:v>45.5</x:v>
      </x:c>
      <x:c r="U21" s="12">
        <x:v>94</x:v>
      </x:c>
      <x:c r="V21" s="12">
        <x:f>NA()</x:f>
      </x:c>
    </x:row>
    <x:row r="22">
      <x:c r="A22">
        <x:v>461403</x:v>
      </x:c>
      <x:c r="B22" s="1">
        <x:v>43205.765353588</x:v>
      </x:c>
      <x:c r="C22" s="6">
        <x:v>0.306067758333333</x:v>
      </x:c>
      <x:c r="D22" s="14" t="s">
        <x:v>77</x:v>
      </x:c>
      <x:c r="E22" s="15">
        <x:v>43194.5201256944</x:v>
      </x:c>
      <x:c r="F22" t="s">
        <x:v>82</x:v>
      </x:c>
      <x:c r="G22" s="6">
        <x:v>163.18280264614</x:v>
      </x:c>
      <x:c r="H22" t="s">
        <x:v>83</x:v>
      </x:c>
      <x:c r="I22" s="6">
        <x:v>29.5570593339248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22.383</x:v>
      </x:c>
      <x:c r="R22" s="8">
        <x:v>169807.139360659</x:v>
      </x:c>
      <x:c r="S22" s="12">
        <x:v>355848.854647544</x:v>
      </x:c>
      <x:c r="T22" s="12">
        <x:v>45.5</x:v>
      </x:c>
      <x:c r="U22" s="12">
        <x:v>94</x:v>
      </x:c>
      <x:c r="V22" s="12">
        <x:f>NA()</x:f>
      </x:c>
    </x:row>
    <x:row r="23">
      <x:c r="A23">
        <x:v>461415</x:v>
      </x:c>
      <x:c r="B23" s="1">
        <x:v>43205.7653648958</x:v>
      </x:c>
      <x:c r="C23" s="6">
        <x:v>0.322385285</x:v>
      </x:c>
      <x:c r="D23" s="14" t="s">
        <x:v>77</x:v>
      </x:c>
      <x:c r="E23" s="15">
        <x:v>43194.5201256944</x:v>
      </x:c>
      <x:c r="F23" t="s">
        <x:v>82</x:v>
      </x:c>
      <x:c r="G23" s="6">
        <x:v>163.121787508597</x:v>
      </x:c>
      <x:c r="H23" t="s">
        <x:v>83</x:v>
      </x:c>
      <x:c r="I23" s="6">
        <x:v>29.5804138558319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22.379</x:v>
      </x:c>
      <x:c r="R23" s="8">
        <x:v>169792.615454308</x:v>
      </x:c>
      <x:c r="S23" s="12">
        <x:v>355855.455960763</x:v>
      </x:c>
      <x:c r="T23" s="12">
        <x:v>45.5</x:v>
      </x:c>
      <x:c r="U23" s="12">
        <x:v>94</x:v>
      </x:c>
      <x:c r="V23" s="12">
        <x:f>NA()</x:f>
      </x:c>
    </x:row>
    <x:row r="24">
      <x:c r="A24">
        <x:v>461426</x:v>
      </x:c>
      <x:c r="B24" s="1">
        <x:v>43205.7653763542</x:v>
      </x:c>
      <x:c r="C24" s="6">
        <x:v>0.338886288333333</x:v>
      </x:c>
      <x:c r="D24" s="14" t="s">
        <x:v>77</x:v>
      </x:c>
      <x:c r="E24" s="15">
        <x:v>43194.5201256944</x:v>
      </x:c>
      <x:c r="F24" t="s">
        <x:v>82</x:v>
      </x:c>
      <x:c r="G24" s="6">
        <x:v>163.142724532702</x:v>
      </x:c>
      <x:c r="H24" t="s">
        <x:v>83</x:v>
      </x:c>
      <x:c r="I24" s="6">
        <x:v>29.5678498843267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22.382</x:v>
      </x:c>
      <x:c r="R24" s="8">
        <x:v>169796.190473375</x:v>
      </x:c>
      <x:c r="S24" s="12">
        <x:v>355875.022467035</x:v>
      </x:c>
      <x:c r="T24" s="12">
        <x:v>45.5</x:v>
      </x:c>
      <x:c r="U24" s="12">
        <x:v>94</x:v>
      </x:c>
      <x:c r="V24" s="12">
        <x:f>NA()</x:f>
      </x:c>
    </x:row>
    <x:row r="25">
      <x:c r="A25">
        <x:v>461436</x:v>
      </x:c>
      <x:c r="B25" s="1">
        <x:v>43205.7653881944</x:v>
      </x:c>
      <x:c r="C25" s="6">
        <x:v>0.355903978333333</x:v>
      </x:c>
      <x:c r="D25" s="14" t="s">
        <x:v>77</x:v>
      </x:c>
      <x:c r="E25" s="15">
        <x:v>43194.5201256944</x:v>
      </x:c>
      <x:c r="F25" t="s">
        <x:v>82</x:v>
      </x:c>
      <x:c r="G25" s="6">
        <x:v>163.162319944815</x:v>
      </x:c>
      <x:c r="H25" t="s">
        <x:v>83</x:v>
      </x:c>
      <x:c r="I25" s="6">
        <x:v>29.5667377647142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22.381</x:v>
      </x:c>
      <x:c r="R25" s="8">
        <x:v>169773.879225372</x:v>
      </x:c>
      <x:c r="S25" s="12">
        <x:v>355871.050185525</x:v>
      </x:c>
      <x:c r="T25" s="12">
        <x:v>45.5</x:v>
      </x:c>
      <x:c r="U25" s="12">
        <x:v>94</x:v>
      </x:c>
      <x:c r="V25" s="12">
        <x:f>NA()</x:f>
      </x:c>
    </x:row>
    <x:row r="26">
      <x:c r="A26">
        <x:v>461450</x:v>
      </x:c>
      <x:c r="B26" s="1">
        <x:v>43205.7653995718</x:v>
      </x:c>
      <x:c r="C26" s="6">
        <x:v>0.372304891666667</x:v>
      </x:c>
      <x:c r="D26" s="14" t="s">
        <x:v>77</x:v>
      </x:c>
      <x:c r="E26" s="15">
        <x:v>43194.5201256944</x:v>
      </x:c>
      <x:c r="F26" t="s">
        <x:v>82</x:v>
      </x:c>
      <x:c r="G26" s="6">
        <x:v>163.188264548907</x:v>
      </x:c>
      <x:c r="H26" t="s">
        <x:v>83</x:v>
      </x:c>
      <x:c r="I26" s="6">
        <x:v>29.5727492264696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22.377</x:v>
      </x:c>
      <x:c r="R26" s="8">
        <x:v>169760.992434127</x:v>
      </x:c>
      <x:c r="S26" s="12">
        <x:v>355866.333635211</x:v>
      </x:c>
      <x:c r="T26" s="12">
        <x:v>45.5</x:v>
      </x:c>
      <x:c r="U26" s="12">
        <x:v>94</x:v>
      </x:c>
      <x:c r="V26" s="12">
        <x:f>NA()</x:f>
      </x:c>
    </x:row>
    <x:row r="27">
      <x:c r="A27">
        <x:v>461458</x:v>
      </x:c>
      <x:c r="B27" s="1">
        <x:v>43205.7654117245</x:v>
      </x:c>
      <x:c r="C27" s="6">
        <x:v>0.389805891666667</x:v>
      </x:c>
      <x:c r="D27" s="14" t="s">
        <x:v>77</x:v>
      </x:c>
      <x:c r="E27" s="15">
        <x:v>43194.5201256944</x:v>
      </x:c>
      <x:c r="F27" t="s">
        <x:v>82</x:v>
      </x:c>
      <x:c r="G27" s="6">
        <x:v>163.219029681148</x:v>
      </x:c>
      <x:c r="H27" t="s">
        <x:v>83</x:v>
      </x:c>
      <x:c r="I27" s="6">
        <x:v>29.5722081944705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22.375</x:v>
      </x:c>
      <x:c r="R27" s="8">
        <x:v>169749.415118571</x:v>
      </x:c>
      <x:c r="S27" s="12">
        <x:v>355857.907960446</x:v>
      </x:c>
      <x:c r="T27" s="12">
        <x:v>45.5</x:v>
      </x:c>
      <x:c r="U27" s="12">
        <x:v>94</x:v>
      </x:c>
      <x:c r="V27" s="12">
        <x:f>NA()</x:f>
      </x:c>
    </x:row>
    <x:row r="28">
      <x:c r="A28">
        <x:v>461470</x:v>
      </x:c>
      <x:c r="B28" s="1">
        <x:v>43205.7654227199</x:v>
      </x:c>
      <x:c r="C28" s="6">
        <x:v>0.405606813333333</x:v>
      </x:c>
      <x:c r="D28" s="14" t="s">
        <x:v>77</x:v>
      </x:c>
      <x:c r="E28" s="15">
        <x:v>43194.5201256944</x:v>
      </x:c>
      <x:c r="F28" t="s">
        <x:v>82</x:v>
      </x:c>
      <x:c r="G28" s="6">
        <x:v>163.122695139396</x:v>
      </x:c>
      <x:c r="H28" t="s">
        <x:v>83</x:v>
      </x:c>
      <x:c r="I28" s="6">
        <x:v>29.5858241929864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22.377</x:v>
      </x:c>
      <x:c r="R28" s="8">
        <x:v>169724.864389517</x:v>
      </x:c>
      <x:c r="S28" s="12">
        <x:v>355838.166439978</x:v>
      </x:c>
      <x:c r="T28" s="12">
        <x:v>45.5</x:v>
      </x:c>
      <x:c r="U28" s="12">
        <x:v>94</x:v>
      </x:c>
      <x:c r="V28" s="12">
        <x:f>NA()</x:f>
      </x:c>
    </x:row>
    <x:row r="29">
      <x:c r="A29">
        <x:v>461477</x:v>
      </x:c>
      <x:c r="B29" s="1">
        <x:v>43205.7654348032</x:v>
      </x:c>
      <x:c r="C29" s="6">
        <x:v>0.423041121666667</x:v>
      </x:c>
      <x:c r="D29" s="14" t="s">
        <x:v>77</x:v>
      </x:c>
      <x:c r="E29" s="15">
        <x:v>43194.5201256944</x:v>
      </x:c>
      <x:c r="F29" t="s">
        <x:v>82</x:v>
      </x:c>
      <x:c r="G29" s="6">
        <x:v>163.135200604134</x:v>
      </x:c>
      <x:c r="H29" t="s">
        <x:v>83</x:v>
      </x:c>
      <x:c r="I29" s="6">
        <x:v>29.5777387479079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22.379</x:v>
      </x:c>
      <x:c r="R29" s="8">
        <x:v>169723.420196971</x:v>
      </x:c>
      <x:c r="S29" s="12">
        <x:v>355863.630040363</x:v>
      </x:c>
      <x:c r="T29" s="12">
        <x:v>45.5</x:v>
      </x:c>
      <x:c r="U29" s="12">
        <x:v>94</x:v>
      </x:c>
      <x:c r="V29" s="12">
        <x:f>NA()</x:f>
      </x:c>
    </x:row>
    <x:row r="30">
      <x:c r="A30">
        <x:v>461487</x:v>
      </x:c>
      <x:c r="B30" s="1">
        <x:v>43205.7654458333</x:v>
      </x:c>
      <x:c r="C30" s="6">
        <x:v>0.438892088333333</x:v>
      </x:c>
      <x:c r="D30" s="14" t="s">
        <x:v>77</x:v>
      </x:c>
      <x:c r="E30" s="15">
        <x:v>43194.5201256944</x:v>
      </x:c>
      <x:c r="F30" t="s">
        <x:v>82</x:v>
      </x:c>
      <x:c r="G30" s="6">
        <x:v>163.230036151561</x:v>
      </x:c>
      <x:c r="H30" t="s">
        <x:v>83</x:v>
      </x:c>
      <x:c r="I30" s="6">
        <x:v>29.5700140100353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22.375</x:v>
      </x:c>
      <x:c r="R30" s="8">
        <x:v>169699.444270853</x:v>
      </x:c>
      <x:c r="S30" s="12">
        <x:v>355851.214383356</x:v>
      </x:c>
      <x:c r="T30" s="12">
        <x:v>45.5</x:v>
      </x:c>
      <x:c r="U30" s="12">
        <x:v>94</x:v>
      </x:c>
      <x:c r="V30" s="12">
        <x:f>NA()</x:f>
      </x:c>
    </x:row>
    <x:row r="31">
      <x:c r="A31">
        <x:v>461498</x:v>
      </x:c>
      <x:c r="B31" s="1">
        <x:v>43205.7654573727</x:v>
      </x:c>
      <x:c r="C31" s="6">
        <x:v>0.455493033333333</x:v>
      </x:c>
      <x:c r="D31" s="14" t="s">
        <x:v>77</x:v>
      </x:c>
      <x:c r="E31" s="15">
        <x:v>43194.5201256944</x:v>
      </x:c>
      <x:c r="F31" t="s">
        <x:v>82</x:v>
      </x:c>
      <x:c r="G31" s="6">
        <x:v>163.196103364286</x:v>
      </x:c>
      <x:c r="H31" t="s">
        <x:v>83</x:v>
      </x:c>
      <x:c r="I31" s="6">
        <x:v>29.5711862453768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22.377</x:v>
      </x:c>
      <x:c r="R31" s="8">
        <x:v>169692.146419107</x:v>
      </x:c>
      <x:c r="S31" s="12">
        <x:v>355833.31496104</x:v>
      </x:c>
      <x:c r="T31" s="12">
        <x:v>45.5</x:v>
      </x:c>
      <x:c r="U31" s="12">
        <x:v>94</x:v>
      </x:c>
      <x:c r="V31" s="12">
        <x:f>NA()</x:f>
      </x:c>
    </x:row>
    <x:row r="32">
      <x:c r="A32">
        <x:v>461504</x:v>
      </x:c>
      <x:c r="B32" s="1">
        <x:v>43205.7654687847</x:v>
      </x:c>
      <x:c r="C32" s="6">
        <x:v>0.471977273333333</x:v>
      </x:c>
      <x:c r="D32" s="14" t="s">
        <x:v>77</x:v>
      </x:c>
      <x:c r="E32" s="15">
        <x:v>43194.5201256944</x:v>
      </x:c>
      <x:c r="F32" t="s">
        <x:v>82</x:v>
      </x:c>
      <x:c r="G32" s="6">
        <x:v>163.21073731115</x:v>
      </x:c>
      <x:c r="H32" t="s">
        <x:v>83</x:v>
      </x:c>
      <x:c r="I32" s="6">
        <x:v>29.5738613480748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22.375</x:v>
      </x:c>
      <x:c r="R32" s="8">
        <x:v>169682.221356025</x:v>
      </x:c>
      <x:c r="S32" s="12">
        <x:v>355838.299047217</x:v>
      </x:c>
      <x:c r="T32" s="12">
        <x:v>45.5</x:v>
      </x:c>
      <x:c r="U32" s="12">
        <x:v>94</x:v>
      </x:c>
      <x:c r="V32" s="12">
        <x:f>NA()</x:f>
      </x:c>
    </x:row>
    <x:row r="33">
      <x:c r="A33">
        <x:v>461514</x:v>
      </x:c>
      <x:c r="B33" s="1">
        <x:v>43205.7654808681</x:v>
      </x:c>
      <x:c r="C33" s="6">
        <x:v>0.489361651666667</x:v>
      </x:c>
      <x:c r="D33" s="14" t="s">
        <x:v>77</x:v>
      </x:c>
      <x:c r="E33" s="15">
        <x:v>43194.5201256944</x:v>
      </x:c>
      <x:c r="F33" t="s">
        <x:v>82</x:v>
      </x:c>
      <x:c r="G33" s="6">
        <x:v>163.200022822733</x:v>
      </x:c>
      <x:c r="H33" t="s">
        <x:v>83</x:v>
      </x:c>
      <x:c r="I33" s="6">
        <x:v>29.5704047551035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22.377</x:v>
      </x:c>
      <x:c r="R33" s="8">
        <x:v>169668.077457713</x:v>
      </x:c>
      <x:c r="S33" s="12">
        <x:v>355845.002277437</x:v>
      </x:c>
      <x:c r="T33" s="12">
        <x:v>45.5</x:v>
      </x:c>
      <x:c r="U33" s="12">
        <x:v>94</x:v>
      </x:c>
      <x:c r="V33" s="12">
        <x:f>NA()</x:f>
      </x:c>
    </x:row>
    <x:row r="34">
      <x:c r="A34">
        <x:v>461526</x:v>
      </x:c>
      <x:c r="B34" s="1">
        <x:v>43205.7654922454</x:v>
      </x:c>
      <x:c r="C34" s="6">
        <x:v>0.505762633333333</x:v>
      </x:c>
      <x:c r="D34" s="14" t="s">
        <x:v>77</x:v>
      </x:c>
      <x:c r="E34" s="15">
        <x:v>43194.5201256944</x:v>
      </x:c>
      <x:c r="F34" t="s">
        <x:v>82</x:v>
      </x:c>
      <x:c r="G34" s="6">
        <x:v>163.27663664237</x:v>
      </x:c>
      <x:c r="H34" t="s">
        <x:v>83</x:v>
      </x:c>
      <x:c r="I34" s="6">
        <x:v>29.5635216370997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22.374</x:v>
      </x:c>
      <x:c r="R34" s="8">
        <x:v>169654.056849523</x:v>
      </x:c>
      <x:c r="S34" s="12">
        <x:v>355834.115014454</x:v>
      </x:c>
      <x:c r="T34" s="12">
        <x:v>45.5</x:v>
      </x:c>
      <x:c r="U34" s="12">
        <x:v>94</x:v>
      </x:c>
      <x:c r="V34" s="12">
        <x:f>NA()</x:f>
      </x:c>
    </x:row>
    <x:row r="35">
      <x:c r="A35">
        <x:v>461537</x:v>
      </x:c>
      <x:c r="B35" s="1">
        <x:v>43205.7655041667</x:v>
      </x:c>
      <x:c r="C35" s="6">
        <x:v>0.522913628333333</x:v>
      </x:c>
      <x:c r="D35" s="14" t="s">
        <x:v>77</x:v>
      </x:c>
      <x:c r="E35" s="15">
        <x:v>43194.5201256944</x:v>
      </x:c>
      <x:c r="F35" t="s">
        <x:v>82</x:v>
      </x:c>
      <x:c r="G35" s="6">
        <x:v>163.275438243696</x:v>
      </x:c>
      <x:c r="H35" t="s">
        <x:v>83</x:v>
      </x:c>
      <x:c r="I35" s="6">
        <x:v>29.5665574210284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22.373</x:v>
      </x:c>
      <x:c r="R35" s="8">
        <x:v>169648.985355178</x:v>
      </x:c>
      <x:c r="S35" s="12">
        <x:v>355841.019640076</x:v>
      </x:c>
      <x:c r="T35" s="12">
        <x:v>45.5</x:v>
      </x:c>
      <x:c r="U35" s="12">
        <x:v>94</x:v>
      </x:c>
      <x:c r="V35" s="12">
        <x:f>NA()</x:f>
      </x:c>
    </x:row>
    <x:row r="36">
      <x:c r="A36">
        <x:v>461546</x:v>
      </x:c>
      <x:c r="B36" s="1">
        <x:v>43205.765515625</x:v>
      </x:c>
      <x:c r="C36" s="6">
        <x:v>0.539397891666667</x:v>
      </x:c>
      <x:c r="D36" s="14" t="s">
        <x:v>77</x:v>
      </x:c>
      <x:c r="E36" s="15">
        <x:v>43194.5201256944</x:v>
      </x:c>
      <x:c r="F36" t="s">
        <x:v>82</x:v>
      </x:c>
      <x:c r="G36" s="6">
        <x:v>163.197906780572</x:v>
      </x:c>
      <x:c r="H36" t="s">
        <x:v>83</x:v>
      </x:c>
      <x:c r="I36" s="6">
        <x:v>29.5680302280825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22.378</x:v>
      </x:c>
      <x:c r="R36" s="8">
        <x:v>169645.586288751</x:v>
      </x:c>
      <x:c r="S36" s="12">
        <x:v>355832.282390552</x:v>
      </x:c>
      <x:c r="T36" s="12">
        <x:v>45.5</x:v>
      </x:c>
      <x:c r="U36" s="12">
        <x:v>94</x:v>
      </x:c>
      <x:c r="V36" s="12">
        <x:f>NA()</x:f>
      </x:c>
    </x:row>
    <x:row r="37">
      <x:c r="A37">
        <x:v>461553</x:v>
      </x:c>
      <x:c r="B37" s="1">
        <x:v>43205.7655268866</x:v>
      </x:c>
      <x:c r="C37" s="6">
        <x:v>0.555648841666667</x:v>
      </x:c>
      <x:c r="D37" s="14" t="s">
        <x:v>77</x:v>
      </x:c>
      <x:c r="E37" s="15">
        <x:v>43194.5201256944</x:v>
      </x:c>
      <x:c r="F37" t="s">
        <x:v>82</x:v>
      </x:c>
      <x:c r="G37" s="6">
        <x:v>163.196866776021</x:v>
      </x:c>
      <x:c r="H37" t="s">
        <x:v>83</x:v>
      </x:c>
      <x:c r="I37" s="6">
        <x:v>29.5766266250171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22.375</x:v>
      </x:c>
      <x:c r="R37" s="8">
        <x:v>169628.350886313</x:v>
      </x:c>
      <x:c r="S37" s="12">
        <x:v>355821.486280977</x:v>
      </x:c>
      <x:c r="T37" s="12">
        <x:v>45.5</x:v>
      </x:c>
      <x:c r="U37" s="12">
        <x:v>94</x:v>
      </x:c>
      <x:c r="V37" s="12">
        <x:f>NA()</x:f>
      </x:c>
    </x:row>
    <x:row r="38">
      <x:c r="A38">
        <x:v>461567</x:v>
      </x:c>
      <x:c r="B38" s="1">
        <x:v>43205.7655388079</x:v>
      </x:c>
      <x:c r="C38" s="6">
        <x:v>0.572799766666667</x:v>
      </x:c>
      <x:c r="D38" s="14" t="s">
        <x:v>77</x:v>
      </x:c>
      <x:c r="E38" s="15">
        <x:v>43194.5201256944</x:v>
      </x:c>
      <x:c r="F38" t="s">
        <x:v>82</x:v>
      </x:c>
      <x:c r="G38" s="6">
        <x:v>163.173638262953</x:v>
      </x:c>
      <x:c r="H38" t="s">
        <x:v>83</x:v>
      </x:c>
      <x:c r="I38" s="6">
        <x:v>29.5728694558143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22.378</x:v>
      </x:c>
      <x:c r="R38" s="8">
        <x:v>169629.207010137</x:v>
      </x:c>
      <x:c r="S38" s="12">
        <x:v>355832.303369928</x:v>
      </x:c>
      <x:c r="T38" s="12">
        <x:v>45.5</x:v>
      </x:c>
      <x:c r="U38" s="12">
        <x:v>94</x:v>
      </x:c>
      <x:c r="V38" s="12">
        <x:f>NA()</x:f>
      </x:c>
    </x:row>
    <x:row r="39">
      <x:c r="A39">
        <x:v>461574</x:v>
      </x:c>
      <x:c r="B39" s="1">
        <x:v>43205.7655523495</x:v>
      </x:c>
      <x:c r="C39" s="6">
        <x:v>0.592300921666667</x:v>
      </x:c>
      <x:c r="D39" s="14" t="s">
        <x:v>77</x:v>
      </x:c>
      <x:c r="E39" s="15">
        <x:v>43194.5201256944</x:v>
      </x:c>
      <x:c r="F39" t="s">
        <x:v>82</x:v>
      </x:c>
      <x:c r="G39" s="6">
        <x:v>163.3114825142</x:v>
      </x:c>
      <x:c r="H39" t="s">
        <x:v>83</x:v>
      </x:c>
      <x:c r="I39" s="6">
        <x:v>29.5593737387471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22.373</x:v>
      </x:c>
      <x:c r="R39" s="8">
        <x:v>169624.349759345</x:v>
      </x:c>
      <x:c r="S39" s="12">
        <x:v>355833.510186584</x:v>
      </x:c>
      <x:c r="T39" s="12">
        <x:v>45.5</x:v>
      </x:c>
      <x:c r="U39" s="12">
        <x:v>94</x:v>
      </x:c>
      <x:c r="V39" s="12">
        <x:f>NA()</x:f>
      </x:c>
    </x:row>
    <x:row r="40">
      <x:c r="A40">
        <x:v>461590</x:v>
      </x:c>
      <x:c r="B40" s="1">
        <x:v>43205.7655621181</x:v>
      </x:c>
      <x:c r="C40" s="6">
        <x:v>0.606385095</x:v>
      </x:c>
      <x:c r="D40" s="14" t="s">
        <x:v>77</x:v>
      </x:c>
      <x:c r="E40" s="15">
        <x:v>43194.5201256944</x:v>
      </x:c>
      <x:c r="F40" t="s">
        <x:v>82</x:v>
      </x:c>
      <x:c r="G40" s="6">
        <x:v>163.28976512108</x:v>
      </x:c>
      <x:c r="H40" t="s">
        <x:v>83</x:v>
      </x:c>
      <x:c r="I40" s="6">
        <x:v>29.5637019806222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22.373</x:v>
      </x:c>
      <x:c r="R40" s="8">
        <x:v>169599.121818316</x:v>
      </x:c>
      <x:c r="S40" s="12">
        <x:v>355800.583393724</x:v>
      </x:c>
      <x:c r="T40" s="12">
        <x:v>45.5</x:v>
      </x:c>
      <x:c r="U40" s="12">
        <x:v>94</x:v>
      </x:c>
      <x:c r="V40" s="12">
        <x:f>NA()</x:f>
      </x:c>
    </x:row>
    <x:row r="41">
      <x:c r="A41">
        <x:v>461596</x:v>
      </x:c>
      <x:c r="B41" s="1">
        <x:v>43205.7655732639</x:v>
      </x:c>
      <x:c r="C41" s="6">
        <x:v>0.622402695</x:v>
      </x:c>
      <x:c r="D41" s="14" t="s">
        <x:v>77</x:v>
      </x:c>
      <x:c r="E41" s="15">
        <x:v>43194.5201256944</x:v>
      </x:c>
      <x:c r="F41" t="s">
        <x:v>82</x:v>
      </x:c>
      <x:c r="G41" s="6">
        <x:v>163.214059343995</x:v>
      </x:c>
      <x:c r="H41" t="s">
        <x:v>83</x:v>
      </x:c>
      <x:c r="I41" s="6">
        <x:v>29.5759954202967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22.374</x:v>
      </x:c>
      <x:c r="R41" s="8">
        <x:v>169603.768391006</x:v>
      </x:c>
      <x:c r="S41" s="12">
        <x:v>355820.712478581</x:v>
      </x:c>
      <x:c r="T41" s="12">
        <x:v>45.5</x:v>
      </x:c>
      <x:c r="U41" s="12">
        <x:v>94</x:v>
      </x:c>
      <x:c r="V41" s="12">
        <x:f>NA()</x:f>
      </x:c>
    </x:row>
    <x:row r="42">
      <x:c r="A42">
        <x:v>461607</x:v>
      </x:c>
      <x:c r="B42" s="1">
        <x:v>43205.765584838</x:v>
      </x:c>
      <x:c r="C42" s="6">
        <x:v>0.639103671666667</x:v>
      </x:c>
      <x:c r="D42" s="14" t="s">
        <x:v>77</x:v>
      </x:c>
      <x:c r="E42" s="15">
        <x:v>43194.5201256944</x:v>
      </x:c>
      <x:c r="F42" t="s">
        <x:v>82</x:v>
      </x:c>
      <x:c r="G42" s="6">
        <x:v>163.31346194301</x:v>
      </x:c>
      <x:c r="H42" t="s">
        <x:v>83</x:v>
      </x:c>
      <x:c r="I42" s="6">
        <x:v>29.5645736411202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22.371</x:v>
      </x:c>
      <x:c r="R42" s="8">
        <x:v>169591.724649569</x:v>
      </x:c>
      <x:c r="S42" s="12">
        <x:v>355820.310301301</x:v>
      </x:c>
      <x:c r="T42" s="12">
        <x:v>45.5</x:v>
      </x:c>
      <x:c r="U42" s="12">
        <x:v>94</x:v>
      </x:c>
      <x:c r="V42" s="12">
        <x:f>NA()</x:f>
      </x:c>
    </x:row>
    <x:row r="43">
      <x:c r="A43">
        <x:v>461617</x:v>
      </x:c>
      <x:c r="B43" s="1">
        <x:v>43205.7655966782</x:v>
      </x:c>
      <x:c r="C43" s="6">
        <x:v>0.656121316666667</x:v>
      </x:c>
      <x:c r="D43" s="14" t="s">
        <x:v>77</x:v>
      </x:c>
      <x:c r="E43" s="15">
        <x:v>43194.5201256944</x:v>
      </x:c>
      <x:c r="F43" t="s">
        <x:v>82</x:v>
      </x:c>
      <x:c r="G43" s="6">
        <x:v>163.262612545858</x:v>
      </x:c>
      <x:c r="H43" t="s">
        <x:v>83</x:v>
      </x:c>
      <x:c r="I43" s="6">
        <x:v>29.5663169627946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22.374</x:v>
      </x:c>
      <x:c r="R43" s="8">
        <x:v>169582.987801628</x:v>
      </x:c>
      <x:c r="S43" s="12">
        <x:v>355814.69976368</x:v>
      </x:c>
      <x:c r="T43" s="12">
        <x:v>45.5</x:v>
      </x:c>
      <x:c r="U43" s="12">
        <x:v>94</x:v>
      </x:c>
      <x:c r="V43" s="12">
        <x:f>NA()</x:f>
      </x:c>
    </x:row>
    <x:row r="44">
      <x:c r="A44">
        <x:v>461626</x:v>
      </x:c>
      <x:c r="B44" s="1">
        <x:v>43205.7656080671</x:v>
      </x:c>
      <x:c r="C44" s="6">
        <x:v>0.672505558333333</x:v>
      </x:c>
      <x:c r="D44" s="14" t="s">
        <x:v>77</x:v>
      </x:c>
      <x:c r="E44" s="15">
        <x:v>43194.5201256944</x:v>
      </x:c>
      <x:c r="F44" t="s">
        <x:v>82</x:v>
      </x:c>
      <x:c r="G44" s="6">
        <x:v>163.305458978326</x:v>
      </x:c>
      <x:c r="H44" t="s">
        <x:v>83</x:v>
      </x:c>
      <x:c r="I44" s="6">
        <x:v>29.5633713508373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22.372</x:v>
      </x:c>
      <x:c r="R44" s="8">
        <x:v>169587.373244502</x:v>
      </x:c>
      <x:c r="S44" s="12">
        <x:v>355820.789146207</x:v>
      </x:c>
      <x:c r="T44" s="12">
        <x:v>45.5</x:v>
      </x:c>
      <x:c r="U44" s="12">
        <x:v>94</x:v>
      </x:c>
      <x:c r="V44" s="12">
        <x:f>NA()</x:f>
      </x:c>
    </x:row>
    <x:row r="45">
      <x:c r="A45">
        <x:v>461641</x:v>
      </x:c>
      <x:c r="B45" s="1">
        <x:v>43205.7656198264</x:v>
      </x:c>
      <x:c r="C45" s="6">
        <x:v>0.689473236666667</x:v>
      </x:c>
      <x:c r="D45" s="14" t="s">
        <x:v>77</x:v>
      </x:c>
      <x:c r="E45" s="15">
        <x:v>43194.5201256944</x:v>
      </x:c>
      <x:c r="F45" t="s">
        <x:v>82</x:v>
      </x:c>
      <x:c r="G45" s="6">
        <x:v>163.146665006286</x:v>
      </x:c>
      <x:c r="H45" t="s">
        <x:v>83</x:v>
      </x:c>
      <x:c r="I45" s="6">
        <x:v>29.5866357443119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22.375</x:v>
      </x:c>
      <x:c r="R45" s="8">
        <x:v>169570.599940221</x:v>
      </x:c>
      <x:c r="S45" s="12">
        <x:v>355802.0466089</x:v>
      </x:c>
      <x:c r="T45" s="12">
        <x:v>45.5</x:v>
      </x:c>
      <x:c r="U45" s="12">
        <x:v>94</x:v>
      </x:c>
      <x:c r="V45" s="12">
        <x:f>NA()</x:f>
      </x:c>
    </x:row>
    <x:row r="46">
      <x:c r="A46">
        <x:v>461644</x:v>
      </x:c>
      <x:c r="B46" s="1">
        <x:v>43205.7656308681</x:v>
      </x:c>
      <x:c r="C46" s="6">
        <x:v>0.705340851666667</x:v>
      </x:c>
      <x:c r="D46" s="14" t="s">
        <x:v>77</x:v>
      </x:c>
      <x:c r="E46" s="15">
        <x:v>43194.5201256944</x:v>
      </x:c>
      <x:c r="F46" t="s">
        <x:v>82</x:v>
      </x:c>
      <x:c r="G46" s="6">
        <x:v>163.157820476522</x:v>
      </x:c>
      <x:c r="H46" t="s">
        <x:v>83</x:v>
      </x:c>
      <x:c r="I46" s="6">
        <x:v>29.5844114929982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22.375</x:v>
      </x:c>
      <x:c r="R46" s="8">
        <x:v>169564.010687204</x:v>
      </x:c>
      <x:c r="S46" s="12">
        <x:v>355807.830119002</x:v>
      </x:c>
      <x:c r="T46" s="12">
        <x:v>45.5</x:v>
      </x:c>
      <x:c r="U46" s="12">
        <x:v>94</x:v>
      </x:c>
      <x:c r="V46" s="12">
        <x:f>NA()</x:f>
      </x:c>
    </x:row>
    <x:row r="47">
      <x:c r="A47">
        <x:v>461654</x:v>
      </x:c>
      <x:c r="B47" s="1">
        <x:v>43205.7656426736</x:v>
      </x:c>
      <x:c r="C47" s="6">
        <x:v>0.722341801666667</x:v>
      </x:c>
      <x:c r="D47" s="14" t="s">
        <x:v>77</x:v>
      </x:c>
      <x:c r="E47" s="15">
        <x:v>43194.5201256944</x:v>
      </x:c>
      <x:c r="F47" t="s">
        <x:v>82</x:v>
      </x:c>
      <x:c r="G47" s="6">
        <x:v>163.252220869068</x:v>
      </x:c>
      <x:c r="H47" t="s">
        <x:v>83</x:v>
      </x:c>
      <x:c r="I47" s="6">
        <x:v>29.5739815774596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22.372</x:v>
      </x:c>
      <x:c r="R47" s="8">
        <x:v>169556.575951894</x:v>
      </x:c>
      <x:c r="S47" s="12">
        <x:v>355808.983024504</x:v>
      </x:c>
      <x:c r="T47" s="12">
        <x:v>45.5</x:v>
      </x:c>
      <x:c r="U47" s="12">
        <x:v>94</x:v>
      </x:c>
      <x:c r="V47" s="12">
        <x:f>NA()</x:f>
      </x:c>
    </x:row>
    <x:row r="48">
      <x:c r="A48">
        <x:v>461668</x:v>
      </x:c>
      <x:c r="B48" s="1">
        <x:v>43205.7656542014</x:v>
      </x:c>
      <x:c r="C48" s="6">
        <x:v>0.738942756666667</x:v>
      </x:c>
      <x:c r="D48" s="14" t="s">
        <x:v>77</x:v>
      </x:c>
      <x:c r="E48" s="15">
        <x:v>43194.5201256944</x:v>
      </x:c>
      <x:c r="F48" t="s">
        <x:v>82</x:v>
      </x:c>
      <x:c r="G48" s="6">
        <x:v>163.255997114927</x:v>
      </x:c>
      <x:c r="H48" t="s">
        <x:v>83</x:v>
      </x:c>
      <x:c r="I48" s="6">
        <x:v>29.5760254776615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22.371</x:v>
      </x:c>
      <x:c r="R48" s="8">
        <x:v>169556.18497998</x:v>
      </x:c>
      <x:c r="S48" s="12">
        <x:v>355809.000625434</x:v>
      </x:c>
      <x:c r="T48" s="12">
        <x:v>45.5</x:v>
      </x:c>
      <x:c r="U48" s="12">
        <x:v>94</x:v>
      </x:c>
      <x:c r="V48" s="12">
        <x:f>NA()</x:f>
      </x:c>
    </x:row>
    <x:row r="49">
      <x:c r="A49">
        <x:v>461682</x:v>
      </x:c>
      <x:c r="B49" s="1">
        <x:v>43205.7656707523</x:v>
      </x:c>
      <x:c r="C49" s="6">
        <x:v>0.762810808333333</x:v>
      </x:c>
      <x:c r="D49" s="14" t="s">
        <x:v>77</x:v>
      </x:c>
      <x:c r="E49" s="15">
        <x:v>43194.5201256944</x:v>
      </x:c>
      <x:c r="F49" t="s">
        <x:v>82</x:v>
      </x:c>
      <x:c r="G49" s="6">
        <x:v>163.26700687332</x:v>
      </x:c>
      <x:c r="H49" t="s">
        <x:v>83</x:v>
      </x:c>
      <x:c r="I49" s="6">
        <x:v>29.5738312907292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22.371</x:v>
      </x:c>
      <x:c r="R49" s="8">
        <x:v>169574.892583941</x:v>
      </x:c>
      <x:c r="S49" s="12">
        <x:v>355831.617363628</x:v>
      </x:c>
      <x:c r="T49" s="12">
        <x:v>45.5</x:v>
      </x:c>
      <x:c r="U49" s="12">
        <x:v>94</x:v>
      </x:c>
      <x:c r="V49" s="12">
        <x:f>NA()</x:f>
      </x:c>
    </x:row>
    <x:row r="50">
      <x:c r="A50">
        <x:v>461688</x:v>
      </x:c>
      <x:c r="B50" s="1">
        <x:v>43205.7656791319</x:v>
      </x:c>
      <x:c r="C50" s="6">
        <x:v>0.77484486</x:v>
      </x:c>
      <x:c r="D50" s="14" t="s">
        <x:v>77</x:v>
      </x:c>
      <x:c r="E50" s="15">
        <x:v>43194.5201256944</x:v>
      </x:c>
      <x:c r="F50" t="s">
        <x:v>82</x:v>
      </x:c>
      <x:c r="G50" s="6">
        <x:v>163.260974095967</x:v>
      </x:c>
      <x:c r="H50" t="s">
        <x:v>83</x:v>
      </x:c>
      <x:c r="I50" s="6">
        <x:v>29.5750335847611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22.371</x:v>
      </x:c>
      <x:c r="R50" s="8">
        <x:v>169549.598071808</x:v>
      </x:c>
      <x:c r="S50" s="12">
        <x:v>355811.442018665</x:v>
      </x:c>
      <x:c r="T50" s="12">
        <x:v>45.5</x:v>
      </x:c>
      <x:c r="U50" s="12">
        <x:v>94</x:v>
      </x:c>
      <x:c r="V50" s="12">
        <x:f>NA()</x:f>
      </x:c>
    </x:row>
    <x:row r="51">
      <x:c r="A51">
        <x:v>461693</x:v>
      </x:c>
      <x:c r="B51" s="1">
        <x:v>43205.7656889236</x:v>
      </x:c>
      <x:c r="C51" s="6">
        <x:v>0.78897901</x:v>
      </x:c>
      <x:c r="D51" s="14" t="s">
        <x:v>77</x:v>
      </x:c>
      <x:c r="E51" s="15">
        <x:v>43194.5201256944</x:v>
      </x:c>
      <x:c r="F51" t="s">
        <x:v>82</x:v>
      </x:c>
      <x:c r="G51" s="6">
        <x:v>163.23790825074</x:v>
      </x:c>
      <x:c r="H51" t="s">
        <x:v>83</x:v>
      </x:c>
      <x:c r="I51" s="6">
        <x:v>29.5852230439823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22.369</x:v>
      </x:c>
      <x:c r="R51" s="8">
        <x:v>169522.826422707</x:v>
      </x:c>
      <x:c r="S51" s="12">
        <x:v>355796.495966826</x:v>
      </x:c>
      <x:c r="T51" s="12">
        <x:v>45.5</x:v>
      </x:c>
      <x:c r="U51" s="12">
        <x:v>94</x:v>
      </x:c>
      <x:c r="V51" s="12">
        <x:f>NA()</x:f>
      </x:c>
    </x:row>
    <x:row r="52">
      <x:c r="A52">
        <x:v>461705</x:v>
      </x:c>
      <x:c r="B52" s="1">
        <x:v>43205.765700544</x:v>
      </x:c>
      <x:c r="C52" s="6">
        <x:v>0.805663281666667</x:v>
      </x:c>
      <x:c r="D52" s="14" t="s">
        <x:v>77</x:v>
      </x:c>
      <x:c r="E52" s="15">
        <x:v>43194.5201256944</x:v>
      </x:c>
      <x:c r="F52" t="s">
        <x:v>82</x:v>
      </x:c>
      <x:c r="G52" s="6">
        <x:v>163.216924140391</x:v>
      </x:c>
      <x:c r="H52" t="s">
        <x:v>83</x:v>
      </x:c>
      <x:c r="I52" s="6">
        <x:v>29.5754243304145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22.374</x:v>
      </x:c>
      <x:c r="R52" s="8">
        <x:v>169524.932989753</x:v>
      </x:c>
      <x:c r="S52" s="12">
        <x:v>355799.439400271</x:v>
      </x:c>
      <x:c r="T52" s="12">
        <x:v>45.5</x:v>
      </x:c>
      <x:c r="U52" s="12">
        <x:v>94</x:v>
      </x:c>
      <x:c r="V52" s="12">
        <x:f>NA()</x:f>
      </x:c>
    </x:row>
    <x:row r="53">
      <x:c r="A53">
        <x:v>461713</x:v>
      </x:c>
      <x:c r="B53" s="1">
        <x:v>43205.7657122685</x:v>
      </x:c>
      <x:c r="C53" s="6">
        <x:v>0.822580891666667</x:v>
      </x:c>
      <x:c r="D53" s="14" t="s">
        <x:v>77</x:v>
      </x:c>
      <x:c r="E53" s="15">
        <x:v>43194.5201256944</x:v>
      </x:c>
      <x:c r="F53" t="s">
        <x:v>82</x:v>
      </x:c>
      <x:c r="G53" s="6">
        <x:v>163.330516366107</x:v>
      </x:c>
      <x:c r="H53" t="s">
        <x:v>83</x:v>
      </x:c>
      <x:c r="I53" s="6">
        <x:v>29.5639724959251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22.37</x:v>
      </x:c>
      <x:c r="R53" s="8">
        <x:v>169533.506161898</x:v>
      </x:c>
      <x:c r="S53" s="12">
        <x:v>355799.259195862</x:v>
      </x:c>
      <x:c r="T53" s="12">
        <x:v>45.5</x:v>
      </x:c>
      <x:c r="U53" s="12">
        <x:v>94</x:v>
      </x:c>
      <x:c r="V53" s="12">
        <x:f>NA()</x:f>
      </x:c>
    </x:row>
    <x:row r="54">
      <x:c r="A54">
        <x:v>461727</x:v>
      </x:c>
      <x:c r="B54" s="1">
        <x:v>43205.7657234606</x:v>
      </x:c>
      <x:c r="C54" s="6">
        <x:v>0.838698548333333</x:v>
      </x:c>
      <x:c r="D54" s="14" t="s">
        <x:v>77</x:v>
      </x:c>
      <x:c r="E54" s="15">
        <x:v>43194.5201256944</x:v>
      </x:c>
      <x:c r="F54" t="s">
        <x:v>82</x:v>
      </x:c>
      <x:c r="G54" s="6">
        <x:v>163.286764779893</x:v>
      </x:c>
      <x:c r="H54" t="s">
        <x:v>83</x:v>
      </x:c>
      <x:c r="I54" s="6">
        <x:v>29.569893780792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22.371</x:v>
      </x:c>
      <x:c r="R54" s="8">
        <x:v>169523.363748072</x:v>
      </x:c>
      <x:c r="S54" s="12">
        <x:v>355788.449332193</x:v>
      </x:c>
      <x:c r="T54" s="12">
        <x:v>45.5</x:v>
      </x:c>
      <x:c r="U54" s="12">
        <x:v>94</x:v>
      </x:c>
      <x:c r="V54" s="12">
        <x:f>NA()</x:f>
      </x:c>
    </x:row>
    <x:row r="55">
      <x:c r="A55">
        <x:v>461734</x:v>
      </x:c>
      <x:c r="B55" s="1">
        <x:v>43205.7657354167</x:v>
      </x:c>
      <x:c r="C55" s="6">
        <x:v>0.855916213333333</x:v>
      </x:c>
      <x:c r="D55" s="14" t="s">
        <x:v>77</x:v>
      </x:c>
      <x:c r="E55" s="15">
        <x:v>43194.5201256944</x:v>
      </x:c>
      <x:c r="F55" t="s">
        <x:v>82</x:v>
      </x:c>
      <x:c r="G55" s="6">
        <x:v>163.250103399316</x:v>
      </x:c>
      <x:c r="H55" t="s">
        <x:v>83</x:v>
      </x:c>
      <x:c r="I55" s="6">
        <x:v>29.5716070479066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22.373</x:v>
      </x:c>
      <x:c r="R55" s="8">
        <x:v>169519.839859575</x:v>
      </x:c>
      <x:c r="S55" s="12">
        <x:v>355810.255702632</x:v>
      </x:c>
      <x:c r="T55" s="12">
        <x:v>45.5</x:v>
      </x:c>
      <x:c r="U55" s="12">
        <x:v>94</x:v>
      </x:c>
      <x:c r="V55" s="12">
        <x:f>NA()</x:f>
      </x:c>
    </x:row>
    <x:row r="56">
      <x:c r="A56">
        <x:v>461745</x:v>
      </x:c>
      <x:c r="B56" s="1">
        <x:v>43205.7657482986</x:v>
      </x:c>
      <x:c r="C56" s="6">
        <x:v>0.874467266666667</x:v>
      </x:c>
      <x:c r="D56" s="14" t="s">
        <x:v>77</x:v>
      </x:c>
      <x:c r="E56" s="15">
        <x:v>43194.5201256944</x:v>
      </x:c>
      <x:c r="F56" t="s">
        <x:v>82</x:v>
      </x:c>
      <x:c r="G56" s="6">
        <x:v>163.271517282429</x:v>
      </x:c>
      <x:c r="H56" t="s">
        <x:v>83</x:v>
      </x:c>
      <x:c r="I56" s="6">
        <x:v>29.5673389104054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22.373</x:v>
      </x:c>
      <x:c r="R56" s="8">
        <x:v>169514.861018798</x:v>
      </x:c>
      <x:c r="S56" s="12">
        <x:v>355806.318463162</x:v>
      </x:c>
      <x:c r="T56" s="12">
        <x:v>45.5</x:v>
      </x:c>
      <x:c r="U56" s="12">
        <x:v>94</x:v>
      </x:c>
      <x:c r="V56" s="12">
        <x:f>NA()</x:f>
      </x:c>
    </x:row>
    <x:row r="57">
      <x:c r="A57">
        <x:v>461758</x:v>
      </x:c>
      <x:c r="B57" s="1">
        <x:v>43205.7657582523</x:v>
      </x:c>
      <x:c r="C57" s="6">
        <x:v>0.888784788333333</x:v>
      </x:c>
      <x:c r="D57" s="14" t="s">
        <x:v>77</x:v>
      </x:c>
      <x:c r="E57" s="15">
        <x:v>43194.5201256944</x:v>
      </x:c>
      <x:c r="F57" t="s">
        <x:v>82</x:v>
      </x:c>
      <x:c r="G57" s="6">
        <x:v>163.2407539924</x:v>
      </x:c>
      <x:c r="H57" t="s">
        <x:v>83</x:v>
      </x:c>
      <x:c r="I57" s="6">
        <x:v>29.5734706026042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22.373</x:v>
      </x:c>
      <x:c r="R57" s="8">
        <x:v>169503.460595297</x:v>
      </x:c>
      <x:c r="S57" s="12">
        <x:v>355796.531126179</x:v>
      </x:c>
      <x:c r="T57" s="12">
        <x:v>45.5</x:v>
      </x:c>
      <x:c r="U57" s="12">
        <x:v>94</x:v>
      </x:c>
      <x:c r="V57" s="12">
        <x:f>NA()</x:f>
      </x:c>
    </x:row>
    <x:row r="58">
      <x:c r="A58">
        <x:v>461767</x:v>
      </x:c>
      <x:c r="B58" s="1">
        <x:v>43205.7657698264</x:v>
      </x:c>
      <x:c r="C58" s="6">
        <x:v>0.905485731666667</x:v>
      </x:c>
      <x:c r="D58" s="14" t="s">
        <x:v>77</x:v>
      </x:c>
      <x:c r="E58" s="15">
        <x:v>43194.5201256944</x:v>
      </x:c>
      <x:c r="F58" t="s">
        <x:v>82</x:v>
      </x:c>
      <x:c r="G58" s="6">
        <x:v>163.306797459598</x:v>
      </x:c>
      <x:c r="H58" t="s">
        <x:v>83</x:v>
      </x:c>
      <x:c r="I58" s="6">
        <x:v>29.5575101918826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22.374</x:v>
      </x:c>
      <x:c r="R58" s="8">
        <x:v>169503.073647048</x:v>
      </x:c>
      <x:c r="S58" s="12">
        <x:v>355797.818079561</x:v>
      </x:c>
      <x:c r="T58" s="12">
        <x:v>45.5</x:v>
      </x:c>
      <x:c r="U58" s="12">
        <x:v>94</x:v>
      </x:c>
      <x:c r="V58" s="12">
        <x:f>NA()</x:f>
      </x:c>
    </x:row>
    <x:row r="59">
      <x:c r="A59">
        <x:v>461778</x:v>
      </x:c>
      <x:c r="B59" s="1">
        <x:v>43205.7657814468</x:v>
      </x:c>
      <x:c r="C59" s="6">
        <x:v>0.92220338</x:v>
      </x:c>
      <x:c r="D59" s="14" t="s">
        <x:v>77</x:v>
      </x:c>
      <x:c r="E59" s="15">
        <x:v>43194.5201256944</x:v>
      </x:c>
      <x:c r="F59" t="s">
        <x:v>82</x:v>
      </x:c>
      <x:c r="G59" s="6">
        <x:v>163.245892502828</x:v>
      </x:c>
      <x:c r="H59" t="s">
        <x:v>83</x:v>
      </x:c>
      <x:c r="I59" s="6">
        <x:v>29.5780393217256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22.371</x:v>
      </x:c>
      <x:c r="R59" s="8">
        <x:v>169495.674322303</x:v>
      </x:c>
      <x:c r="S59" s="12">
        <x:v>355792.354366785</x:v>
      </x:c>
      <x:c r="T59" s="12">
        <x:v>45.5</x:v>
      </x:c>
      <x:c r="U59" s="12">
        <x:v>94</x:v>
      </x:c>
      <x:c r="V59" s="12">
        <x:f>NA()</x:f>
      </x:c>
    </x:row>
    <x:row r="60">
      <x:c r="A60">
        <x:v>461784</x:v>
      </x:c>
      <x:c r="B60" s="1">
        <x:v>43205.765793287</x:v>
      </x:c>
      <x:c r="C60" s="6">
        <x:v>0.939237705</x:v>
      </x:c>
      <x:c r="D60" s="14" t="s">
        <x:v>77</x:v>
      </x:c>
      <x:c r="E60" s="15">
        <x:v>43194.5201256944</x:v>
      </x:c>
      <x:c r="F60" t="s">
        <x:v>82</x:v>
      </x:c>
      <x:c r="G60" s="6">
        <x:v>163.242116890063</x:v>
      </x:c>
      <x:c r="H60" t="s">
        <x:v>83</x:v>
      </x:c>
      <x:c r="I60" s="6">
        <x:v>29.5759954202967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22.372</x:v>
      </x:c>
      <x:c r="R60" s="8">
        <x:v>169504.246257683</x:v>
      </x:c>
      <x:c r="S60" s="12">
        <x:v>355804.707326925</x:v>
      </x:c>
      <x:c r="T60" s="12">
        <x:v>45.5</x:v>
      </x:c>
      <x:c r="U60" s="12">
        <x:v>94</x:v>
      </x:c>
      <x:c r="V60" s="12">
        <x:f>NA()</x:f>
      </x:c>
    </x:row>
    <x:row r="61">
      <x:c r="A61">
        <x:v>461799</x:v>
      </x:c>
      <x:c r="B61" s="1">
        <x:v>43205.7658050579</x:v>
      </x:c>
      <x:c r="C61" s="6">
        <x:v>0.956171961666667</x:v>
      </x:c>
      <x:c r="D61" s="14" t="s">
        <x:v>77</x:v>
      </x:c>
      <x:c r="E61" s="15">
        <x:v>43194.5201256944</x:v>
      </x:c>
      <x:c r="F61" t="s">
        <x:v>82</x:v>
      </x:c>
      <x:c r="G61" s="6">
        <x:v>163.32493496064</x:v>
      </x:c>
      <x:c r="H61" t="s">
        <x:v>83</x:v>
      </x:c>
      <x:c r="I61" s="6">
        <x:v>29.5650846146204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22.37</x:v>
      </x:c>
      <x:c r="R61" s="8">
        <x:v>169491.427090971</x:v>
      </x:c>
      <x:c r="S61" s="12">
        <x:v>355798.070572</x:v>
      </x:c>
      <x:c r="T61" s="12">
        <x:v>45.5</x:v>
      </x:c>
      <x:c r="U61" s="12">
        <x:v>94</x:v>
      </x:c>
      <x:c r="V61" s="12">
        <x:f>NA()</x:f>
      </x:c>
    </x:row>
    <x:row r="62">
      <x:c r="A62">
        <x:v>461805</x:v>
      </x:c>
      <x:c r="B62" s="1">
        <x:v>43205.7658162037</x:v>
      </x:c>
      <x:c r="C62" s="6">
        <x:v>0.97223955</x:v>
      </x:c>
      <x:c r="D62" s="14" t="s">
        <x:v>77</x:v>
      </x:c>
      <x:c r="E62" s="15">
        <x:v>43194.5201256944</x:v>
      </x:c>
      <x:c r="F62" t="s">
        <x:v>82</x:v>
      </x:c>
      <x:c r="G62" s="6">
        <x:v>163.290811976436</x:v>
      </x:c>
      <x:c r="H62" t="s">
        <x:v>83</x:v>
      </x:c>
      <x:c r="I62" s="6">
        <x:v>29.5606962565057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22.374</x:v>
      </x:c>
      <x:c r="R62" s="8">
        <x:v>169484.050020101</x:v>
      </x:c>
      <x:c r="S62" s="12">
        <x:v>355781.354443615</x:v>
      </x:c>
      <x:c r="T62" s="12">
        <x:v>45.5</x:v>
      </x:c>
      <x:c r="U62" s="12">
        <x:v>94</x:v>
      </x:c>
      <x:c r="V62" s="12">
        <x:f>NA()</x:f>
      </x:c>
    </x:row>
    <x:row r="63">
      <x:c r="A63">
        <x:v>461816</x:v>
      </x:c>
      <x:c r="B63" s="1">
        <x:v>43205.7658279282</x:v>
      </x:c>
      <x:c r="C63" s="6">
        <x:v>0.989140571666667</x:v>
      </x:c>
      <x:c r="D63" s="14" t="s">
        <x:v>77</x:v>
      </x:c>
      <x:c r="E63" s="15">
        <x:v>43194.5201256944</x:v>
      </x:c>
      <x:c r="F63" t="s">
        <x:v>82</x:v>
      </x:c>
      <x:c r="G63" s="6">
        <x:v>163.299115537783</x:v>
      </x:c>
      <x:c r="H63" t="s">
        <x:v>83</x:v>
      </x:c>
      <x:c r="I63" s="6">
        <x:v>29.5618384313525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22.373</x:v>
      </x:c>
      <x:c r="R63" s="8">
        <x:v>169484.302102584</x:v>
      </x:c>
      <x:c r="S63" s="12">
        <x:v>355786.681964213</x:v>
      </x:c>
      <x:c r="T63" s="12">
        <x:v>45.5</x:v>
      </x:c>
      <x:c r="U63" s="12">
        <x:v>94</x:v>
      </x:c>
      <x:c r="V63" s="12">
        <x:f>NA()</x:f>
      </x:c>
    </x:row>
    <x:row r="64">
      <x:c r="A64">
        <x:v>461826</x:v>
      </x:c>
      <x:c r="B64" s="1">
        <x:v>43205.7658398958</x:v>
      </x:c>
      <x:c r="C64" s="6">
        <x:v>1.00637488166667</x:v>
      </x:c>
      <x:c r="D64" s="14" t="s">
        <x:v>77</x:v>
      </x:c>
      <x:c r="E64" s="15">
        <x:v>43194.5201256944</x:v>
      </x:c>
      <x:c r="F64" t="s">
        <x:v>82</x:v>
      </x:c>
      <x:c r="G64" s="6">
        <x:v>163.3010935705</x:v>
      </x:c>
      <x:c r="H64" t="s">
        <x:v>83</x:v>
      </x:c>
      <x:c r="I64" s="6">
        <x:v>29.5670383375464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22.371</x:v>
      </x:c>
      <x:c r="R64" s="8">
        <x:v>169477.306934014</x:v>
      </x:c>
      <x:c r="S64" s="12">
        <x:v>355794.212977106</x:v>
      </x:c>
      <x:c r="T64" s="12">
        <x:v>45.5</x:v>
      </x:c>
      <x:c r="U64" s="12">
        <x:v>94</x:v>
      </x:c>
      <x:c r="V64" s="12">
        <x:f>NA()</x:f>
      </x:c>
    </x:row>
    <x:row r="65">
      <x:c r="A65">
        <x:v>461833</x:v>
      </x:c>
      <x:c r="B65" s="1">
        <x:v>43205.7658511921</x:v>
      </x:c>
      <x:c r="C65" s="6">
        <x:v>1.02260920666667</x:v>
      </x:c>
      <x:c r="D65" s="14" t="s">
        <x:v>77</x:v>
      </x:c>
      <x:c r="E65" s="15">
        <x:v>43194.5201256944</x:v>
      </x:c>
      <x:c r="F65" t="s">
        <x:v>82</x:v>
      </x:c>
      <x:c r="G65" s="6">
        <x:v>163.301267251895</x:v>
      </x:c>
      <x:c r="H65" t="s">
        <x:v>83</x:v>
      </x:c>
      <x:c r="I65" s="6">
        <x:v>29.5753942730548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22.368</x:v>
      </x:c>
      <x:c r="R65" s="8">
        <x:v>169464.659466698</x:v>
      </x:c>
      <x:c r="S65" s="12">
        <x:v>355782.144912035</x:v>
      </x:c>
      <x:c r="T65" s="12">
        <x:v>45.5</x:v>
      </x:c>
      <x:c r="U65" s="12">
        <x:v>94</x:v>
      </x:c>
      <x:c r="V65" s="12">
        <x:f>NA()</x:f>
      </x:c>
    </x:row>
    <x:row r="66">
      <x:c r="A66">
        <x:v>461847</x:v>
      </x:c>
      <x:c r="B66" s="1">
        <x:v>43205.7658623843</x:v>
      </x:c>
      <x:c r="C66" s="6">
        <x:v>1.03874344166667</x:v>
      </x:c>
      <x:c r="D66" s="14" t="s">
        <x:v>77</x:v>
      </x:c>
      <x:c r="E66" s="15">
        <x:v>43194.5201256944</x:v>
      </x:c>
      <x:c r="F66" t="s">
        <x:v>82</x:v>
      </x:c>
      <x:c r="G66" s="6">
        <x:v>163.23050002539</x:v>
      </x:c>
      <x:c r="H66" t="s">
        <x:v>83</x:v>
      </x:c>
      <x:c r="I66" s="6">
        <x:v>29.5755145024946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22.373</x:v>
      </x:c>
      <x:c r="R66" s="8">
        <x:v>169470.539358052</x:v>
      </x:c>
      <x:c r="S66" s="12">
        <x:v>355776.977906345</x:v>
      </x:c>
      <x:c r="T66" s="12">
        <x:v>45.5</x:v>
      </x:c>
      <x:c r="U66" s="12">
        <x:v>94</x:v>
      </x:c>
      <x:c r="V66" s="12">
        <x:f>NA()</x:f>
      </x:c>
    </x:row>
    <x:row r="67">
      <x:c r="A67">
        <x:v>461858</x:v>
      </x:c>
      <x:c r="B67" s="1">
        <x:v>43205.7658741088</x:v>
      </x:c>
      <x:c r="C67" s="6">
        <x:v>1.05564444</x:v>
      </x:c>
      <x:c r="D67" s="14" t="s">
        <x:v>77</x:v>
      </x:c>
      <x:c r="E67" s="15">
        <x:v>43194.5201256944</x:v>
      </x:c>
      <x:c r="F67" t="s">
        <x:v>82</x:v>
      </x:c>
      <x:c r="G67" s="6">
        <x:v>163.242255757739</x:v>
      </x:c>
      <x:c r="H67" t="s">
        <x:v>83</x:v>
      </x:c>
      <x:c r="I67" s="6">
        <x:v>29.5703746977883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22.374</x:v>
      </x:c>
      <x:c r="R67" s="8">
        <x:v>169454.9956441</x:v>
      </x:c>
      <x:c r="S67" s="12">
        <x:v>355774.741478691</x:v>
      </x:c>
      <x:c r="T67" s="12">
        <x:v>45.5</x:v>
      </x:c>
      <x:c r="U67" s="12">
        <x:v>94</x:v>
      </x:c>
      <x:c r="V67" s="12">
        <x:f>NA()</x:f>
      </x:c>
    </x:row>
    <x:row r="68">
      <x:c r="A68">
        <x:v>461870</x:v>
      </x:c>
      <x:c r="B68" s="1">
        <x:v>43205.7658859606</x:v>
      </x:c>
      <x:c r="C68" s="6">
        <x:v>1.07266207166667</x:v>
      </x:c>
      <x:c r="D68" s="14" t="s">
        <x:v>77</x:v>
      </x:c>
      <x:c r="E68" s="15">
        <x:v>43194.5201256944</x:v>
      </x:c>
      <x:c r="F68" t="s">
        <x:v>82</x:v>
      </x:c>
      <x:c r="G68" s="6">
        <x:v>163.25177426465</x:v>
      </x:c>
      <x:c r="H68" t="s">
        <x:v>83</x:v>
      </x:c>
      <x:c r="I68" s="6">
        <x:v>29.5768670839889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22.371</x:v>
      </x:c>
      <x:c r="R68" s="8">
        <x:v>169461.849512343</x:v>
      </x:c>
      <x:c r="S68" s="12">
        <x:v>355785.973653337</x:v>
      </x:c>
      <x:c r="T68" s="12">
        <x:v>45.5</x:v>
      </x:c>
      <x:c r="U68" s="12">
        <x:v>94</x:v>
      </x:c>
      <x:c r="V68" s="12">
        <x:f>NA()</x:f>
      </x:c>
    </x:row>
    <x:row r="69">
      <x:c r="A69">
        <x:v>461877</x:v>
      </x:c>
      <x:c r="B69" s="1">
        <x:v>43205.7658976505</x:v>
      </x:c>
      <x:c r="C69" s="6">
        <x:v>1.089546365</x:v>
      </x:c>
      <x:c r="D69" s="14" t="s">
        <x:v>77</x:v>
      </x:c>
      <x:c r="E69" s="15">
        <x:v>43194.5201256944</x:v>
      </x:c>
      <x:c r="F69" t="s">
        <x:v>82</x:v>
      </x:c>
      <x:c r="G69" s="6">
        <x:v>163.305618545723</x:v>
      </x:c>
      <x:c r="H69" t="s">
        <x:v>83</x:v>
      </x:c>
      <x:c r="I69" s="6">
        <x:v>29.5661366191316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22.371</x:v>
      </x:c>
      <x:c r="R69" s="8">
        <x:v>169462.330888432</x:v>
      </x:c>
      <x:c r="S69" s="12">
        <x:v>355787.056041936</x:v>
      </x:c>
      <x:c r="T69" s="12">
        <x:v>45.5</x:v>
      </x:c>
      <x:c r="U69" s="12">
        <x:v>94</x:v>
      </x:c>
      <x:c r="V69" s="12">
        <x:f>NA()</x:f>
      </x:c>
    </x:row>
    <x:row r="70">
      <x:c r="A70">
        <x:v>461886</x:v>
      </x:c>
      <x:c r="B70" s="1">
        <x:v>43205.7659086458</x:v>
      </x:c>
      <x:c r="C70" s="6">
        <x:v>1.10534728666667</x:v>
      </x:c>
      <x:c r="D70" s="14" t="s">
        <x:v>77</x:v>
      </x:c>
      <x:c r="E70" s="15">
        <x:v>43194.5201256944</x:v>
      </x:c>
      <x:c r="F70" t="s">
        <x:v>82</x:v>
      </x:c>
      <x:c r="G70" s="6">
        <x:v>163.231409933508</x:v>
      </x:c>
      <x:c r="H70" t="s">
        <x:v>83</x:v>
      </x:c>
      <x:c r="I70" s="6">
        <x:v>29.5781294938765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22.372</x:v>
      </x:c>
      <x:c r="R70" s="8">
        <x:v>169456.327780544</x:v>
      </x:c>
      <x:c r="S70" s="12">
        <x:v>355770.822190804</x:v>
      </x:c>
      <x:c r="T70" s="12">
        <x:v>45.5</x:v>
      </x:c>
      <x:c r="U70" s="12">
        <x:v>94</x:v>
      </x:c>
      <x:c r="V70" s="12">
        <x:f>NA()</x:f>
      </x:c>
    </x:row>
    <x:row r="71">
      <x:c r="A71">
        <x:v>461895</x:v>
      </x:c>
      <x:c r="B71" s="1">
        <x:v>43205.7659204861</x:v>
      </x:c>
      <x:c r="C71" s="6">
        <x:v>1.122431565</x:v>
      </x:c>
      <x:c r="D71" s="14" t="s">
        <x:v>77</x:v>
      </x:c>
      <x:c r="E71" s="15">
        <x:v>43194.5201256944</x:v>
      </x:c>
      <x:c r="F71" t="s">
        <x:v>82</x:v>
      </x:c>
      <x:c r="G71" s="6">
        <x:v>163.294622807748</x:v>
      </x:c>
      <x:c r="H71" t="s">
        <x:v>83</x:v>
      </x:c>
      <x:c r="I71" s="6">
        <x:v>29.573921462767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22.369</x:v>
      </x:c>
      <x:c r="R71" s="8">
        <x:v>169454.60040302</x:v>
      </x:c>
      <x:c r="S71" s="12">
        <x:v>355781.07859261</x:v>
      </x:c>
      <x:c r="T71" s="12">
        <x:v>45.5</x:v>
      </x:c>
      <x:c r="U71" s="12">
        <x:v>94</x:v>
      </x:c>
      <x:c r="V71" s="12">
        <x:f>NA()</x:f>
      </x:c>
    </x:row>
    <x:row r="72">
      <x:c r="A72">
        <x:v>461910</x:v>
      </x:c>
      <x:c r="B72" s="1">
        <x:v>43205.7659322106</x:v>
      </x:c>
      <x:c r="C72" s="6">
        <x:v>1.13928261</x:v>
      </x:c>
      <x:c r="D72" s="14" t="s">
        <x:v>77</x:v>
      </x:c>
      <x:c r="E72" s="15">
        <x:v>43194.5201256944</x:v>
      </x:c>
      <x:c r="F72" t="s">
        <x:v>82</x:v>
      </x:c>
      <x:c r="G72" s="6">
        <x:v>163.311331695382</x:v>
      </x:c>
      <x:c r="H72" t="s">
        <x:v>83</x:v>
      </x:c>
      <x:c r="I72" s="6">
        <x:v>29.5594037959631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22.373</x:v>
      </x:c>
      <x:c r="R72" s="8">
        <x:v>169449.05979692</x:v>
      </x:c>
      <x:c r="S72" s="12">
        <x:v>355766.935837241</x:v>
      </x:c>
      <x:c r="T72" s="12">
        <x:v>45.5</x:v>
      </x:c>
      <x:c r="U72" s="12">
        <x:v>94</x:v>
      </x:c>
      <x:c r="V72" s="12">
        <x:f>NA()</x:f>
      </x:c>
    </x:row>
    <x:row r="73">
      <x:c r="A73">
        <x:v>461920</x:v>
      </x:c>
      <x:c r="B73" s="1">
        <x:v>43205.7659438657</x:v>
      </x:c>
      <x:c r="C73" s="6">
        <x:v>1.15610022166667</x:v>
      </x:c>
      <x:c r="D73" s="14" t="s">
        <x:v>77</x:v>
      </x:c>
      <x:c r="E73" s="15">
        <x:v>43194.5201256944</x:v>
      </x:c>
      <x:c r="F73" t="s">
        <x:v>82</x:v>
      </x:c>
      <x:c r="G73" s="6">
        <x:v>163.290700828888</x:v>
      </x:c>
      <x:c r="H73" t="s">
        <x:v>83</x:v>
      </x:c>
      <x:c r="I73" s="6">
        <x:v>29.5747029538593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22.369</x:v>
      </x:c>
      <x:c r="R73" s="8">
        <x:v>169450.965038547</x:v>
      </x:c>
      <x:c r="S73" s="12">
        <x:v>355775.040275608</x:v>
      </x:c>
      <x:c r="T73" s="12">
        <x:v>45.5</x:v>
      </x:c>
      <x:c r="U73" s="12">
        <x:v>94</x:v>
      </x:c>
      <x:c r="V73" s="12">
        <x:f>NA()</x:f>
      </x:c>
    </x:row>
    <x:row r="74">
      <x:c r="A74">
        <x:v>461930</x:v>
      </x:c>
      <x:c r="B74" s="1">
        <x:v>43205.7659552431</x:v>
      </x:c>
      <x:c r="C74" s="6">
        <x:v>1.17246779333333</x:v>
      </x:c>
      <x:c r="D74" s="14" t="s">
        <x:v>77</x:v>
      </x:c>
      <x:c r="E74" s="15">
        <x:v>43194.5201256944</x:v>
      </x:c>
      <x:c r="F74" t="s">
        <x:v>82</x:v>
      </x:c>
      <x:c r="G74" s="6">
        <x:v>163.259773357009</x:v>
      </x:c>
      <x:c r="H74" t="s">
        <x:v>83</x:v>
      </x:c>
      <x:c r="I74" s="6">
        <x:v>29.5780693791085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22.37</x:v>
      </x:c>
      <x:c r="R74" s="8">
        <x:v>169443.027606171</x:v>
      </x:c>
      <x:c r="S74" s="12">
        <x:v>355774.42340212</x:v>
      </x:c>
      <x:c r="T74" s="12">
        <x:v>45.5</x:v>
      </x:c>
      <x:c r="U74" s="12">
        <x:v>94</x:v>
      </x:c>
      <x:c r="V74" s="12">
        <x:f>NA()</x:f>
      </x:c>
    </x:row>
    <x:row r="75">
      <x:c r="A75">
        <x:v>461935</x:v>
      </x:c>
      <x:c r="B75" s="1">
        <x:v>43205.7659672801</x:v>
      </x:c>
      <x:c r="C75" s="6">
        <x:v>1.189785525</x:v>
      </x:c>
      <x:c r="D75" s="14" t="s">
        <x:v>77</x:v>
      </x:c>
      <x:c r="E75" s="15">
        <x:v>43194.5201256944</x:v>
      </x:c>
      <x:c r="F75" t="s">
        <x:v>82</x:v>
      </x:c>
      <x:c r="G75" s="6">
        <x:v>163.295655457932</x:v>
      </x:c>
      <x:c r="H75" t="s">
        <x:v>83</x:v>
      </x:c>
      <x:c r="I75" s="6">
        <x:v>29.5653250727655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22.372</x:v>
      </x:c>
      <x:c r="R75" s="8">
        <x:v>169445.739134489</x:v>
      </x:c>
      <x:c r="S75" s="12">
        <x:v>355769.697068128</x:v>
      </x:c>
      <x:c r="T75" s="12">
        <x:v>45.5</x:v>
      </x:c>
      <x:c r="U75" s="12">
        <x:v>94</x:v>
      </x:c>
      <x:c r="V75" s="12">
        <x:f>NA()</x:f>
      </x:c>
    </x:row>
    <x:row r="76">
      <x:c r="A76">
        <x:v>461948</x:v>
      </x:c>
      <x:c r="B76" s="1">
        <x:v>43205.7659784375</x:v>
      </x:c>
      <x:c r="C76" s="6">
        <x:v>1.20586978333333</x:v>
      </x:c>
      <x:c r="D76" s="14" t="s">
        <x:v>77</x:v>
      </x:c>
      <x:c r="E76" s="15">
        <x:v>43194.5201256944</x:v>
      </x:c>
      <x:c r="F76" t="s">
        <x:v>82</x:v>
      </x:c>
      <x:c r="G76" s="6">
        <x:v>163.332618502726</x:v>
      </x:c>
      <x:c r="H76" t="s">
        <x:v>83</x:v>
      </x:c>
      <x:c r="I76" s="6">
        <x:v>29.5607563709614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22.371</x:v>
      </x:c>
      <x:c r="R76" s="8">
        <x:v>169441.374617276</x:v>
      </x:c>
      <x:c r="S76" s="12">
        <x:v>355765.558422835</x:v>
      </x:c>
      <x:c r="T76" s="12">
        <x:v>45.5</x:v>
      </x:c>
      <x:c r="U76" s="12">
        <x:v>94</x:v>
      </x:c>
      <x:c r="V76" s="12">
        <x:f>NA()</x:f>
      </x:c>
    </x:row>
    <x:row r="77">
      <x:c r="A77">
        <x:v>461962</x:v>
      </x:c>
      <x:c r="B77" s="1">
        <x:v>43205.7659939815</x:v>
      </x:c>
      <x:c r="C77" s="6">
        <x:v>1.22827105833333</x:v>
      </x:c>
      <x:c r="D77" s="14" t="s">
        <x:v>77</x:v>
      </x:c>
      <x:c r="E77" s="15">
        <x:v>43194.5201256944</x:v>
      </x:c>
      <x:c r="F77" t="s">
        <x:v>82</x:v>
      </x:c>
      <x:c r="G77" s="6">
        <x:v>163.254332176635</x:v>
      </x:c>
      <x:c r="H77" t="s">
        <x:v>83</x:v>
      </x:c>
      <x:c r="I77" s="6">
        <x:v>29.5735607746319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22.372</x:v>
      </x:c>
      <x:c r="R77" s="8">
        <x:v>169461.128996944</x:v>
      </x:c>
      <x:c r="S77" s="12">
        <x:v>355785.95911892</x:v>
      </x:c>
      <x:c r="T77" s="12">
        <x:v>45.5</x:v>
      </x:c>
      <x:c r="U77" s="12">
        <x:v>94</x:v>
      </x:c>
      <x:c r="V77" s="12">
        <x:f>NA()</x:f>
      </x:c>
    </x:row>
    <x:row r="78">
      <x:c r="A78">
        <x:v>461971</x:v>
      </x:c>
      <x:c r="B78" s="1">
        <x:v>43205.7660043634</x:v>
      </x:c>
      <x:c r="C78" s="6">
        <x:v>1.24320521833333</x:v>
      </x:c>
      <x:c r="D78" s="14" t="s">
        <x:v>77</x:v>
      </x:c>
      <x:c r="E78" s="15">
        <x:v>43194.5201256944</x:v>
      </x:c>
      <x:c r="F78" t="s">
        <x:v>82</x:v>
      </x:c>
      <x:c r="G78" s="6">
        <x:v>163.248149089314</x:v>
      </x:c>
      <x:c r="H78" t="s">
        <x:v>83</x:v>
      </x:c>
      <x:c r="I78" s="6">
        <x:v>29.5747931259202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22.372</x:v>
      </x:c>
      <x:c r="R78" s="8">
        <x:v>169435.868122615</x:v>
      </x:c>
      <x:c r="S78" s="12">
        <x:v>355769.551636566</x:v>
      </x:c>
      <x:c r="T78" s="12">
        <x:v>45.5</x:v>
      </x:c>
      <x:c r="U78" s="12">
        <x:v>94</x:v>
      </x:c>
      <x:c r="V78" s="12">
        <x:f>NA()</x:f>
      </x:c>
    </x:row>
    <x:row r="79">
      <x:c r="A79">
        <x:v>461973</x:v>
      </x:c>
      <x:c r="B79" s="1">
        <x:v>43205.7660128819</x:v>
      </x:c>
      <x:c r="C79" s="6">
        <x:v>1.25547264166667</x:v>
      </x:c>
      <x:c r="D79" s="14" t="s">
        <x:v>77</x:v>
      </x:c>
      <x:c r="E79" s="15">
        <x:v>43194.5201256944</x:v>
      </x:c>
      <x:c r="F79" t="s">
        <x:v>82</x:v>
      </x:c>
      <x:c r="G79" s="6">
        <x:v>163.290987955381</x:v>
      </x:c>
      <x:c r="H79" t="s">
        <x:v>83</x:v>
      </x:c>
      <x:c r="I79" s="6">
        <x:v>29.5690521762149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22.371</x:v>
      </x:c>
      <x:c r="R79" s="8">
        <x:v>169419.433970901</x:v>
      </x:c>
      <x:c r="S79" s="12">
        <x:v>355736.785912069</x:v>
      </x:c>
      <x:c r="T79" s="12">
        <x:v>45.5</x:v>
      </x:c>
      <x:c r="U79" s="12">
        <x:v>94</x:v>
      </x:c>
      <x:c r="V79" s="12">
        <x:f>NA()</x:f>
      </x:c>
    </x:row>
    <x:row r="80">
      <x:c r="A80">
        <x:v>461990</x:v>
      </x:c>
      <x:c r="B80" s="1">
        <x:v>43205.7660245023</x:v>
      </x:c>
      <x:c r="C80" s="6">
        <x:v>1.27217362</x:v>
      </x:c>
      <x:c r="D80" s="14" t="s">
        <x:v>77</x:v>
      </x:c>
      <x:c r="E80" s="15">
        <x:v>43194.5201256944</x:v>
      </x:c>
      <x:c r="F80" t="s">
        <x:v>82</x:v>
      </x:c>
      <x:c r="G80" s="6">
        <x:v>163.233968253044</x:v>
      </x:c>
      <x:c r="H80" t="s">
        <x:v>83</x:v>
      </x:c>
      <x:c r="I80" s="6">
        <x:v>29.5748231832745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22.373</x:v>
      </x:c>
      <x:c r="R80" s="8">
        <x:v>169427.512238133</x:v>
      </x:c>
      <x:c r="S80" s="12">
        <x:v>355758.897022568</x:v>
      </x:c>
      <x:c r="T80" s="12">
        <x:v>45.5</x:v>
      </x:c>
      <x:c r="U80" s="12">
        <x:v>94</x:v>
      </x:c>
      <x:c r="V80" s="12">
        <x:f>NA()</x:f>
      </x:c>
    </x:row>
    <x:row r="81">
      <x:c r="A81">
        <x:v>461997</x:v>
      </x:c>
      <x:c r="B81" s="1">
        <x:v>43205.7660361458</x:v>
      </x:c>
      <x:c r="C81" s="6">
        <x:v>1.28895789166667</x:v>
      </x:c>
      <x:c r="D81" s="14" t="s">
        <x:v>77</x:v>
      </x:c>
      <x:c r="E81" s="15">
        <x:v>43194.5201256944</x:v>
      </x:c>
      <x:c r="F81" t="s">
        <x:v>82</x:v>
      </x:c>
      <x:c r="G81" s="6">
        <x:v>163.362950216871</x:v>
      </x:c>
      <x:c r="H81" t="s">
        <x:v>83</x:v>
      </x:c>
      <x:c r="I81" s="6">
        <x:v>29.5575101918826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22.37</x:v>
      </x:c>
      <x:c r="R81" s="8">
        <x:v>169423.504199062</x:v>
      </x:c>
      <x:c r="S81" s="12">
        <x:v>355755.020242139</x:v>
      </x:c>
      <x:c r="T81" s="12">
        <x:v>45.5</x:v>
      </x:c>
      <x:c r="U81" s="12">
        <x:v>94</x:v>
      </x:c>
      <x:c r="V81" s="12">
        <x:f>NA()</x:f>
      </x:c>
    </x:row>
    <x:row r="82">
      <x:c r="A82">
        <x:v>462012</x:v>
      </x:c>
      <x:c r="B82" s="1">
        <x:v>43205.7660850347</x:v>
      </x:c>
      <x:c r="C82" s="6">
        <x:v>1.35934533166667</x:v>
      </x:c>
      <x:c r="D82" s="14" t="s">
        <x:v>77</x:v>
      </x:c>
      <x:c r="E82" s="15">
        <x:v>43194.5201256944</x:v>
      </x:c>
      <x:c r="F82" t="s">
        <x:v>82</x:v>
      </x:c>
      <x:c r="G82" s="6">
        <x:v>163.244535183979</x:v>
      </x:c>
      <x:c r="H82" t="s">
        <x:v>83</x:v>
      </x:c>
      <x:c r="I82" s="6">
        <x:v>29.5783098381844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22.371</x:v>
      </x:c>
      <x:c r="R82" s="8">
        <x:v>169519.18921139</x:v>
      </x:c>
      <x:c r="S82" s="12">
        <x:v>355905.844318484</x:v>
      </x:c>
      <x:c r="T82" s="12">
        <x:v>45.5</x:v>
      </x:c>
      <x:c r="U82" s="12">
        <x:v>94</x:v>
      </x:c>
      <x:c r="V82" s="12">
        <x:f>NA()</x:f>
      </x:c>
    </x:row>
    <x:row r="83">
      <x:c r="A83">
        <x:v>462016</x:v>
      </x:c>
      <x:c r="B83" s="1">
        <x:v>43205.7660850347</x:v>
      </x:c>
      <x:c r="C83" s="6">
        <x:v>1.359378615</x:v>
      </x:c>
      <x:c r="D83" s="14" t="s">
        <x:v>77</x:v>
      </x:c>
      <x:c r="E83" s="15">
        <x:v>43194.5201256944</x:v>
      </x:c>
      <x:c r="F83" t="s">
        <x:v>82</x:v>
      </x:c>
      <x:c r="G83" s="6">
        <x:v>163.230505131833</x:v>
      </x:c>
      <x:c r="H83" t="s">
        <x:v>83</x:v>
      </x:c>
      <x:c r="I83" s="6">
        <x:v>29.5783098381844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22.372</x:v>
      </x:c>
      <x:c r="R83" s="8">
        <x:v>169438.845253585</x:v>
      </x:c>
      <x:c r="S83" s="12">
        <x:v>355780.773815857</x:v>
      </x:c>
      <x:c r="T83" s="12">
        <x:v>45.5</x:v>
      </x:c>
      <x:c r="U83" s="12">
        <x:v>94</x:v>
      </x:c>
      <x:c r="V83" s="12">
        <x:f>NA()</x:f>
      </x:c>
    </x:row>
    <x:row r="84">
      <x:c r="A84">
        <x:v>462038</x:v>
      </x:c>
      <x:c r="B84" s="1">
        <x:v>43205.7660850694</x:v>
      </x:c>
      <x:c r="C84" s="6">
        <x:v>1.359395285</x:v>
      </x:c>
      <x:c r="D84" s="14" t="s">
        <x:v>77</x:v>
      </x:c>
      <x:c r="E84" s="15">
        <x:v>43194.5201256944</x:v>
      </x:c>
      <x:c r="F84" t="s">
        <x:v>82</x:v>
      </x:c>
      <x:c r="G84" s="6">
        <x:v>163.254778174941</x:v>
      </x:c>
      <x:c r="H84" t="s">
        <x:v>83</x:v>
      </x:c>
      <x:c r="I84" s="6">
        <x:v>29.570675270947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22.373</x:v>
      </x:c>
      <x:c r="R84" s="8">
        <x:v>169414.902845885</x:v>
      </x:c>
      <x:c r="S84" s="12">
        <x:v>355767.780114016</x:v>
      </x:c>
      <x:c r="T84" s="12">
        <x:v>45.5</x:v>
      </x:c>
      <x:c r="U84" s="12">
        <x:v>94</x:v>
      </x:c>
      <x:c r="V84" s="12">
        <x:f>NA()</x:f>
      </x:c>
    </x:row>
    <x:row r="85">
      <x:c r="A85">
        <x:v>462046</x:v>
      </x:c>
      <x:c r="B85" s="1">
        <x:v>43205.7660850694</x:v>
      </x:c>
      <x:c r="C85" s="6">
        <x:v>1.359395285</x:v>
      </x:c>
      <x:c r="D85" s="14" t="s">
        <x:v>77</x:v>
      </x:c>
      <x:c r="E85" s="15">
        <x:v>43194.5201256944</x:v>
      </x:c>
      <x:c r="F85" t="s">
        <x:v>82</x:v>
      </x:c>
      <x:c r="G85" s="6">
        <x:v>163.278030051473</x:v>
      </x:c>
      <x:c r="H85" t="s">
        <x:v>83</x:v>
      </x:c>
      <x:c r="I85" s="6">
        <x:v>29.57722777248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22.369</x:v>
      </x:c>
      <x:c r="R85" s="8">
        <x:v>169420.236456092</x:v>
      </x:c>
      <x:c r="S85" s="12">
        <x:v>355751.872125136</x:v>
      </x:c>
      <x:c r="T85" s="12">
        <x:v>45.5</x:v>
      </x:c>
      <x:c r="U85" s="12">
        <x:v>94</x:v>
      </x:c>
      <x:c r="V85" s="12">
        <x:f>NA()</x:f>
      </x:c>
    </x:row>
    <x:row r="86">
      <x:c r="A86">
        <x:v>462057</x:v>
      </x:c>
      <x:c r="B86" s="1">
        <x:v>43205.7660957986</x:v>
      </x:c>
      <x:c r="C86" s="6">
        <x:v>1.37486288166667</x:v>
      </x:c>
      <x:c r="D86" s="14" t="s">
        <x:v>77</x:v>
      </x:c>
      <x:c r="E86" s="15">
        <x:v>43194.5201256944</x:v>
      </x:c>
      <x:c r="F86" t="s">
        <x:v>82</x:v>
      </x:c>
      <x:c r="G86" s="6">
        <x:v>163.292065104947</x:v>
      </x:c>
      <x:c r="H86" t="s">
        <x:v>83</x:v>
      </x:c>
      <x:c r="I86" s="6">
        <x:v>29.57722777248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22.368</x:v>
      </x:c>
      <x:c r="R86" s="8">
        <x:v>169338.015544414</x:v>
      </x:c>
      <x:c r="S86" s="12">
        <x:v>355660.65338907</x:v>
      </x:c>
      <x:c r="T86" s="12">
        <x:v>45.5</x:v>
      </x:c>
      <x:c r="U86" s="12">
        <x:v>94</x:v>
      </x:c>
      <x:c r="V86" s="12">
        <x:f>NA()</x:f>
      </x:c>
    </x:row>
    <x:row r="87">
      <x:c r="A87">
        <x:v>462066</x:v>
      </x:c>
      <x:c r="B87" s="1">
        <x:v>43205.7661091435</x:v>
      </x:c>
      <x:c r="C87" s="6">
        <x:v>1.394063985</x:v>
      </x:c>
      <x:c r="D87" s="14" t="s">
        <x:v>77</x:v>
      </x:c>
      <x:c r="E87" s="15">
        <x:v>43194.5201256944</x:v>
      </x:c>
      <x:c r="F87" t="s">
        <x:v>82</x:v>
      </x:c>
      <x:c r="G87" s="6">
        <x:v>163.196720172163</x:v>
      </x:c>
      <x:c r="H87" t="s">
        <x:v>83</x:v>
      </x:c>
      <x:c r="I87" s="6">
        <x:v>29.5794520190293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22.374</x:v>
      </x:c>
      <x:c r="R87" s="8">
        <x:v>169289.867401049</x:v>
      </x:c>
      <x:c r="S87" s="12">
        <x:v>355560.14675124</x:v>
      </x:c>
      <x:c r="T87" s="12">
        <x:v>45.5</x:v>
      </x:c>
      <x:c r="U87" s="12">
        <x:v>94</x:v>
      </x:c>
      <x:c r="V87" s="12">
        <x:f>NA()</x:f>
      </x:c>
    </x:row>
    <x:row r="88">
      <x:c r="A88">
        <x:v>462061</x:v>
      </x:c>
      <x:c r="B88" s="1">
        <x:v>43205.7661198727</x:v>
      </x:c>
      <x:c r="C88" s="6">
        <x:v>1.40954820666667</x:v>
      </x:c>
      <x:c r="D88" s="14" t="s">
        <x:v>77</x:v>
      </x:c>
      <x:c r="E88" s="15">
        <x:v>43194.5201256944</x:v>
      </x:c>
      <x:c r="F88" t="s">
        <x:v>82</x:v>
      </x:c>
      <x:c r="G88" s="6">
        <x:v>163.221301810645</x:v>
      </x:c>
      <x:c r="H88" t="s">
        <x:v>83</x:v>
      </x:c>
      <x:c r="I88" s="6">
        <x:v>29.5773480019852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22.373</x:v>
      </x:c>
      <x:c r="R88" s="8">
        <x:v>169317.702135355</x:v>
      </x:c>
      <x:c r="S88" s="12">
        <x:v>355607.645615596</x:v>
      </x:c>
      <x:c r="T88" s="12">
        <x:v>45.5</x:v>
      </x:c>
      <x:c r="U88" s="12">
        <x:v>94</x:v>
      </x:c>
      <x:c r="V88" s="12">
        <x:f>NA()</x:f>
      </x:c>
    </x:row>
    <x:row r="89">
      <x:c r="A89">
        <x:v>462078</x:v>
      </x:c>
      <x:c r="B89" s="1">
        <x:v>43205.7661319792</x:v>
      </x:c>
      <x:c r="C89" s="6">
        <x:v>1.42694919666667</x:v>
      </x:c>
      <x:c r="D89" s="14" t="s">
        <x:v>77</x:v>
      </x:c>
      <x:c r="E89" s="15">
        <x:v>43194.5201256944</x:v>
      </x:c>
      <x:c r="F89" t="s">
        <x:v>82</x:v>
      </x:c>
      <x:c r="G89" s="6">
        <x:v>163.206365031552</x:v>
      </x:c>
      <x:c r="H89" t="s">
        <x:v>83</x:v>
      </x:c>
      <x:c r="I89" s="6">
        <x:v>29.5747330112131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22.375</x:v>
      </x:c>
      <x:c r="R89" s="8">
        <x:v>169344.869036479</x:v>
      </x:c>
      <x:c r="S89" s="12">
        <x:v>355651.240436489</x:v>
      </x:c>
      <x:c r="T89" s="12">
        <x:v>45.5</x:v>
      </x:c>
      <x:c r="U89" s="12">
        <x:v>94</x:v>
      </x:c>
      <x:c r="V89" s="12">
        <x:f>NA()</x:f>
      </x:c>
    </x:row>
    <x:row r="90">
      <x:c r="A90">
        <x:v>462083</x:v>
      </x:c>
      <x:c r="B90" s="1">
        <x:v>43205.7661523495</x:v>
      </x:c>
      <x:c r="C90" s="6">
        <x:v>1.45628425166667</x:v>
      </x:c>
      <x:c r="D90" s="14" t="s">
        <x:v>77</x:v>
      </x:c>
      <x:c r="E90" s="15">
        <x:v>43194.5201256944</x:v>
      </x:c>
      <x:c r="F90" t="s">
        <x:v>82</x:v>
      </x:c>
      <x:c r="G90" s="6">
        <x:v>163.206671268191</x:v>
      </x:c>
      <x:c r="H90" t="s">
        <x:v>83</x:v>
      </x:c>
      <x:c r="I90" s="6">
        <x:v>29.577468231495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22.374</x:v>
      </x:c>
      <x:c r="R90" s="8">
        <x:v>169411.212515379</x:v>
      </x:c>
      <x:c r="S90" s="12">
        <x:v>355763.34825926</x:v>
      </x:c>
      <x:c r="T90" s="12">
        <x:v>45.5</x:v>
      </x:c>
      <x:c r="U90" s="12">
        <x:v>94</x:v>
      </x:c>
      <x:c r="V90" s="12">
        <x:f>NA()</x:f>
      </x:c>
    </x:row>
    <x:row r="91">
      <x:c r="A91">
        <x:v>462095</x:v>
      </x:c>
      <x:c r="B91" s="1">
        <x:v>43205.7661653935</x:v>
      </x:c>
      <x:c r="C91" s="6">
        <x:v>1.47510197333333</x:v>
      </x:c>
      <x:c r="D91" s="14" t="s">
        <x:v>77</x:v>
      </x:c>
      <x:c r="E91" s="15">
        <x:v>43194.5201256944</x:v>
      </x:c>
      <x:c r="F91" t="s">
        <x:v>82</x:v>
      </x:c>
      <x:c r="G91" s="6">
        <x:v>163.247104129873</x:v>
      </x:c>
      <x:c r="H91" t="s">
        <x:v>83</x:v>
      </x:c>
      <x:c r="I91" s="6">
        <x:v>29.5805942002635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22.37</x:v>
      </x:c>
      <x:c r="R91" s="8">
        <x:v>169404.968694434</x:v>
      </x:c>
      <x:c r="S91" s="12">
        <x:v>355763.754319754</x:v>
      </x:c>
      <x:c r="T91" s="12">
        <x:v>45.5</x:v>
      </x:c>
      <x:c r="U91" s="12">
        <x:v>94</x:v>
      </x:c>
      <x:c r="V91" s="12">
        <x:f>NA()</x:f>
      </x:c>
    </x:row>
    <x:row r="92">
      <x:c r="A92">
        <x:v>462108</x:v>
      </x:c>
      <x:c r="B92" s="1">
        <x:v>43205.7661818634</x:v>
      </x:c>
      <x:c r="C92" s="6">
        <x:v>1.49880339</x:v>
      </x:c>
      <x:c r="D92" s="14" t="s">
        <x:v>77</x:v>
      </x:c>
      <x:c r="E92" s="15">
        <x:v>43194.5201256944</x:v>
      </x:c>
      <x:c r="F92" t="s">
        <x:v>82</x:v>
      </x:c>
      <x:c r="G92" s="6">
        <x:v>163.296107923442</x:v>
      </x:c>
      <x:c r="H92" t="s">
        <x:v>83</x:v>
      </x:c>
      <x:c r="I92" s="6">
        <x:v>29.5652349009588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22.372</x:v>
      </x:c>
      <x:c r="R92" s="8">
        <x:v>169422.60736736</x:v>
      </x:c>
      <x:c r="S92" s="12">
        <x:v>355779.176481309</x:v>
      </x:c>
      <x:c r="T92" s="12">
        <x:v>45.5</x:v>
      </x:c>
      <x:c r="U92" s="12">
        <x:v>94</x:v>
      </x:c>
      <x:c r="V92" s="12">
        <x:f>NA()</x:f>
      </x:c>
    </x:row>
    <x:row r="93">
      <x:c r="A93">
        <x:v>462118</x:v>
      </x:c>
      <x:c r="B93" s="1">
        <x:v>43205.766187581</x:v>
      </x:c>
      <x:c r="C93" s="6">
        <x:v>1.50705497833333</x:v>
      </x:c>
      <x:c r="D93" s="14" t="s">
        <x:v>77</x:v>
      </x:c>
      <x:c r="E93" s="15">
        <x:v>43194.5201256944</x:v>
      </x:c>
      <x:c r="F93" t="s">
        <x:v>82</x:v>
      </x:c>
      <x:c r="G93" s="6">
        <x:v>163.232168687672</x:v>
      </x:c>
      <x:c r="H93" t="s">
        <x:v>83</x:v>
      </x:c>
      <x:c r="I93" s="6">
        <x:v>29.5807745447046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22.371</x:v>
      </x:c>
      <x:c r="R93" s="8">
        <x:v>169382.188096695</x:v>
      </x:c>
      <x:c r="S93" s="12">
        <x:v>355733.389498385</x:v>
      </x:c>
      <x:c r="T93" s="12">
        <x:v>45.5</x:v>
      </x:c>
      <x:c r="U93" s="12">
        <x:v>94</x:v>
      </x:c>
      <x:c r="V93" s="12">
        <x:f>NA()</x:f>
      </x:c>
    </x:row>
    <x:row r="94">
      <x:c r="A94">
        <x:v>462128</x:v>
      </x:c>
      <x:c r="B94" s="1">
        <x:v>43205.766203125</x:v>
      </x:c>
      <x:c r="C94" s="6">
        <x:v>1.529405145</x:v>
      </x:c>
      <x:c r="D94" s="14" t="s">
        <x:v>77</x:v>
      </x:c>
      <x:c r="E94" s="15">
        <x:v>43194.5201256944</x:v>
      </x:c>
      <x:c r="F94" t="s">
        <x:v>82</x:v>
      </x:c>
      <x:c r="G94" s="6">
        <x:v>163.302300226147</x:v>
      </x:c>
      <x:c r="H94" t="s">
        <x:v>83</x:v>
      </x:c>
      <x:c r="I94" s="6">
        <x:v>29.566797879279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22.371</x:v>
      </x:c>
      <x:c r="R94" s="8">
        <x:v>169397.210156406</x:v>
      </x:c>
      <x:c r="S94" s="12">
        <x:v>355757.431138388</x:v>
      </x:c>
      <x:c r="T94" s="12">
        <x:v>45.5</x:v>
      </x:c>
      <x:c r="U94" s="12">
        <x:v>94</x:v>
      </x:c>
      <x:c r="V94" s="12">
        <x:f>NA()</x:f>
      </x:c>
    </x:row>
    <x:row r="95">
      <x:c r="A95">
        <x:v>462142</x:v>
      </x:c>
      <x:c r="B95" s="1">
        <x:v>43205.766212419</x:v>
      </x:c>
      <x:c r="C95" s="6">
        <x:v>1.54280592833333</x:v>
      </x:c>
      <x:c r="D95" s="14" t="s">
        <x:v>77</x:v>
      </x:c>
      <x:c r="E95" s="15">
        <x:v>43194.5201256944</x:v>
      </x:c>
      <x:c r="F95" t="s">
        <x:v>82</x:v>
      </x:c>
      <x:c r="G95" s="6">
        <x:v>163.295973093941</x:v>
      </x:c>
      <x:c r="H95" t="s">
        <x:v>83</x:v>
      </x:c>
      <x:c r="I95" s="6">
        <x:v>29.5708556148543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22.37</x:v>
      </x:c>
      <x:c r="R95" s="8">
        <x:v>169380.266347438</x:v>
      </x:c>
      <x:c r="S95" s="12">
        <x:v>355734.935285222</x:v>
      </x:c>
      <x:c r="T95" s="12">
        <x:v>45.5</x:v>
      </x:c>
      <x:c r="U95" s="12">
        <x:v>94</x:v>
      </x:c>
      <x:c r="V95" s="12">
        <x:f>NA()</x:f>
      </x:c>
    </x:row>
    <x:row r="96">
      <x:c r="A96">
        <x:v>462145</x:v>
      </x:c>
      <x:c r="B96" s="1">
        <x:v>43205.766222419</x:v>
      </x:c>
      <x:c r="C96" s="6">
        <x:v>1.55715676666667</x:v>
      </x:c>
      <x:c r="D96" s="14" t="s">
        <x:v>77</x:v>
      </x:c>
      <x:c r="E96" s="15">
        <x:v>43194.5201256944</x:v>
      </x:c>
      <x:c r="F96" t="s">
        <x:v>82</x:v>
      </x:c>
      <x:c r="G96" s="6">
        <x:v>163.273319075003</x:v>
      </x:c>
      <x:c r="H96" t="s">
        <x:v>83</x:v>
      </x:c>
      <x:c r="I96" s="6">
        <x:v>29.5641828967309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22.374</x:v>
      </x:c>
      <x:c r="R96" s="8">
        <x:v>169364.20404967</x:v>
      </x:c>
      <x:c r="S96" s="12">
        <x:v>355718.4273107</x:v>
      </x:c>
      <x:c r="T96" s="12">
        <x:v>45.5</x:v>
      </x:c>
      <x:c r="U96" s="12">
        <x:v>94</x:v>
      </x:c>
      <x:c r="V96" s="12">
        <x:f>NA()</x:f>
      </x:c>
    </x:row>
    <x:row r="97">
      <x:c r="A97">
        <x:v>462157</x:v>
      </x:c>
      <x:c r="B97" s="1">
        <x:v>43205.7662436343</x:v>
      </x:c>
      <x:c r="C97" s="6">
        <x:v>1.587758545</x:v>
      </x:c>
      <x:c r="D97" s="14" t="s">
        <x:v>77</x:v>
      </x:c>
      <x:c r="E97" s="15">
        <x:v>43194.5201256944</x:v>
      </x:c>
      <x:c r="F97" t="s">
        <x:v>82</x:v>
      </x:c>
      <x:c r="G97" s="6">
        <x:v>163.236978220948</x:v>
      </x:c>
      <x:c r="H97" t="s">
        <x:v>83</x:v>
      </x:c>
      <x:c r="I97" s="6">
        <x:v>29.5714267039589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22.374</x:v>
      </x:c>
      <x:c r="R97" s="8">
        <x:v>169424.877242073</x:v>
      </x:c>
      <x:c r="S97" s="12">
        <x:v>355786.416373385</x:v>
      </x:c>
      <x:c r="T97" s="12">
        <x:v>45.5</x:v>
      </x:c>
      <x:c r="U97" s="12">
        <x:v>94</x:v>
      </x:c>
      <x:c r="V97" s="12">
        <x:f>NA()</x:f>
      </x:c>
    </x:row>
    <x:row r="98">
      <x:c r="A98">
        <x:v>462171</x:v>
      </x:c>
      <x:c r="B98" s="1">
        <x:v>43205.7662568287</x:v>
      </x:c>
      <x:c r="C98" s="6">
        <x:v>1.60674293333333</x:v>
      </x:c>
      <x:c r="D98" s="14" t="s">
        <x:v>77</x:v>
      </x:c>
      <x:c r="E98" s="15">
        <x:v>43194.5201256944</x:v>
      </x:c>
      <x:c r="F98" t="s">
        <x:v>82</x:v>
      </x:c>
      <x:c r="G98" s="6">
        <x:v>163.258397389127</x:v>
      </x:c>
      <x:c r="H98" t="s">
        <x:v>83</x:v>
      </x:c>
      <x:c r="I98" s="6">
        <x:v>29.5699538954132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22.373</x:v>
      </x:c>
      <x:c r="R98" s="8">
        <x:v>169412.136623402</x:v>
      </x:c>
      <x:c r="S98" s="12">
        <x:v>355774.956216312</x:v>
      </x:c>
      <x:c r="T98" s="12">
        <x:v>45.5</x:v>
      </x:c>
      <x:c r="U98" s="12">
        <x:v>94</x:v>
      </x:c>
      <x:c r="V98" s="12">
        <x:f>NA()</x:f>
      </x:c>
    </x:row>
    <x:row r="99">
      <x:c r="A99">
        <x:v>462180</x:v>
      </x:c>
      <x:c r="B99" s="1">
        <x:v>43205.7662675926</x:v>
      </x:c>
      <x:c r="C99" s="6">
        <x:v>1.62224384833333</x:v>
      </x:c>
      <x:c r="D99" s="14" t="s">
        <x:v>77</x:v>
      </x:c>
      <x:c r="E99" s="15">
        <x:v>43194.5201256944</x:v>
      </x:c>
      <x:c r="F99" t="s">
        <x:v>82</x:v>
      </x:c>
      <x:c r="G99" s="6">
        <x:v>163.293837053036</x:v>
      </x:c>
      <x:c r="H99" t="s">
        <x:v>83</x:v>
      </x:c>
      <x:c r="I99" s="6">
        <x:v>29.5628904348455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22.373</x:v>
      </x:c>
      <x:c r="R99" s="8">
        <x:v>169399.529753832</x:v>
      </x:c>
      <x:c r="S99" s="12">
        <x:v>355759.783774995</x:v>
      </x:c>
      <x:c r="T99" s="12">
        <x:v>45.5</x:v>
      </x:c>
      <x:c r="U99" s="12">
        <x:v>94</x:v>
      </x:c>
      <x:c r="V99" s="12">
        <x:f>NA()</x:f>
      </x:c>
    </x:row>
    <x:row r="100">
      <x:c r="A100">
        <x:v>462186</x:v>
      </x:c>
      <x:c r="B100" s="1">
        <x:v>43205.7662799421</x:v>
      </x:c>
      <x:c r="C100" s="6">
        <x:v>1.640011515</x:v>
      </x:c>
      <x:c r="D100" s="14" t="s">
        <x:v>77</x:v>
      </x:c>
      <x:c r="E100" s="15">
        <x:v>43194.5201256944</x:v>
      </x:c>
      <x:c r="F100" t="s">
        <x:v>82</x:v>
      </x:c>
      <x:c r="G100" s="6">
        <x:v>163.203952757371</x:v>
      </x:c>
      <x:c r="H100" t="s">
        <x:v>83</x:v>
      </x:c>
      <x:c r="I100" s="6">
        <x:v>29.5752139289034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22.375</x:v>
      </x:c>
      <x:c r="R100" s="8">
        <x:v>169393.544232013</x:v>
      </x:c>
      <x:c r="S100" s="12">
        <x:v>355762.79864774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462197</x:v>
      </x:c>
      <x:c r="B101" s="1">
        <x:v>43205.7662908218</x:v>
      </x:c>
      <x:c r="C101" s="6">
        <x:v>1.65571243833333</x:v>
      </x:c>
      <x:c r="D101" s="14" t="s">
        <x:v>77</x:v>
      </x:c>
      <x:c r="E101" s="15">
        <x:v>43194.5201256944</x:v>
      </x:c>
      <x:c r="F101" t="s">
        <x:v>82</x:v>
      </x:c>
      <x:c r="G101" s="6">
        <x:v>163.262325072738</x:v>
      </x:c>
      <x:c r="H101" t="s">
        <x:v>83</x:v>
      </x:c>
      <x:c r="I101" s="6">
        <x:v>29.571967735832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22.372</x:v>
      </x:c>
      <x:c r="R101" s="8">
        <x:v>169390.649223842</x:v>
      </x:c>
      <x:c r="S101" s="12">
        <x:v>355744.227487576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462205</x:v>
      </x:c>
      <x:c r="B102" s="1">
        <x:v>43205.7663028588</x:v>
      </x:c>
      <x:c r="C102" s="6">
        <x:v>1.67301345333333</x:v>
      </x:c>
      <x:c r="D102" s="14" t="s">
        <x:v>77</x:v>
      </x:c>
      <x:c r="E102" s="15">
        <x:v>43194.5201256944</x:v>
      </x:c>
      <x:c r="F102" t="s">
        <x:v>82</x:v>
      </x:c>
      <x:c r="G102" s="6">
        <x:v>163.214667148316</x:v>
      </x:c>
      <x:c r="H102" t="s">
        <x:v>83</x:v>
      </x:c>
      <x:c r="I102" s="6">
        <x:v>29.5786705268306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22.373</x:v>
      </x:c>
      <x:c r="R102" s="8">
        <x:v>169383.031073936</x:v>
      </x:c>
      <x:c r="S102" s="12">
        <x:v>355743.948263029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462220</x:v>
      </x:c>
      <x:c r="B103" s="1">
        <x:v>43205.7663141204</x:v>
      </x:c>
      <x:c r="C103" s="6">
        <x:v>1.689231085</x:v>
      </x:c>
      <x:c r="D103" s="14" t="s">
        <x:v>77</x:v>
      </x:c>
      <x:c r="E103" s="15">
        <x:v>43194.5201256944</x:v>
      </x:c>
      <x:c r="F103" t="s">
        <x:v>82</x:v>
      </x:c>
      <x:c r="G103" s="6">
        <x:v>163.22671910499</x:v>
      </x:c>
      <x:c r="H103" t="s">
        <x:v>83</x:v>
      </x:c>
      <x:c r="I103" s="6">
        <x:v>29.570675270947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22.375</x:v>
      </x:c>
      <x:c r="R103" s="8">
        <x:v>169376.497429753</x:v>
      </x:c>
      <x:c r="S103" s="12">
        <x:v>355719.956462862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462225</x:v>
      </x:c>
      <x:c r="B104" s="1">
        <x:v>43205.7663253819</x:v>
      </x:c>
      <x:c r="C104" s="6">
        <x:v>1.70546535333333</x:v>
      </x:c>
      <x:c r="D104" s="14" t="s">
        <x:v>77</x:v>
      </x:c>
      <x:c r="E104" s="15">
        <x:v>43194.5201256944</x:v>
      </x:c>
      <x:c r="F104" t="s">
        <x:v>82</x:v>
      </x:c>
      <x:c r="G104" s="6">
        <x:v>163.166114377392</x:v>
      </x:c>
      <x:c r="H104" t="s">
        <x:v>83</x:v>
      </x:c>
      <x:c r="I104" s="6">
        <x:v>29.5855536759213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22.374</x:v>
      </x:c>
      <x:c r="R104" s="8">
        <x:v>169365.953727116</x:v>
      </x:c>
      <x:c r="S104" s="12">
        <x:v>355731.921573487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462235</x:v>
      </x:c>
      <x:c r="B105" s="1">
        <x:v>43205.7663368866</x:v>
      </x:c>
      <x:c r="C105" s="6">
        <x:v>1.72203296833333</x:v>
      </x:c>
      <x:c r="D105" s="14" t="s">
        <x:v>77</x:v>
      </x:c>
      <x:c r="E105" s="15">
        <x:v>43194.5201256944</x:v>
      </x:c>
      <x:c r="F105" t="s">
        <x:v>82</x:v>
      </x:c>
      <x:c r="G105" s="6">
        <x:v>163.171093758397</x:v>
      </x:c>
      <x:c r="H105" t="s">
        <x:v>83</x:v>
      </x:c>
      <x:c r="I105" s="6">
        <x:v>29.5901524689925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22.372</x:v>
      </x:c>
      <x:c r="R105" s="8">
        <x:v>169378.465428992</x:v>
      </x:c>
      <x:c r="S105" s="12">
        <x:v>355730.326191466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462251</x:v>
      </x:c>
      <x:c r="B106" s="1">
        <x:v>43205.7663486458</x:v>
      </x:c>
      <x:c r="C106" s="6">
        <x:v>1.73896727166667</x:v>
      </x:c>
      <x:c r="D106" s="14" t="s">
        <x:v>77</x:v>
      </x:c>
      <x:c r="E106" s="15">
        <x:v>43194.5201256944</x:v>
      </x:c>
      <x:c r="F106" t="s">
        <x:v>82</x:v>
      </x:c>
      <x:c r="G106" s="6">
        <x:v>163.290987955381</x:v>
      </x:c>
      <x:c r="H106" t="s">
        <x:v>83</x:v>
      </x:c>
      <x:c r="I106" s="6">
        <x:v>29.5690521762149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22.371</x:v>
      </x:c>
      <x:c r="R106" s="8">
        <x:v>169373.725750302</x:v>
      </x:c>
      <x:c r="S106" s="12">
        <x:v>355721.679889456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462255</x:v>
      </x:c>
      <x:c r="B107" s="1">
        <x:v>43205.7663604514</x:v>
      </x:c>
      <x:c r="C107" s="6">
        <x:v>1.75598493833333</x:v>
      </x:c>
      <x:c r="D107" s="14" t="s">
        <x:v>77</x:v>
      </x:c>
      <x:c r="E107" s="15">
        <x:v>43194.5201256944</x:v>
      </x:c>
      <x:c r="F107" t="s">
        <x:v>82</x:v>
      </x:c>
      <x:c r="G107" s="6">
        <x:v>163.258691908255</x:v>
      </x:c>
      <x:c r="H107" t="s">
        <x:v>83</x:v>
      </x:c>
      <x:c r="I107" s="6">
        <x:v>29.5670984521157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22.374</x:v>
      </x:c>
      <x:c r="R107" s="8">
        <x:v>169367.520011046</x:v>
      </x:c>
      <x:c r="S107" s="12">
        <x:v>355732.889989091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462268</x:v>
      </x:c>
      <x:c r="B108" s="1">
        <x:v>43205.7663716782</x:v>
      </x:c>
      <x:c r="C108" s="6">
        <x:v>1.77211922</x:v>
      </x:c>
      <x:c r="D108" s="14" t="s">
        <x:v>77</x:v>
      </x:c>
      <x:c r="E108" s="15">
        <x:v>43194.5201256944</x:v>
      </x:c>
      <x:c r="F108" t="s">
        <x:v>82</x:v>
      </x:c>
      <x:c r="G108" s="6">
        <x:v>163.224143312233</x:v>
      </x:c>
      <x:c r="H108" t="s">
        <x:v>83</x:v>
      </x:c>
      <x:c r="I108" s="6">
        <x:v>29.5655955881989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22.377</x:v>
      </x:c>
      <x:c r="R108" s="8">
        <x:v>169376.29862407</x:v>
      </x:c>
      <x:c r="S108" s="12">
        <x:v>355735.074404776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462279</x:v>
      </x:c>
      <x:c r="B109" s="1">
        <x:v>43205.7663856481</x:v>
      </x:c>
      <x:c r="C109" s="6">
        <x:v>1.792237025</x:v>
      </x:c>
      <x:c r="D109" s="14" t="s">
        <x:v>77</x:v>
      </x:c>
      <x:c r="E109" s="15">
        <x:v>43194.5201256944</x:v>
      </x:c>
      <x:c r="F109" t="s">
        <x:v>82</x:v>
      </x:c>
      <x:c r="G109" s="6">
        <x:v>163.284335935346</x:v>
      </x:c>
      <x:c r="H109" t="s">
        <x:v>83</x:v>
      </x:c>
      <x:c r="I109" s="6">
        <x:v>29.5647840419638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22.373</x:v>
      </x:c>
      <x:c r="R109" s="8">
        <x:v>169377.863409903</x:v>
      </x:c>
      <x:c r="S109" s="12">
        <x:v>355749.437076556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462291</x:v>
      </x:c>
      <x:c r="B110" s="1">
        <x:v>43205.7663949074</x:v>
      </x:c>
      <x:c r="C110" s="6">
        <x:v>1.80560445666667</x:v>
      </x:c>
      <x:c r="D110" s="14" t="s">
        <x:v>77</x:v>
      </x:c>
      <x:c r="E110" s="15">
        <x:v>43194.5201256944</x:v>
      </x:c>
      <x:c r="F110" t="s">
        <x:v>82</x:v>
      </x:c>
      <x:c r="G110" s="6">
        <x:v>163.221151021788</x:v>
      </x:c>
      <x:c r="H110" t="s">
        <x:v>83</x:v>
      </x:c>
      <x:c r="I110" s="6">
        <x:v>29.5773780593627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22.373</x:v>
      </x:c>
      <x:c r="R110" s="8">
        <x:v>169361.382213197</x:v>
      </x:c>
      <x:c r="S110" s="12">
        <x:v>355726.150422032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462300</x:v>
      </x:c>
      <x:c r="B111" s="1">
        <x:v>43205.7664064005</x:v>
      </x:c>
      <x:c r="C111" s="6">
        <x:v>1.82212210666667</x:v>
      </x:c>
      <x:c r="D111" s="14" t="s">
        <x:v>77</x:v>
      </x:c>
      <x:c r="E111" s="15">
        <x:v>43194.5201256944</x:v>
      </x:c>
      <x:c r="F111" t="s">
        <x:v>82</x:v>
      </x:c>
      <x:c r="G111" s="6">
        <x:v>163.18149240123</x:v>
      </x:c>
      <x:c r="H111" t="s">
        <x:v>83</x:v>
      </x:c>
      <x:c r="I111" s="6">
        <x:v>29.5824878173767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22.374</x:v>
      </x:c>
      <x:c r="R111" s="8">
        <x:v>169357.919898729</x:v>
      </x:c>
      <x:c r="S111" s="12">
        <x:v>355727.774813203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462308</x:v>
      </x:c>
      <x:c r="B112" s="1">
        <x:v>43205.7664180556</x:v>
      </x:c>
      <x:c r="C112" s="6">
        <x:v>1.83888973166667</x:v>
      </x:c>
      <x:c r="D112" s="14" t="s">
        <x:v>77</x:v>
      </x:c>
      <x:c r="E112" s="15">
        <x:v>43194.5201256944</x:v>
      </x:c>
      <x:c r="F112" t="s">
        <x:v>82</x:v>
      </x:c>
      <x:c r="G112" s="6">
        <x:v>163.264723672445</x:v>
      </x:c>
      <x:c r="H112" t="s">
        <x:v>83</x:v>
      </x:c>
      <x:c r="I112" s="6">
        <x:v>29.5658961609283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22.374</x:v>
      </x:c>
      <x:c r="R112" s="8">
        <x:v>169365.968594622</x:v>
      </x:c>
      <x:c r="S112" s="12">
        <x:v>355722.607372993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462321</x:v>
      </x:c>
      <x:c r="B113" s="1">
        <x:v>43205.7664299421</x:v>
      </x:c>
      <x:c r="C113" s="6">
        <x:v>1.856007385</x:v>
      </x:c>
      <x:c r="D113" s="14" t="s">
        <x:v>77</x:v>
      </x:c>
      <x:c r="E113" s="15">
        <x:v>43194.5201256944</x:v>
      </x:c>
      <x:c r="F113" t="s">
        <x:v>82</x:v>
      </x:c>
      <x:c r="G113" s="6">
        <x:v>163.237574983914</x:v>
      </x:c>
      <x:c r="H113" t="s">
        <x:v>83</x:v>
      </x:c>
      <x:c r="I113" s="6">
        <x:v>29.568511144812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22.375</x:v>
      </x:c>
      <x:c r="R113" s="8">
        <x:v>169370.712139174</x:v>
      </x:c>
      <x:c r="S113" s="12">
        <x:v>355739.131938635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462329</x:v>
      </x:c>
      <x:c r="B114" s="1">
        <x:v>43205.7664416319</x:v>
      </x:c>
      <x:c r="C114" s="6">
        <x:v>1.87282504333333</x:v>
      </x:c>
      <x:c r="D114" s="14" t="s">
        <x:v>77</x:v>
      </x:c>
      <x:c r="E114" s="15">
        <x:v>43194.5201256944</x:v>
      </x:c>
      <x:c r="F114" t="s">
        <x:v>82</x:v>
      </x:c>
      <x:c r="G114" s="6">
        <x:v>163.30815474359</x:v>
      </x:c>
      <x:c r="H114" t="s">
        <x:v>83</x:v>
      </x:c>
      <x:c r="I114" s="6">
        <x:v>29.5572396771004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22.374</x:v>
      </x:c>
      <x:c r="R114" s="8">
        <x:v>169369.295512462</x:v>
      </x:c>
      <x:c r="S114" s="12">
        <x:v>355722.51714014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462337</x:v>
      </x:c>
      <x:c r="B115" s="1">
        <x:v>43205.7664528588</x:v>
      </x:c>
      <x:c r="C115" s="6">
        <x:v>1.88902598166667</x:v>
      </x:c>
      <x:c r="D115" s="14" t="s">
        <x:v>77</x:v>
      </x:c>
      <x:c r="E115" s="15">
        <x:v>43194.5201256944</x:v>
      </x:c>
      <x:c r="F115" t="s">
        <x:v>82</x:v>
      </x:c>
      <x:c r="G115" s="6">
        <x:v>163.240452401832</x:v>
      </x:c>
      <x:c r="H115" t="s">
        <x:v>83</x:v>
      </x:c>
      <x:c r="I115" s="6">
        <x:v>29.573530717289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22.373</x:v>
      </x:c>
      <x:c r="R115" s="8">
        <x:v>169362.017478308</x:v>
      </x:c>
      <x:c r="S115" s="12">
        <x:v>355733.202388701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462349</x:v>
      </x:c>
      <x:c r="B116" s="1">
        <x:v>43205.7664642361</x:v>
      </x:c>
      <x:c r="C116" s="6">
        <x:v>1.90539357666667</x:v>
      </x:c>
      <x:c r="D116" s="14" t="s">
        <x:v>77</x:v>
      </x:c>
      <x:c r="E116" s="15">
        <x:v>43194.5201256944</x:v>
      </x:c>
      <x:c r="F116" t="s">
        <x:v>82</x:v>
      </x:c>
      <x:c r="G116" s="6">
        <x:v>163.219035054555</x:v>
      </x:c>
      <x:c r="H116" t="s">
        <x:v>83</x:v>
      </x:c>
      <x:c r="I116" s="6">
        <x:v>29.5750035274054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22.374</x:v>
      </x:c>
      <x:c r="R116" s="8">
        <x:v>169358.930609205</x:v>
      </x:c>
      <x:c r="S116" s="12">
        <x:v>355727.81901525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462354</x:v>
      </x:c>
      <x:c r="B117" s="1">
        <x:v>43205.7664760069</x:v>
      </x:c>
      <x:c r="C117" s="6">
        <x:v>1.92237785666667</x:v>
      </x:c>
      <x:c r="D117" s="14" t="s">
        <x:v>77</x:v>
      </x:c>
      <x:c r="E117" s="15">
        <x:v>43194.5201256944</x:v>
      </x:c>
      <x:c r="F117" t="s">
        <x:v>82</x:v>
      </x:c>
      <x:c r="G117" s="6">
        <x:v>163.306807154168</x:v>
      </x:c>
      <x:c r="H117" t="s">
        <x:v>83</x:v>
      </x:c>
      <x:c r="I117" s="6">
        <x:v>29.5603055125684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22.373</x:v>
      </x:c>
      <x:c r="R117" s="8">
        <x:v>169355.461410501</x:v>
      </x:c>
      <x:c r="S117" s="12">
        <x:v>355725.367248382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462368</x:v>
      </x:c>
      <x:c r="B118" s="1">
        <x:v>43205.7664874653</x:v>
      </x:c>
      <x:c r="C118" s="6">
        <x:v>1.938828815</x:v>
      </x:c>
      <x:c r="D118" s="14" t="s">
        <x:v>77</x:v>
      </x:c>
      <x:c r="E118" s="15">
        <x:v>43194.5201256944</x:v>
      </x:c>
      <x:c r="F118" t="s">
        <x:v>82</x:v>
      </x:c>
      <x:c r="G118" s="6">
        <x:v>163.251748327819</x:v>
      </x:c>
      <x:c r="H118" t="s">
        <x:v>83</x:v>
      </x:c>
      <x:c r="I118" s="6">
        <x:v>29.5656857600152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22.375</x:v>
      </x:c>
      <x:c r="R118" s="8">
        <x:v>169353.875592368</x:v>
      </x:c>
      <x:c r="S118" s="12">
        <x:v>355713.519014669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462381</x:v>
      </x:c>
      <x:c r="B119" s="1">
        <x:v>43205.7664991898</x:v>
      </x:c>
      <x:c r="C119" s="6">
        <x:v>1.95576315333333</x:v>
      </x:c>
      <x:c r="D119" s="14" t="s">
        <x:v>77</x:v>
      </x:c>
      <x:c r="E119" s="15">
        <x:v>43194.5201256944</x:v>
      </x:c>
      <x:c r="F119" t="s">
        <x:v>82</x:v>
      </x:c>
      <x:c r="G119" s="6">
        <x:v>163.28462906345</x:v>
      </x:c>
      <x:c r="H119" t="s">
        <x:v>83</x:v>
      </x:c>
      <x:c r="I119" s="6">
        <x:v>29.5619286030678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22.374</x:v>
      </x:c>
      <x:c r="R119" s="8">
        <x:v>169352.740084885</x:v>
      </x:c>
      <x:c r="S119" s="12">
        <x:v>355707.226041925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462389</x:v>
      </x:c>
      <x:c r="B120" s="1">
        <x:v>43205.7665108449</x:v>
      </x:c>
      <x:c r="C120" s="6">
        <x:v>1.97249744833333</x:v>
      </x:c>
      <x:c r="D120" s="14" t="s">
        <x:v>77</x:v>
      </x:c>
      <x:c r="E120" s="15">
        <x:v>43194.5201256944</x:v>
      </x:c>
      <x:c r="F120" t="s">
        <x:v>82</x:v>
      </x:c>
      <x:c r="G120" s="6">
        <x:v>163.220537401053</x:v>
      </x:c>
      <x:c r="H120" t="s">
        <x:v>83</x:v>
      </x:c>
      <x:c r="I120" s="6">
        <x:v>29.5719076211749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22.375</x:v>
      </x:c>
      <x:c r="R120" s="8">
        <x:v>169346.6621122</x:v>
      </x:c>
      <x:c r="S120" s="12">
        <x:v>355721.059650555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462401</x:v>
      </x:c>
      <x:c r="B121" s="1">
        <x:v>43205.7665224884</x:v>
      </x:c>
      <x:c r="C121" s="6">
        <x:v>1.98929843666667</x:v>
      </x:c>
      <x:c r="D121" s="14" t="s">
        <x:v>77</x:v>
      </x:c>
      <x:c r="E121" s="15">
        <x:v>43194.5201256944</x:v>
      </x:c>
      <x:c r="F121" t="s">
        <x:v>82</x:v>
      </x:c>
      <x:c r="G121" s="6">
        <x:v>163.131438682669</x:v>
      </x:c>
      <x:c r="H121" t="s">
        <x:v>83</x:v>
      </x:c>
      <x:c r="I121" s="6">
        <x:v>29.5868762040018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22.376</x:v>
      </x:c>
      <x:c r="R121" s="8">
        <x:v>169355.178996916</x:v>
      </x:c>
      <x:c r="S121" s="12">
        <x:v>355716.887964652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462409</x:v>
      </x:c>
      <x:c r="B122" s="1">
        <x:v>43205.7665337153</x:v>
      </x:c>
      <x:c r="C122" s="6">
        <x:v>2.005466035</x:v>
      </x:c>
      <x:c r="D122" s="14" t="s">
        <x:v>77</x:v>
      </x:c>
      <x:c r="E122" s="15">
        <x:v>43194.5201256944</x:v>
      </x:c>
      <x:c r="F122" t="s">
        <x:v>82</x:v>
      </x:c>
      <x:c r="G122" s="6">
        <x:v>163.225669420057</x:v>
      </x:c>
      <x:c r="H122" t="s">
        <x:v>83</x:v>
      </x:c>
      <x:c r="I122" s="6">
        <x:v>29.5736810040057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22.374</x:v>
      </x:c>
      <x:c r="R122" s="8">
        <x:v>169338.4177549</x:v>
      </x:c>
      <x:c r="S122" s="12">
        <x:v>355715.105290601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462420</x:v>
      </x:c>
      <x:c r="B123" s="1">
        <x:v>43205.7665456829</x:v>
      </x:c>
      <x:c r="C123" s="6">
        <x:v>2.02270035666667</x:v>
      </x:c>
      <x:c r="D123" s="14" t="s">
        <x:v>77</x:v>
      </x:c>
      <x:c r="E123" s="15">
        <x:v>43194.5201256944</x:v>
      </x:c>
      <x:c r="F123" t="s">
        <x:v>82</x:v>
      </x:c>
      <x:c r="G123" s="6">
        <x:v>163.252522483832</x:v>
      </x:c>
      <x:c r="H123" t="s">
        <x:v>83</x:v>
      </x:c>
      <x:c r="I123" s="6">
        <x:v>29.573921462767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22.372</x:v>
      </x:c>
      <x:c r="R123" s="8">
        <x:v>169342.474740811</x:v>
      </x:c>
      <x:c r="S123" s="12">
        <x:v>355709.125986702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462424</x:v>
      </x:c>
      <x:c r="B124" s="1">
        <x:v>43205.7665573727</x:v>
      </x:c>
      <x:c r="C124" s="6">
        <x:v>2.03951799166667</x:v>
      </x:c>
      <x:c r="D124" s="14" t="s">
        <x:v>77</x:v>
      </x:c>
      <x:c r="E124" s="15">
        <x:v>43194.5201256944</x:v>
      </x:c>
      <x:c r="F124" t="s">
        <x:v>82</x:v>
      </x:c>
      <x:c r="G124" s="6">
        <x:v>163.131887388319</x:v>
      </x:c>
      <x:c r="H124" t="s">
        <x:v>83</x:v>
      </x:c>
      <x:c r="I124" s="6">
        <x:v>29.5811953484376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22.378</x:v>
      </x:c>
      <x:c r="R124" s="8">
        <x:v>169335.526227918</x:v>
      </x:c>
      <x:c r="S124" s="12">
        <x:v>355708.952926706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462441</x:v>
      </x:c>
      <x:c r="B125" s="1">
        <x:v>43205.7665685532</x:v>
      </x:c>
      <x:c r="C125" s="6">
        <x:v>2.05563563666667</x:v>
      </x:c>
      <x:c r="D125" s="14" t="s">
        <x:v>77</x:v>
      </x:c>
      <x:c r="E125" s="15">
        <x:v>43194.5201256944</x:v>
      </x:c>
      <x:c r="F125" t="s">
        <x:v>82</x:v>
      </x:c>
      <x:c r="G125" s="6">
        <x:v>163.251309788418</x:v>
      </x:c>
      <x:c r="H125" t="s">
        <x:v>83</x:v>
      </x:c>
      <x:c r="I125" s="6">
        <x:v>29.5713665893118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22.373</x:v>
      </x:c>
      <x:c r="R125" s="8">
        <x:v>169336.153433437</x:v>
      </x:c>
      <x:c r="S125" s="12">
        <x:v>355703.254237245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462446</x:v>
      </x:c>
      <x:c r="B126" s="1">
        <x:v>43205.7665802894</x:v>
      </x:c>
      <x:c r="C126" s="6">
        <x:v>2.07253653</x:v>
      </x:c>
      <x:c r="D126" s="14" t="s">
        <x:v>77</x:v>
      </x:c>
      <x:c r="E126" s="15">
        <x:v>43194.5201256944</x:v>
      </x:c>
      <x:c r="F126" t="s">
        <x:v>82</x:v>
      </x:c>
      <x:c r="G126" s="6">
        <x:v>163.247533355875</x:v>
      </x:c>
      <x:c r="H126" t="s">
        <x:v>83</x:v>
      </x:c>
      <x:c r="I126" s="6">
        <x:v>29.5693226919484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22.374</x:v>
      </x:c>
      <x:c r="R126" s="8">
        <x:v>169335.032049716</x:v>
      </x:c>
      <x:c r="S126" s="12">
        <x:v>355707.652374847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462461</x:v>
      </x:c>
      <x:c r="B127" s="1">
        <x:v>43205.7665918634</x:v>
      </x:c>
      <x:c r="C127" s="6">
        <x:v>2.089204225</x:v>
      </x:c>
      <x:c r="D127" s="14" t="s">
        <x:v>77</x:v>
      </x:c>
      <x:c r="E127" s="15">
        <x:v>43194.5201256944</x:v>
      </x:c>
      <x:c r="F127" t="s">
        <x:v>82</x:v>
      </x:c>
      <x:c r="G127" s="6">
        <x:v>163.278914551323</x:v>
      </x:c>
      <x:c r="H127" t="s">
        <x:v>83</x:v>
      </x:c>
      <x:c r="I127" s="6">
        <x:v>29.5686614313036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22.372</x:v>
      </x:c>
      <x:c r="R127" s="8">
        <x:v>169331.193766817</x:v>
      </x:c>
      <x:c r="S127" s="12">
        <x:v>355710.176122426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462467</x:v>
      </x:c>
      <x:c r="B128" s="1">
        <x:v>43205.7666033565</x:v>
      </x:c>
      <x:c r="C128" s="6">
        <x:v>2.10573851166667</x:v>
      </x:c>
      <x:c r="D128" s="14" t="s">
        <x:v>77</x:v>
      </x:c>
      <x:c r="E128" s="15">
        <x:v>43194.5201256944</x:v>
      </x:c>
      <x:c r="F128" t="s">
        <x:v>82</x:v>
      </x:c>
      <x:c r="G128" s="6">
        <x:v>163.222653787364</x:v>
      </x:c>
      <x:c r="H128" t="s">
        <x:v>83</x:v>
      </x:c>
      <x:c r="I128" s="6">
        <x:v>29.5742821509411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22.374</x:v>
      </x:c>
      <x:c r="R128" s="8">
        <x:v>169338.773944886</x:v>
      </x:c>
      <x:c r="S128" s="12">
        <x:v>355706.40739216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462480</x:v>
      </x:c>
      <x:c r="B129" s="1">
        <x:v>43205.7666147801</x:v>
      </x:c>
      <x:c r="C129" s="6">
        <x:v>2.12218948166667</x:v>
      </x:c>
      <x:c r="D129" s="14" t="s">
        <x:v>77</x:v>
      </x:c>
      <x:c r="E129" s="15">
        <x:v>43194.5201256944</x:v>
      </x:c>
      <x:c r="F129" t="s">
        <x:v>82</x:v>
      </x:c>
      <x:c r="G129" s="6">
        <x:v>163.163539324209</x:v>
      </x:c>
      <x:c r="H129" t="s">
        <x:v>83</x:v>
      </x:c>
      <x:c r="I129" s="6">
        <x:v>29.5748832979839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22.378</x:v>
      </x:c>
      <x:c r="R129" s="8">
        <x:v>169324.551404892</x:v>
      </x:c>
      <x:c r="S129" s="12">
        <x:v>355689.48535383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462485</x:v>
      </x:c>
      <x:c r="B130" s="1">
        <x:v>43205.7666263079</x:v>
      </x:c>
      <x:c r="C130" s="6">
        <x:v>2.13879039166667</x:v>
      </x:c>
      <x:c r="D130" s="14" t="s">
        <x:v>77</x:v>
      </x:c>
      <x:c r="E130" s="15">
        <x:v>43194.5201256944</x:v>
      </x:c>
      <x:c r="F130" t="s">
        <x:v>82</x:v>
      </x:c>
      <x:c r="G130" s="6">
        <x:v>163.240446309639</x:v>
      </x:c>
      <x:c r="H130" t="s">
        <x:v>83</x:v>
      </x:c>
      <x:c r="I130" s="6">
        <x:v>29.5707353855819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22.374</x:v>
      </x:c>
      <x:c r="R130" s="8">
        <x:v>169331.812112954</x:v>
      </x:c>
      <x:c r="S130" s="12">
        <x:v>355712.418321152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462500</x:v>
      </x:c>
      <x:c r="B131" s="1">
        <x:v>43205.7666378125</x:v>
      </x:c>
      <x:c r="C131" s="6">
        <x:v>2.155358065</x:v>
      </x:c>
      <x:c r="D131" s="14" t="s">
        <x:v>77</x:v>
      </x:c>
      <x:c r="E131" s="15">
        <x:v>43194.5201256944</x:v>
      </x:c>
      <x:c r="F131" t="s">
        <x:v>82</x:v>
      </x:c>
      <x:c r="G131" s="6">
        <x:v>163.20649905136</x:v>
      </x:c>
      <x:c r="H131" t="s">
        <x:v>83</x:v>
      </x:c>
      <x:c r="I131" s="6">
        <x:v>29.5663169627946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22.378</x:v>
      </x:c>
      <x:c r="R131" s="8">
        <x:v>169333.942872274</x:v>
      </x:c>
      <x:c r="S131" s="12">
        <x:v>355699.848289848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462505</x:v>
      </x:c>
      <x:c r="B132" s="1">
        <x:v>43205.7666496528</x:v>
      </x:c>
      <x:c r="C132" s="6">
        <x:v>2.172425695</x:v>
      </x:c>
      <x:c r="D132" s="14" t="s">
        <x:v>77</x:v>
      </x:c>
      <x:c r="E132" s="15">
        <x:v>43194.5201256944</x:v>
      </x:c>
      <x:c r="F132" t="s">
        <x:v>82</x:v>
      </x:c>
      <x:c r="G132" s="6">
        <x:v>163.24255068187</x:v>
      </x:c>
      <x:c r="H132" t="s">
        <x:v>83</x:v>
      </x:c>
      <x:c r="I132" s="6">
        <x:v>29.5675192541335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22.375</x:v>
      </x:c>
      <x:c r="R132" s="8">
        <x:v>169323.995467724</x:v>
      </x:c>
      <x:c r="S132" s="12">
        <x:v>355682.428270832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462518</x:v>
      </x:c>
      <x:c r="B133" s="1">
        <x:v>43205.7666612269</x:v>
      </x:c>
      <x:c r="C133" s="6">
        <x:v>2.18905998</x:v>
      </x:c>
      <x:c r="D133" s="14" t="s">
        <x:v>77</x:v>
      </x:c>
      <x:c r="E133" s="15">
        <x:v>43194.5201256944</x:v>
      </x:c>
      <x:c r="F133" t="s">
        <x:v>82</x:v>
      </x:c>
      <x:c r="G133" s="6">
        <x:v>163.239520793904</x:v>
      </x:c>
      <x:c r="H133" t="s">
        <x:v>83</x:v>
      </x:c>
      <x:c r="I133" s="6">
        <x:v>29.5625297478964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22.377</x:v>
      </x:c>
      <x:c r="R133" s="8">
        <x:v>169327.737862608</x:v>
      </x:c>
      <x:c r="S133" s="12">
        <x:v>355703.165294031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462531</x:v>
      </x:c>
      <x:c r="B134" s="1">
        <x:v>43205.7666725694</x:v>
      </x:c>
      <x:c r="C134" s="6">
        <x:v>2.20539428166667</x:v>
      </x:c>
      <x:c r="D134" s="14" t="s">
        <x:v>77</x:v>
      </x:c>
      <x:c r="E134" s="15">
        <x:v>43194.5201256944</x:v>
      </x:c>
      <x:c r="F134" t="s">
        <x:v>82</x:v>
      </x:c>
      <x:c r="G134" s="6">
        <x:v>163.219180452914</x:v>
      </x:c>
      <x:c r="H134" t="s">
        <x:v>83</x:v>
      </x:c>
      <x:c r="I134" s="6">
        <x:v>29.5721781371394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22.375</x:v>
      </x:c>
      <x:c r="R134" s="8">
        <x:v>169323.650755102</x:v>
      </x:c>
      <x:c r="S134" s="12">
        <x:v>355684.72877652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462538</x:v>
      </x:c>
      <x:c r="B135" s="1">
        <x:v>43205.7666844907</x:v>
      </x:c>
      <x:c r="C135" s="6">
        <x:v>2.222561935</x:v>
      </x:c>
      <x:c r="D135" s="14" t="s">
        <x:v>77</x:v>
      </x:c>
      <x:c r="E135" s="15">
        <x:v>43194.5201256944</x:v>
      </x:c>
      <x:c r="F135" t="s">
        <x:v>82</x:v>
      </x:c>
      <x:c r="G135" s="6">
        <x:v>163.305580916334</x:v>
      </x:c>
      <x:c r="H135" t="s">
        <x:v>83</x:v>
      </x:c>
      <x:c r="I135" s="6">
        <x:v>29.554955330927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22.375</x:v>
      </x:c>
      <x:c r="R135" s="8">
        <x:v>169326.393728338</x:v>
      </x:c>
      <x:c r="S135" s="12">
        <x:v>355687.456824457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462546</x:v>
      </x:c>
      <x:c r="B136" s="1">
        <x:v>43205.7666957986</x:v>
      </x:c>
      <x:c r="C136" s="6">
        <x:v>2.23886281333333</x:v>
      </x:c>
      <x:c r="D136" s="14" t="s">
        <x:v>77</x:v>
      </x:c>
      <x:c r="E136" s="15">
        <x:v>43194.5201256944</x:v>
      </x:c>
      <x:c r="F136" t="s">
        <x:v>82</x:v>
      </x:c>
      <x:c r="G136" s="6">
        <x:v>163.256414764545</x:v>
      </x:c>
      <x:c r="H136" t="s">
        <x:v>83</x:v>
      </x:c>
      <x:c r="I136" s="6">
        <x:v>29.5619586603061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22.376</x:v>
      </x:c>
      <x:c r="R136" s="8">
        <x:v>169323.892283366</x:v>
      </x:c>
      <x:c r="S136" s="12">
        <x:v>355686.307420343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462555</x:v>
      </x:c>
      <x:c r="B137" s="1">
        <x:v>43205.7667075579</x:v>
      </x:c>
      <x:c r="C137" s="6">
        <x:v>2.25579722166667</x:v>
      </x:c>
      <x:c r="D137" s="14" t="s">
        <x:v>77</x:v>
      </x:c>
      <x:c r="E137" s="15">
        <x:v>43194.5201256944</x:v>
      </x:c>
      <x:c r="F137" t="s">
        <x:v>82</x:v>
      </x:c>
      <x:c r="G137" s="6">
        <x:v>163.288983547121</x:v>
      </x:c>
      <x:c r="H137" t="s">
        <x:v>83</x:v>
      </x:c>
      <x:c r="I137" s="6">
        <x:v>29.5554663029625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22.376</x:v>
      </x:c>
      <x:c r="R137" s="8">
        <x:v>169332.082138932</x:v>
      </x:c>
      <x:c r="S137" s="12">
        <x:v>355678.60170611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462569</x:v>
      </x:c>
      <x:c r="B138" s="1">
        <x:v>43205.7667190972</x:v>
      </x:c>
      <x:c r="C138" s="6">
        <x:v>2.272414755</x:v>
      </x:c>
      <x:c r="D138" s="14" t="s">
        <x:v>77</x:v>
      </x:c>
      <x:c r="E138" s="15">
        <x:v>43194.5201256944</x:v>
      </x:c>
      <x:c r="F138" t="s">
        <x:v>82</x:v>
      </x:c>
      <x:c r="G138" s="6">
        <x:v>163.273452770697</x:v>
      </x:c>
      <x:c r="H138" t="s">
        <x:v>83</x:v>
      </x:c>
      <x:c r="I138" s="6">
        <x:v>29.5585621940177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22.376</x:v>
      </x:c>
      <x:c r="R138" s="8">
        <x:v>169329.78017688</x:v>
      </x:c>
      <x:c r="S138" s="12">
        <x:v>355684.582648965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462581</x:v>
      </x:c>
      <x:c r="B139" s="1">
        <x:v>43205.7667304051</x:v>
      </x:c>
      <x:c r="C139" s="6">
        <x:v>2.28869906833333</x:v>
      </x:c>
      <x:c r="D139" s="14" t="s">
        <x:v>77</x:v>
      </x:c>
      <x:c r="E139" s="15">
        <x:v>43194.5201256944</x:v>
      </x:c>
      <x:c r="F139" t="s">
        <x:v>82</x:v>
      </x:c>
      <x:c r="G139" s="6">
        <x:v>163.151936420611</x:v>
      </x:c>
      <x:c r="H139" t="s">
        <x:v>83</x:v>
      </x:c>
      <x:c r="I139" s="6">
        <x:v>29.5799930521971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22.377</x:v>
      </x:c>
      <x:c r="R139" s="8">
        <x:v>169323.03501374</x:v>
      </x:c>
      <x:c r="S139" s="12">
        <x:v>355683.627067036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462585</x:v>
      </x:c>
      <x:c r="B140" s="1">
        <x:v>43205.7667425116</x:v>
      </x:c>
      <x:c r="C140" s="6">
        <x:v>2.3061334</x:v>
      </x:c>
      <x:c r="D140" s="14" t="s">
        <x:v>77</x:v>
      </x:c>
      <x:c r="E140" s="15">
        <x:v>43194.5201256944</x:v>
      </x:c>
      <x:c r="F140" t="s">
        <x:v>82</x:v>
      </x:c>
      <x:c r="G140" s="6">
        <x:v>163.161575823115</x:v>
      </x:c>
      <x:c r="H140" t="s">
        <x:v>83</x:v>
      </x:c>
      <x:c r="I140" s="6">
        <x:v>29.5724787104591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22.379</x:v>
      </x:c>
      <x:c r="R140" s="8">
        <x:v>169328.292139506</x:v>
      </x:c>
      <x:c r="S140" s="12">
        <x:v>355694.829134934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462593</x:v>
      </x:c>
      <x:c r="B141" s="1">
        <x:v>43205.7667537847</x:v>
      </x:c>
      <x:c r="C141" s="6">
        <x:v>2.32235102</x:v>
      </x:c>
      <x:c r="D141" s="14" t="s">
        <x:v>77</x:v>
      </x:c>
      <x:c r="E141" s="15">
        <x:v>43194.5201256944</x:v>
      </x:c>
      <x:c r="F141" t="s">
        <x:v>82</x:v>
      </x:c>
      <x:c r="G141" s="6">
        <x:v>163.211184226258</x:v>
      </x:c>
      <x:c r="H141" t="s">
        <x:v>83</x:v>
      </x:c>
      <x:c r="I141" s="6">
        <x:v>29.5709758441312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22.376</x:v>
      </x:c>
      <x:c r="R141" s="8">
        <x:v>169323.463412452</x:v>
      </x:c>
      <x:c r="S141" s="12">
        <x:v>355679.844934362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462604</x:v>
      </x:c>
      <x:c r="B142" s="1">
        <x:v>43205.7667655903</x:v>
      </x:c>
      <x:c r="C142" s="6">
        <x:v>2.339385345</x:v>
      </x:c>
      <x:c r="D142" s="14" t="s">
        <x:v>77</x:v>
      </x:c>
      <x:c r="E142" s="15">
        <x:v>43194.5201256944</x:v>
      </x:c>
      <x:c r="F142" t="s">
        <x:v>82</x:v>
      </x:c>
      <x:c r="G142" s="6">
        <x:v>163.182234783004</x:v>
      </x:c>
      <x:c r="H142" t="s">
        <x:v>83</x:v>
      </x:c>
      <x:c r="I142" s="6">
        <x:v>29.573951520113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22.377</x:v>
      </x:c>
      <x:c r="R142" s="8">
        <x:v>169323.731501103</x:v>
      </x:c>
      <x:c r="S142" s="12">
        <x:v>355679.777793508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462616</x:v>
      </x:c>
      <x:c r="B143" s="1">
        <x:v>43205.7667766551</x:v>
      </x:c>
      <x:c r="C143" s="6">
        <x:v>2.35531961833333</x:v>
      </x:c>
      <x:c r="D143" s="14" t="s">
        <x:v>77</x:v>
      </x:c>
      <x:c r="E143" s="15">
        <x:v>43194.5201256944</x:v>
      </x:c>
      <x:c r="F143" t="s">
        <x:v>82</x:v>
      </x:c>
      <x:c r="G143" s="6">
        <x:v>163.170929187661</x:v>
      </x:c>
      <x:c r="H143" t="s">
        <x:v>83</x:v>
      </x:c>
      <x:c r="I143" s="6">
        <x:v>29.576205821857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22.377</x:v>
      </x:c>
      <x:c r="R143" s="8">
        <x:v>169321.316564469</x:v>
      </x:c>
      <x:c r="S143" s="12">
        <x:v>355674.810246776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462624</x:v>
      </x:c>
      <x:c r="B144" s="1">
        <x:v>43205.7667882755</x:v>
      </x:c>
      <x:c r="C144" s="6">
        <x:v>2.37202057166667</x:v>
      </x:c>
      <x:c r="D144" s="14" t="s">
        <x:v>77</x:v>
      </x:c>
      <x:c r="E144" s="15">
        <x:v>43194.5201256944</x:v>
      </x:c>
      <x:c r="F144" t="s">
        <x:v>82</x:v>
      </x:c>
      <x:c r="G144" s="6">
        <x:v>163.141828540101</x:v>
      </x:c>
      <x:c r="H144" t="s">
        <x:v>83</x:v>
      </x:c>
      <x:c r="I144" s="6">
        <x:v>29.5736208893181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22.38</x:v>
      </x:c>
      <x:c r="R144" s="8">
        <x:v>169323.593164207</x:v>
      </x:c>
      <x:c r="S144" s="12">
        <x:v>355672.372885754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462634</x:v>
      </x:c>
      <x:c r="B145" s="1">
        <x:v>43205.7667998495</x:v>
      </x:c>
      <x:c r="C145" s="6">
        <x:v>2.38872155</x:v>
      </x:c>
      <x:c r="D145" s="14" t="s">
        <x:v>77</x:v>
      </x:c>
      <x:c r="E145" s="15">
        <x:v>43194.5201256944</x:v>
      </x:c>
      <x:c r="F145" t="s">
        <x:v>82</x:v>
      </x:c>
      <x:c r="G145" s="6">
        <x:v>163.15735568515</x:v>
      </x:c>
      <x:c r="H145" t="s">
        <x:v>83</x:v>
      </x:c>
      <x:c r="I145" s="6">
        <x:v>29.5733203158966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22.379</x:v>
      </x:c>
      <x:c r="R145" s="8">
        <x:v>169327.789516021</x:v>
      </x:c>
      <x:c r="S145" s="12">
        <x:v>355682.868363766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462648</x:v>
      </x:c>
      <x:c r="B146" s="1">
        <x:v>43205.766811956</x:v>
      </x:c>
      <x:c r="C146" s="6">
        <x:v>2.406105905</x:v>
      </x:c>
      <x:c r="D146" s="14" t="s">
        <x:v>77</x:v>
      </x:c>
      <x:c r="E146" s="15">
        <x:v>43194.5201256944</x:v>
      </x:c>
      <x:c r="F146" t="s">
        <x:v>82</x:v>
      </x:c>
      <x:c r="G146" s="6">
        <x:v>163.176944203631</x:v>
      </x:c>
      <x:c r="H146" t="s">
        <x:v>83</x:v>
      </x:c>
      <x:c r="I146" s="6">
        <x:v>29.5666175355891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22.38</x:v>
      </x:c>
      <x:c r="R146" s="8">
        <x:v>169322.130108485</x:v>
      </x:c>
      <x:c r="S146" s="12">
        <x:v>355685.182085504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462653</x:v>
      </x:c>
      <x:c r="B147" s="1">
        <x:v>43205.7668233796</x:v>
      </x:c>
      <x:c r="C147" s="6">
        <x:v>2.42257349833333</x:v>
      </x:c>
      <x:c r="D147" s="14" t="s">
        <x:v>77</x:v>
      </x:c>
      <x:c r="E147" s="15">
        <x:v>43194.5201256944</x:v>
      </x:c>
      <x:c r="F147" t="s">
        <x:v>82</x:v>
      </x:c>
      <x:c r="G147" s="6">
        <x:v>163.161726543055</x:v>
      </x:c>
      <x:c r="H147" t="s">
        <x:v>83</x:v>
      </x:c>
      <x:c r="I147" s="6">
        <x:v>29.5724486531258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22.379</x:v>
      </x:c>
      <x:c r="R147" s="8">
        <x:v>169320.366666744</x:v>
      </x:c>
      <x:c r="S147" s="12">
        <x:v>355669.578246539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462671</x:v>
      </x:c>
      <x:c r="B148" s="1">
        <x:v>43205.7668347569</x:v>
      </x:c>
      <x:c r="C148" s="6">
        <x:v>2.43895778666667</x:v>
      </x:c>
      <x:c r="D148" s="14" t="s">
        <x:v>77</x:v>
      </x:c>
      <x:c r="E148" s="15">
        <x:v>43194.5201256944</x:v>
      </x:c>
      <x:c r="F148" t="s">
        <x:v>82</x:v>
      </x:c>
      <x:c r="G148" s="6">
        <x:v>163.150124663211</x:v>
      </x:c>
      <x:c r="H148" t="s">
        <x:v>83</x:v>
      </x:c>
      <x:c r="I148" s="6">
        <x:v>29.5775584036301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22.378</x:v>
      </x:c>
      <x:c r="R148" s="8">
        <x:v>169321.125889074</x:v>
      </x:c>
      <x:c r="S148" s="12">
        <x:v>355677.089591525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462678</x:v>
      </x:c>
      <x:c r="B149" s="1">
        <x:v>43205.7668463773</x:v>
      </x:c>
      <x:c r="C149" s="6">
        <x:v>2.45570875333333</x:v>
      </x:c>
      <x:c r="D149" s="14" t="s">
        <x:v>77</x:v>
      </x:c>
      <x:c r="E149" s="15">
        <x:v>43194.5201256944</x:v>
      </x:c>
      <x:c r="F149" t="s">
        <x:v>82</x:v>
      </x:c>
      <x:c r="G149" s="6">
        <x:v>163.217352678743</x:v>
      </x:c>
      <x:c r="H149" t="s">
        <x:v>83</x:v>
      </x:c>
      <x:c r="I149" s="6">
        <x:v>29.5641528394722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22.378</x:v>
      </x:c>
      <x:c r="R149" s="8">
        <x:v>169317.127231688</x:v>
      </x:c>
      <x:c r="S149" s="12">
        <x:v>355680.642667682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462684</x:v>
      </x:c>
      <x:c r="B150" s="1">
        <x:v>43205.7668582176</x:v>
      </x:c>
      <x:c r="C150" s="6">
        <x:v>2.47272639666667</x:v>
      </x:c>
      <x:c r="D150" s="14" t="s">
        <x:v>77</x:v>
      </x:c>
      <x:c r="E150" s="15">
        <x:v>43194.5201256944</x:v>
      </x:c>
      <x:c r="F150" t="s">
        <x:v>82</x:v>
      </x:c>
      <x:c r="G150" s="6">
        <x:v>163.22503334504</x:v>
      </x:c>
      <x:c r="H150" t="s">
        <x:v>83</x:v>
      </x:c>
      <x:c r="I150" s="6">
        <x:v>29.559824597015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22.379</x:v>
      </x:c>
      <x:c r="R150" s="8">
        <x:v>169309.063862909</x:v>
      </x:c>
      <x:c r="S150" s="12">
        <x:v>355670.871169662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462701</x:v>
      </x:c>
      <x:c r="B151" s="1">
        <x:v>43205.7668708333</x:v>
      </x:c>
      <x:c r="C151" s="6">
        <x:v>2.49089415</x:v>
      </x:c>
      <x:c r="D151" s="14" t="s">
        <x:v>77</x:v>
      </x:c>
      <x:c r="E151" s="15">
        <x:v>43194.5201256944</x:v>
      </x:c>
      <x:c r="F151" t="s">
        <x:v>82</x:v>
      </x:c>
      <x:c r="G151" s="6">
        <x:v>163.23606046415</x:v>
      </x:c>
      <x:c r="H151" t="s">
        <x:v>83</x:v>
      </x:c>
      <x:c r="I151" s="6">
        <x:v>29.5660163900275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22.376</x:v>
      </x:c>
      <x:c r="R151" s="8">
        <x:v>169325.591855076</x:v>
      </x:c>
      <x:c r="S151" s="12">
        <x:v>355683.405265732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462704</x:v>
      </x:c>
      <x:c r="B152" s="1">
        <x:v>43205.7668814005</x:v>
      </x:c>
      <x:c r="C152" s="6">
        <x:v>2.506145045</x:v>
      </x:c>
      <x:c r="D152" s="14" t="s">
        <x:v>77</x:v>
      </x:c>
      <x:c r="E152" s="15">
        <x:v>43194.5201256944</x:v>
      </x:c>
      <x:c r="F152" t="s">
        <x:v>82</x:v>
      </x:c>
      <x:c r="G152" s="6">
        <x:v>163.237075195495</x:v>
      </x:c>
      <x:c r="H152" t="s">
        <x:v>83</x:v>
      </x:c>
      <x:c r="I152" s="6">
        <x:v>29.5518293860528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22.381</x:v>
      </x:c>
      <x:c r="R152" s="8">
        <x:v>169304.79187283</x:v>
      </x:c>
      <x:c r="S152" s="12">
        <x:v>355663.186544731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462717</x:v>
      </x:c>
      <x:c r="B153" s="1">
        <x:v>43205.7668926273</x:v>
      </x:c>
      <x:c r="C153" s="6">
        <x:v>2.52231262</x:v>
      </x:c>
      <x:c r="D153" s="14" t="s">
        <x:v>77</x:v>
      </x:c>
      <x:c r="E153" s="15">
        <x:v>43194.5201256944</x:v>
      </x:c>
      <x:c r="F153" t="s">
        <x:v>82</x:v>
      </x:c>
      <x:c r="G153" s="6">
        <x:v>163.294993848363</x:v>
      </x:c>
      <x:c r="H153" t="s">
        <x:v>83</x:v>
      </x:c>
      <x:c r="I153" s="6">
        <x:v>29.5486733869716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22.378</x:v>
      </x:c>
      <x:c r="R153" s="8">
        <x:v>169315.703330472</x:v>
      </x:c>
      <x:c r="S153" s="12">
        <x:v>355681.170007947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462724</x:v>
      </x:c>
      <x:c r="B154" s="1">
        <x:v>43205.7669044792</x:v>
      </x:c>
      <x:c r="C154" s="6">
        <x:v>2.53938021666667</x:v>
      </x:c>
      <x:c r="D154" s="14" t="s">
        <x:v>77</x:v>
      </x:c>
      <x:c r="E154" s="15">
        <x:v>43194.5201256944</x:v>
      </x:c>
      <x:c r="F154" t="s">
        <x:v>82</x:v>
      </x:c>
      <x:c r="G154" s="6">
        <x:v>163.209966154083</x:v>
      </x:c>
      <x:c r="H154" t="s">
        <x:v>83</x:v>
      </x:c>
      <x:c r="I154" s="6">
        <x:v>29.5656256454713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22.378</x:v>
      </x:c>
      <x:c r="R154" s="8">
        <x:v>169314.594731112</x:v>
      </x:c>
      <x:c r="S154" s="12">
        <x:v>355686.761219625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462734</x:v>
      </x:c>
      <x:c r="B155" s="1">
        <x:v>43205.7669155903</x:v>
      </x:c>
      <x:c r="C155" s="6">
        <x:v>2.555347795</x:v>
      </x:c>
      <x:c r="D155" s="14" t="s">
        <x:v>77</x:v>
      </x:c>
      <x:c r="E155" s="15">
        <x:v>43194.5201256944</x:v>
      </x:c>
      <x:c r="F155" t="s">
        <x:v>82</x:v>
      </x:c>
      <x:c r="G155" s="6">
        <x:v>163.234964998889</x:v>
      </x:c>
      <x:c r="H155" t="s">
        <x:v>83</x:v>
      </x:c>
      <x:c r="I155" s="6">
        <x:v>29.5522501861547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22.381</x:v>
      </x:c>
      <x:c r="R155" s="8">
        <x:v>169311.497306052</x:v>
      </x:c>
      <x:c r="S155" s="12">
        <x:v>355669.491887112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462747</x:v>
      </x:c>
      <x:c r="B156" s="1">
        <x:v>43205.7669591088</x:v>
      </x:c>
      <x:c r="C156" s="6">
        <x:v>2.61801813666667</x:v>
      </x:c>
      <x:c r="D156" s="14" t="s">
        <x:v>77</x:v>
      </x:c>
      <x:c r="E156" s="15">
        <x:v>43194.5201256944</x:v>
      </x:c>
      <x:c r="F156" t="s">
        <x:v>82</x:v>
      </x:c>
      <x:c r="G156" s="6">
        <x:v>163.155554029351</x:v>
      </x:c>
      <x:c r="H156" t="s">
        <x:v>83</x:v>
      </x:c>
      <x:c r="I156" s="6">
        <x:v>29.57927167466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22.377</x:v>
      </x:c>
      <x:c r="R156" s="8">
        <x:v>169405.718455446</x:v>
      </x:c>
      <x:c r="S156" s="12">
        <x:v>355807.71052467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462760</x:v>
      </x:c>
      <x:c r="B157" s="1">
        <x:v>43205.7669591088</x:v>
      </x:c>
      <x:c r="C157" s="6">
        <x:v>2.61803481833333</x:v>
      </x:c>
      <x:c r="D157" s="14" t="s">
        <x:v>77</x:v>
      </x:c>
      <x:c r="E157" s="15">
        <x:v>43194.5201256944</x:v>
      </x:c>
      <x:c r="F157" t="s">
        <x:v>82</x:v>
      </x:c>
      <x:c r="G157" s="6">
        <x:v>163.113496851344</x:v>
      </x:c>
      <x:c r="H157" t="s">
        <x:v>83</x:v>
      </x:c>
      <x:c r="I157" s="6">
        <x:v>29.57927167466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22.38</x:v>
      </x:c>
      <x:c r="R157" s="8">
        <x:v>169319.259471993</x:v>
      </x:c>
      <x:c r="S157" s="12">
        <x:v>355681.245907654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462762</x:v>
      </x:c>
      <x:c r="B158" s="1">
        <x:v>43205.7669591088</x:v>
      </x:c>
      <x:c r="C158" s="6">
        <x:v>2.61805147666667</x:v>
      </x:c>
      <x:c r="D158" s="14" t="s">
        <x:v>77</x:v>
      </x:c>
      <x:c r="E158" s="15">
        <x:v>43194.5201256944</x:v>
      </x:c>
      <x:c r="F158" t="s">
        <x:v>82</x:v>
      </x:c>
      <x:c r="G158" s="6">
        <x:v>163.167147715136</x:v>
      </x:c>
      <x:c r="H158" t="s">
        <x:v>83</x:v>
      </x:c>
      <x:c r="I158" s="6">
        <x:v>29.5685712594077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22.38</x:v>
      </x:c>
      <x:c r="R158" s="8">
        <x:v>169255.635652659</x:v>
      </x:c>
      <x:c r="S158" s="12">
        <x:v>355575.621502852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462772</x:v>
      </x:c>
      <x:c r="B159" s="1">
        <x:v>43205.7669620023</x:v>
      </x:c>
      <x:c r="C159" s="6">
        <x:v>2.622201715</x:v>
      </x:c>
      <x:c r="D159" s="14" t="s">
        <x:v>77</x:v>
      </x:c>
      <x:c r="E159" s="15">
        <x:v>43194.5201256944</x:v>
      </x:c>
      <x:c r="F159" t="s">
        <x:v>82</x:v>
      </x:c>
      <x:c r="G159" s="6">
        <x:v>163.209218608104</x:v>
      </x:c>
      <x:c r="H159" t="s">
        <x:v>83</x:v>
      </x:c>
      <x:c r="I159" s="6">
        <x:v>29.5685712594077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22.377</x:v>
      </x:c>
      <x:c r="R159" s="8">
        <x:v>169211.08437067</x:v>
      </x:c>
      <x:c r="S159" s="12">
        <x:v>355530.138600087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462783</x:v>
      </x:c>
      <x:c r="B160" s="1">
        <x:v>43205.7669744213</x:v>
      </x:c>
      <x:c r="C160" s="6">
        <x:v>2.64006937</x:v>
      </x:c>
      <x:c r="D160" s="14" t="s">
        <x:v>77</x:v>
      </x:c>
      <x:c r="E160" s="15">
        <x:v>43194.5201256944</x:v>
      </x:c>
      <x:c r="F160" t="s">
        <x:v>82</x:v>
      </x:c>
      <x:c r="G160" s="6">
        <x:v>163.176346614966</x:v>
      </x:c>
      <x:c r="H160" t="s">
        <x:v>83</x:v>
      </x:c>
      <x:c r="I160" s="6">
        <x:v>29.5695330930907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22.379</x:v>
      </x:c>
      <x:c r="R160" s="8">
        <x:v>169166.285995784</x:v>
      </x:c>
      <x:c r="S160" s="12">
        <x:v>355464.157318512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462796</x:v>
      </x:c>
      <x:c r="B161" s="1">
        <x:v>43205.7669861111</x:v>
      </x:c>
      <x:c r="C161" s="6">
        <x:v>2.65690369833333</x:v>
      </x:c>
      <x:c r="D161" s="14" t="s">
        <x:v>77</x:v>
      </x:c>
      <x:c r="E161" s="15">
        <x:v>43194.5201256944</x:v>
      </x:c>
      <x:c r="F161" t="s">
        <x:v>82</x:v>
      </x:c>
      <x:c r="G161" s="6">
        <x:v>163.128714243364</x:v>
      </x:c>
      <x:c r="H161" t="s">
        <x:v>83</x:v>
      </x:c>
      <x:c r="I161" s="6">
        <x:v>29.5734405452617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22.381</x:v>
      </x:c>
      <x:c r="R161" s="8">
        <x:v>169240.787818152</x:v>
      </x:c>
      <x:c r="S161" s="12">
        <x:v>355566.553678283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462809</x:v>
      </x:c>
      <x:c r="B162" s="1">
        <x:v>43205.7669976852</x:v>
      </x:c>
      <x:c r="C162" s="6">
        <x:v>2.67357137</x:v>
      </x:c>
      <x:c r="D162" s="14" t="s">
        <x:v>77</x:v>
      </x:c>
      <x:c r="E162" s="15">
        <x:v>43194.5201256944</x:v>
      </x:c>
      <x:c r="F162" t="s">
        <x:v>82</x:v>
      </x:c>
      <x:c r="G162" s="6">
        <x:v>163.177552415118</x:v>
      </x:c>
      <x:c r="H162" t="s">
        <x:v>83</x:v>
      </x:c>
      <x:c r="I162" s="6">
        <x:v>29.5692926346442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22.379</x:v>
      </x:c>
      <x:c r="R162" s="8">
        <x:v>169264.678029786</x:v>
      </x:c>
      <x:c r="S162" s="12">
        <x:v>355597.038832489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462821</x:v>
      </x:c>
      <x:c r="B163" s="1">
        <x:v>43205.7670102662</x:v>
      </x:c>
      <x:c r="C163" s="6">
        <x:v>2.691672385</x:v>
      </x:c>
      <x:c r="D163" s="14" t="s">
        <x:v>77</x:v>
      </x:c>
      <x:c r="E163" s="15">
        <x:v>43194.5201256944</x:v>
      </x:c>
      <x:c r="F163" t="s">
        <x:v>82</x:v>
      </x:c>
      <x:c r="G163" s="6">
        <x:v>163.239528169268</x:v>
      </x:c>
      <x:c r="H163" t="s">
        <x:v>83</x:v>
      </x:c>
      <x:c r="I163" s="6">
        <x:v>29.5653250727655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22.376</x:v>
      </x:c>
      <x:c r="R163" s="8">
        <x:v>169274.799736254</x:v>
      </x:c>
      <x:c r="S163" s="12">
        <x:v>355617.988032218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462823</x:v>
      </x:c>
      <x:c r="B164" s="1">
        <x:v>43205.7670201736</x:v>
      </x:c>
      <x:c r="C164" s="6">
        <x:v>2.70595655333333</x:v>
      </x:c>
      <x:c r="D164" s="14" t="s">
        <x:v>77</x:v>
      </x:c>
      <x:c r="E164" s="15">
        <x:v>43194.5201256944</x:v>
      </x:c>
      <x:c r="F164" t="s">
        <x:v>82</x:v>
      </x:c>
      <x:c r="G164" s="6">
        <x:v>163.191871536937</x:v>
      </x:c>
      <x:c r="H164" t="s">
        <x:v>83</x:v>
      </x:c>
      <x:c r="I164" s="6">
        <x:v>29.5664371919097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22.379</x:v>
      </x:c>
      <x:c r="R164" s="8">
        <x:v>169281.684782475</x:v>
      </x:c>
      <x:c r="S164" s="12">
        <x:v>355621.826394057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462842</x:v>
      </x:c>
      <x:c r="B165" s="1">
        <x:v>43205.767044294</x:v>
      </x:c>
      <x:c r="C165" s="6">
        <x:v>2.74069188833333</x:v>
      </x:c>
      <x:c r="D165" s="14" t="s">
        <x:v>77</x:v>
      </x:c>
      <x:c r="E165" s="15">
        <x:v>43194.5201256944</x:v>
      </x:c>
      <x:c r="F165" t="s">
        <x:v>82</x:v>
      </x:c>
      <x:c r="G165" s="6">
        <x:v>163.279333293275</x:v>
      </x:c>
      <x:c r="H165" t="s">
        <x:v>83</x:v>
      </x:c>
      <x:c r="I165" s="6">
        <x:v>29.5573899630876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22.376</x:v>
      </x:c>
      <x:c r="R165" s="8">
        <x:v>169338.996363777</x:v>
      </x:c>
      <x:c r="S165" s="12">
        <x:v>355703.329360592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462853</x:v>
      </x:c>
      <x:c r="B166" s="1">
        <x:v>43205.7670585301</x:v>
      </x:c>
      <x:c r="C166" s="6">
        <x:v>2.76115971166667</x:v>
      </x:c>
      <x:c r="D166" s="14" t="s">
        <x:v>77</x:v>
      </x:c>
      <x:c r="E166" s="15">
        <x:v>43194.5201256944</x:v>
      </x:c>
      <x:c r="F166" t="s">
        <x:v>82</x:v>
      </x:c>
      <x:c r="G166" s="6">
        <x:v>163.188711723682</x:v>
      </x:c>
      <x:c r="H166" t="s">
        <x:v>83</x:v>
      </x:c>
      <x:c r="I166" s="6">
        <x:v>29.5698637234827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22.378</x:v>
      </x:c>
      <x:c r="R166" s="8">
        <x:v>169331.788673714</x:v>
      </x:c>
      <x:c r="S166" s="12">
        <x:v>355705.0488544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462859</x:v>
      </x:c>
      <x:c r="B167" s="1">
        <x:v>43205.7670666319</x:v>
      </x:c>
      <x:c r="C167" s="6">
        <x:v>2.772860405</x:v>
      </x:c>
      <x:c r="D167" s="14" t="s">
        <x:v>77</x:v>
      </x:c>
      <x:c r="E167" s="15">
        <x:v>43194.5201256944</x:v>
      </x:c>
      <x:c r="F167" t="s">
        <x:v>82</x:v>
      </x:c>
      <x:c r="G167" s="6">
        <x:v>163.135351315318</x:v>
      </x:c>
      <x:c r="H167" t="s">
        <x:v>83</x:v>
      </x:c>
      <x:c r="I167" s="6">
        <x:v>29.5777086905282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22.379</x:v>
      </x:c>
      <x:c r="R167" s="8">
        <x:v>169293.30901566</x:v>
      </x:c>
      <x:c r="S167" s="12">
        <x:v>355646.479803492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462869</x:v>
      </x:c>
      <x:c r="B168" s="1">
        <x:v>43205.7670782755</x:v>
      </x:c>
      <x:c r="C168" s="6">
        <x:v>2.78964472333333</x:v>
      </x:c>
      <x:c r="D168" s="14" t="s">
        <x:v>77</x:v>
      </x:c>
      <x:c r="E168" s="15">
        <x:v>43194.5201256944</x:v>
      </x:c>
      <x:c r="F168" t="s">
        <x:v>82</x:v>
      </x:c>
      <x:c r="G168" s="6">
        <x:v>163.132032809573</x:v>
      </x:c>
      <x:c r="H168" t="s">
        <x:v>83</x:v>
      </x:c>
      <x:c r="I168" s="6">
        <x:v>29.5755746172158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22.38</x:v>
      </x:c>
      <x:c r="R168" s="8">
        <x:v>169299.077310949</x:v>
      </x:c>
      <x:c r="S168" s="12">
        <x:v>355659.259188421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462881</x:v>
      </x:c>
      <x:c r="B169" s="1">
        <x:v>43205.7670927083</x:v>
      </x:c>
      <x:c r="C169" s="6">
        <x:v>2.81041257666667</x:v>
      </x:c>
      <x:c r="D169" s="14" t="s">
        <x:v>77</x:v>
      </x:c>
      <x:c r="E169" s="15">
        <x:v>43194.5201256944</x:v>
      </x:c>
      <x:c r="F169" t="s">
        <x:v>82</x:v>
      </x:c>
      <x:c r="G169" s="6">
        <x:v>163.203930095491</x:v>
      </x:c>
      <x:c r="H169" t="s">
        <x:v>83</x:v>
      </x:c>
      <x:c r="I169" s="6">
        <x:v>29.5640326104394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22.379</x:v>
      </x:c>
      <x:c r="R169" s="8">
        <x:v>169316.865326151</x:v>
      </x:c>
      <x:c r="S169" s="12">
        <x:v>355668.470826955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462892</x:v>
      </x:c>
      <x:c r="B170" s="1">
        <x:v>43205.7671032407</x:v>
      </x:c>
      <x:c r="C170" s="6">
        <x:v>2.82558012</x:v>
      </x:c>
      <x:c r="D170" s="14" t="s">
        <x:v>77</x:v>
      </x:c>
      <x:c r="E170" s="15">
        <x:v>43194.5201256944</x:v>
      </x:c>
      <x:c r="F170" t="s">
        <x:v>82</x:v>
      </x:c>
      <x:c r="G170" s="6">
        <x:v>163.196825150276</x:v>
      </x:c>
      <x:c r="H170" t="s">
        <x:v>83</x:v>
      </x:c>
      <x:c r="I170" s="6">
        <x:v>29.5570593339248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22.382</x:v>
      </x:c>
      <x:c r="R170" s="8">
        <x:v>169291.878154692</x:v>
      </x:c>
      <x:c r="S170" s="12">
        <x:v>355647.468571812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462899</x:v>
      </x:c>
      <x:c r="B171" s="1">
        <x:v>43205.7671145486</x:v>
      </x:c>
      <x:c r="C171" s="6">
        <x:v>2.84183108166667</x:v>
      </x:c>
      <x:c r="D171" s="14" t="s">
        <x:v>77</x:v>
      </x:c>
      <x:c r="E171" s="15">
        <x:v>43194.5201256944</x:v>
      </x:c>
      <x:c r="F171" t="s">
        <x:v>82</x:v>
      </x:c>
      <x:c r="G171" s="6">
        <x:v>163.224588574703</x:v>
      </x:c>
      <x:c r="H171" t="s">
        <x:v>83</x:v>
      </x:c>
      <x:c r="I171" s="6">
        <x:v>29.5627100913662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22.378</x:v>
      </x:c>
      <x:c r="R171" s="8">
        <x:v>169289.129507362</x:v>
      </x:c>
      <x:c r="S171" s="12">
        <x:v>355639.983131925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462909</x:v>
      </x:c>
      <x:c r="B172" s="1">
        <x:v>43205.7671355324</x:v>
      </x:c>
      <x:c r="C172" s="6">
        <x:v>2.87206614666667</x:v>
      </x:c>
      <x:c r="D172" s="14" t="s">
        <x:v>77</x:v>
      </x:c>
      <x:c r="E172" s="15">
        <x:v>43194.5201256944</x:v>
      </x:c>
      <x:c r="F172" t="s">
        <x:v>82</x:v>
      </x:c>
      <x:c r="G172" s="6">
        <x:v>163.107919136115</x:v>
      </x:c>
      <x:c r="H172" t="s">
        <x:v>83</x:v>
      </x:c>
      <x:c r="I172" s="6">
        <x:v>29.5775884610098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22.381</x:v>
      </x:c>
      <x:c r="R172" s="8">
        <x:v>169337.509838949</x:v>
      </x:c>
      <x:c r="S172" s="12">
        <x:v>355714.721397802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462916</x:v>
      </x:c>
      <x:c r="B173" s="1">
        <x:v>43205.7671484954</x:v>
      </x:c>
      <x:c r="C173" s="6">
        <x:v>2.89073389333333</x:v>
      </x:c>
      <x:c r="D173" s="14" t="s">
        <x:v>77</x:v>
      </x:c>
      <x:c r="E173" s="15">
        <x:v>43194.5201256944</x:v>
      </x:c>
      <x:c r="F173" t="s">
        <x:v>82</x:v>
      </x:c>
      <x:c r="G173" s="6">
        <x:v>163.145301511094</x:v>
      </x:c>
      <x:c r="H173" t="s">
        <x:v>83</x:v>
      </x:c>
      <x:c r="I173" s="6">
        <x:v>29.5785202398897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22.378</x:v>
      </x:c>
      <x:c r="R173" s="8">
        <x:v>169309.37909849</x:v>
      </x:c>
      <x:c r="S173" s="12">
        <x:v>355673.654580652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462933</x:v>
      </x:c>
      <x:c r="B174" s="1">
        <x:v>43205.7671620718</x:v>
      </x:c>
      <x:c r="C174" s="6">
        <x:v>2.91030168333333</x:v>
      </x:c>
      <x:c r="D174" s="14" t="s">
        <x:v>77</x:v>
      </x:c>
      <x:c r="E174" s="15">
        <x:v>43194.5201256944</x:v>
      </x:c>
      <x:c r="F174" t="s">
        <x:v>82</x:v>
      </x:c>
      <x:c r="G174" s="6">
        <x:v>163.279766083312</x:v>
      </x:c>
      <x:c r="H174" t="s">
        <x:v>83</x:v>
      </x:c>
      <x:c r="I174" s="6">
        <x:v>29.551709157462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22.378</x:v>
      </x:c>
      <x:c r="R174" s="8">
        <x:v>169312.427053877</x:v>
      </x:c>
      <x:c r="S174" s="12">
        <x:v>355680.621525548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462935</x:v>
      </x:c>
      <x:c r="B175" s="1">
        <x:v>43205.7671714931</x:v>
      </x:c>
      <x:c r="C175" s="6">
        <x:v>2.92388582833333</x:v>
      </x:c>
      <x:c r="D175" s="14" t="s">
        <x:v>77</x:v>
      </x:c>
      <x:c r="E175" s="15">
        <x:v>43194.5201256944</x:v>
      </x:c>
      <x:c r="F175" t="s">
        <x:v>82</x:v>
      </x:c>
      <x:c r="G175" s="6">
        <x:v>163.062112980602</x:v>
      </x:c>
      <x:c r="H175" t="s">
        <x:v>83</x:v>
      </x:c>
      <x:c r="I175" s="6">
        <x:v>29.5867259166935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22.381</x:v>
      </x:c>
      <x:c r="R175" s="8">
        <x:v>169289.750879078</x:v>
      </x:c>
      <x:c r="S175" s="12">
        <x:v>355655.877712295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462947</x:v>
      </x:c>
      <x:c r="B176" s="1">
        <x:v>43205.7671858449</x:v>
      </x:c>
      <x:c r="C176" s="6">
        <x:v>2.94453699</x:v>
      </x:c>
      <x:c r="D176" s="14" t="s">
        <x:v>77</x:v>
      </x:c>
      <x:c r="E176" s="15">
        <x:v>43194.5201256944</x:v>
      </x:c>
      <x:c r="F176" t="s">
        <x:v>82</x:v>
      </x:c>
      <x:c r="G176" s="6">
        <x:v>163.16021934592</x:v>
      </x:c>
      <x:c r="H176" t="s">
        <x:v>83</x:v>
      </x:c>
      <x:c r="I176" s="6">
        <x:v>29.5727492264696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22.379</x:v>
      </x:c>
      <x:c r="R176" s="8">
        <x:v>169315.696755162</x:v>
      </x:c>
      <x:c r="S176" s="12">
        <x:v>355658.787853686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462958</x:v>
      </x:c>
      <x:c r="B177" s="1">
        <x:v>43205.7671972569</x:v>
      </x:c>
      <x:c r="C177" s="6">
        <x:v>2.96098796</x:v>
      </x:c>
      <x:c r="D177" s="14" t="s">
        <x:v>77</x:v>
      </x:c>
      <x:c r="E177" s="15">
        <x:v>43194.5201256944</x:v>
      </x:c>
      <x:c r="F177" t="s">
        <x:v>82</x:v>
      </x:c>
      <x:c r="G177" s="6">
        <x:v>163.152532718356</x:v>
      </x:c>
      <x:c r="H177" t="s">
        <x:v>83</x:v>
      </x:c>
      <x:c r="I177" s="6">
        <x:v>29.5742821509411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22.379</x:v>
      </x:c>
      <x:c r="R177" s="8">
        <x:v>169295.403864646</x:v>
      </x:c>
      <x:c r="S177" s="12">
        <x:v>355661.391226969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462973</x:v>
      </x:c>
      <x:c r="B178" s="1">
        <x:v>43205.7672092245</x:v>
      </x:c>
      <x:c r="C178" s="6">
        <x:v>2.97815563666667</x:v>
      </x:c>
      <x:c r="D178" s="14" t="s">
        <x:v>77</x:v>
      </x:c>
      <x:c r="E178" s="15">
        <x:v>43194.5201256944</x:v>
      </x:c>
      <x:c r="F178" t="s">
        <x:v>82</x:v>
      </x:c>
      <x:c r="G178" s="6">
        <x:v>163.16729842874</x:v>
      </x:c>
      <x:c r="H178" t="s">
        <x:v>83</x:v>
      </x:c>
      <x:c r="I178" s="6">
        <x:v>29.5685412021098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22.38</x:v>
      </x:c>
      <x:c r="R178" s="8">
        <x:v>169296.310779606</x:v>
      </x:c>
      <x:c r="S178" s="12">
        <x:v>355656.085859416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462983</x:v>
      </x:c>
      <x:c r="B179" s="1">
        <x:v>43205.7672178241</x:v>
      </x:c>
      <x:c r="C179" s="6">
        <x:v>2.99055634333333</x:v>
      </x:c>
      <x:c r="D179" s="14" t="s">
        <x:v>77</x:v>
      </x:c>
      <x:c r="E179" s="15">
        <x:v>43194.5201256944</x:v>
      </x:c>
      <x:c r="F179" t="s">
        <x:v>82</x:v>
      </x:c>
      <x:c r="G179" s="6">
        <x:v>163.271332731153</x:v>
      </x:c>
      <x:c r="H179" t="s">
        <x:v>83</x:v>
      </x:c>
      <x:c r="I179" s="6">
        <x:v>29.55618767538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22.377</x:v>
      </x:c>
      <x:c r="R179" s="8">
        <x:v>169270.32128575</x:v>
      </x:c>
      <x:c r="S179" s="12">
        <x:v>355626.768352947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462985</x:v>
      </x:c>
      <x:c r="B180" s="1">
        <x:v>43205.7672324884</x:v>
      </x:c>
      <x:c r="C180" s="6">
        <x:v>3.01170756666667</x:v>
      </x:c>
      <x:c r="D180" s="14" t="s">
        <x:v>77</x:v>
      </x:c>
      <x:c r="E180" s="15">
        <x:v>43194.5201256944</x:v>
      </x:c>
      <x:c r="F180" t="s">
        <x:v>82</x:v>
      </x:c>
      <x:c r="G180" s="6">
        <x:v>163.138660066101</x:v>
      </x:c>
      <x:c r="H180" t="s">
        <x:v>83</x:v>
      </x:c>
      <x:c r="I180" s="6">
        <x:v>29.5714567612831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22.381</x:v>
      </x:c>
      <x:c r="R180" s="8">
        <x:v>169300.482724051</x:v>
      </x:c>
      <x:c r="S180" s="12">
        <x:v>355659.418547077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463003</x:v>
      </x:c>
      <x:c r="B181" s="1">
        <x:v>43205.7672519329</x:v>
      </x:c>
      <x:c r="C181" s="6">
        <x:v>3.03967586833333</x:v>
      </x:c>
      <x:c r="D181" s="14" t="s">
        <x:v>77</x:v>
      </x:c>
      <x:c r="E181" s="15">
        <x:v>43194.5201256944</x:v>
      </x:c>
      <x:c r="F181" t="s">
        <x:v>82</x:v>
      </x:c>
      <x:c r="G181" s="6">
        <x:v>163.196845653474</x:v>
      </x:c>
      <x:c r="H181" t="s">
        <x:v>83</x:v>
      </x:c>
      <x:c r="I181" s="6">
        <x:v>29.5654453018446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22.379</x:v>
      </x:c>
      <x:c r="R181" s="8">
        <x:v>169327.543833409</x:v>
      </x:c>
      <x:c r="S181" s="12">
        <x:v>355700.767966898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463005</x:v>
      </x:c>
      <x:c r="B182" s="1">
        <x:v>43205.7672592593</x:v>
      </x:c>
      <x:c r="C182" s="6">
        <x:v>3.05025982666667</x:v>
      </x:c>
      <x:c r="D182" s="14" t="s">
        <x:v>77</x:v>
      </x:c>
      <x:c r="E182" s="15">
        <x:v>43194.5201256944</x:v>
      </x:c>
      <x:c r="F182" t="s">
        <x:v>82</x:v>
      </x:c>
      <x:c r="G182" s="6">
        <x:v>163.166684733367</x:v>
      </x:c>
      <x:c r="H182" t="s">
        <x:v>83</x:v>
      </x:c>
      <x:c r="I182" s="6">
        <x:v>29.5630707783344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22.382</x:v>
      </x:c>
      <x:c r="R182" s="8">
        <x:v>169271.984275524</x:v>
      </x:c>
      <x:c r="S182" s="12">
        <x:v>355634.307289165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463016</x:v>
      </x:c>
      <x:c r="B183" s="1">
        <x:v>43205.7672723727</x:v>
      </x:c>
      <x:c r="C183" s="6">
        <x:v>3.06912757</x:v>
      </x:c>
      <x:c r="D183" s="14" t="s">
        <x:v>77</x:v>
      </x:c>
      <x:c r="E183" s="15">
        <x:v>43194.5201256944</x:v>
      </x:c>
      <x:c r="F183" t="s">
        <x:v>82</x:v>
      </x:c>
      <x:c r="G183" s="6">
        <x:v>163.195934922678</x:v>
      </x:c>
      <x:c r="H183" t="s">
        <x:v>83</x:v>
      </x:c>
      <x:c r="I183" s="6">
        <x:v>29.5628303203512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22.38</x:v>
      </x:c>
      <x:c r="R183" s="8">
        <x:v>169293.47383695</x:v>
      </x:c>
      <x:c r="S183" s="12">
        <x:v>355639.067136491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463031</x:v>
      </x:c>
      <x:c r="B184" s="1">
        <x:v>43205.7672801736</x:v>
      </x:c>
      <x:c r="C184" s="6">
        <x:v>3.0803782</x:v>
      </x:c>
      <x:c r="D184" s="14" t="s">
        <x:v>77</x:v>
      </x:c>
      <x:c r="E184" s="15">
        <x:v>43194.5201256944</x:v>
      </x:c>
      <x:c r="F184" t="s">
        <x:v>82</x:v>
      </x:c>
      <x:c r="G184" s="6">
        <x:v>163.117563125441</x:v>
      </x:c>
      <x:c r="H184" t="s">
        <x:v>83</x:v>
      </x:c>
      <x:c r="I184" s="6">
        <x:v>29.5756647892999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22.381</x:v>
      </x:c>
      <x:c r="R184" s="8">
        <x:v>169257.379388109</x:v>
      </x:c>
      <x:c r="S184" s="12">
        <x:v>355600.851046345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463044</x:v>
      </x:c>
      <x:c r="B185" s="1">
        <x:v>43205.7673017361</x:v>
      </x:c>
      <x:c r="C185" s="6">
        <x:v>3.11141334666667</x:v>
      </x:c>
      <x:c r="D185" s="14" t="s">
        <x:v>77</x:v>
      </x:c>
      <x:c r="E185" s="15">
        <x:v>43194.5201256944</x:v>
      </x:c>
      <x:c r="F185" t="s">
        <x:v>82</x:v>
      </x:c>
      <x:c r="G185" s="6">
        <x:v>163.155995047303</x:v>
      </x:c>
      <x:c r="H185" t="s">
        <x:v>83</x:v>
      </x:c>
      <x:c r="I185" s="6">
        <x:v>29.5707955002172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22.38</x:v>
      </x:c>
      <x:c r="R185" s="8">
        <x:v>169315.394625776</x:v>
      </x:c>
      <x:c r="S185" s="12">
        <x:v>355690.796506236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463050</x:v>
      </x:c>
      <x:c r="B186" s="1">
        <x:v>43205.767312037</x:v>
      </x:c>
      <x:c r="C186" s="6">
        <x:v>3.12626421333333</x:v>
      </x:c>
      <x:c r="D186" s="14" t="s">
        <x:v>77</x:v>
      </x:c>
      <x:c r="E186" s="15">
        <x:v>43194.5201256944</x:v>
      </x:c>
      <x:c r="F186" t="s">
        <x:v>82</x:v>
      </x:c>
      <x:c r="G186" s="6">
        <x:v>163.226976486664</x:v>
      </x:c>
      <x:c r="H186" t="s">
        <x:v>83</x:v>
      </x:c>
      <x:c r="I186" s="6">
        <x:v>29.55384321559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22.381</x:v>
      </x:c>
      <x:c r="R186" s="8">
        <x:v>169303.369057418</x:v>
      </x:c>
      <x:c r="S186" s="12">
        <x:v>355662.242664473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463063</x:v>
      </x:c>
      <x:c r="B187" s="1">
        <x:v>43205.7673152431</x:v>
      </x:c>
      <x:c r="C187" s="6">
        <x:v>3.13086448</x:v>
      </x:c>
      <x:c r="D187" s="14" t="s">
        <x:v>77</x:v>
      </x:c>
      <x:c r="E187" s="15">
        <x:v>43194.5201256944</x:v>
      </x:c>
      <x:c r="F187" t="s">
        <x:v>82</x:v>
      </x:c>
      <x:c r="G187" s="6">
        <x:v>163.184904852798</x:v>
      </x:c>
      <x:c r="H187" t="s">
        <x:v>83</x:v>
      </x:c>
      <x:c r="I187" s="6">
        <x:v>29.55384321559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22.384</x:v>
      </x:c>
      <x:c r="R187" s="8">
        <x:v>169234.105056838</x:v>
      </x:c>
      <x:c r="S187" s="12">
        <x:v>355580.268057228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463069</x:v>
      </x:c>
      <x:c r="B188" s="1">
        <x:v>43205.7673263889</x:v>
      </x:c>
      <x:c r="C188" s="6">
        <x:v>3.14689871666667</x:v>
      </x:c>
      <x:c r="D188" s="14" t="s">
        <x:v>77</x:v>
      </x:c>
      <x:c r="E188" s="15">
        <x:v>43194.5201256944</x:v>
      </x:c>
      <x:c r="F188" t="s">
        <x:v>82</x:v>
      </x:c>
      <x:c r="G188" s="6">
        <x:v>163.134884406344</x:v>
      </x:c>
      <x:c r="H188" t="s">
        <x:v>83</x:v>
      </x:c>
      <x:c r="I188" s="6">
        <x:v>29.5666175355891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22.383</x:v>
      </x:c>
      <x:c r="R188" s="8">
        <x:v>169250.85851492</x:v>
      </x:c>
      <x:c r="S188" s="12">
        <x:v>355600.96402003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463079</x:v>
      </x:c>
      <x:c r="B189" s="1">
        <x:v>43205.7673356481</x:v>
      </x:c>
      <x:c r="C189" s="6">
        <x:v>3.16023281833333</x:v>
      </x:c>
      <x:c r="D189" s="14" t="s">
        <x:v>77</x:v>
      </x:c>
      <x:c r="E189" s="15">
        <x:v>43194.5201256944</x:v>
      </x:c>
      <x:c r="F189" t="s">
        <x:v>82</x:v>
      </x:c>
      <x:c r="G189" s="6">
        <x:v>163.121929913066</x:v>
      </x:c>
      <x:c r="H189" t="s">
        <x:v>83</x:v>
      </x:c>
      <x:c r="I189" s="6">
        <x:v>29.5719977931608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22.382</x:v>
      </x:c>
      <x:c r="R189" s="8">
        <x:v>169244.592461997</x:v>
      </x:c>
      <x:c r="S189" s="12">
        <x:v>355586.224788033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463090</x:v>
      </x:c>
      <x:c r="B190" s="1">
        <x:v>43205.7673459143</x:v>
      </x:c>
      <x:c r="C190" s="6">
        <x:v>3.17505035666667</x:v>
      </x:c>
      <x:c r="D190" s="14" t="s">
        <x:v>77</x:v>
      </x:c>
      <x:c r="E190" s="15">
        <x:v>43194.5201256944</x:v>
      </x:c>
      <x:c r="F190" t="s">
        <x:v>82</x:v>
      </x:c>
      <x:c r="G190" s="6">
        <x:v>163.135632953033</x:v>
      </x:c>
      <x:c r="H190" t="s">
        <x:v>83</x:v>
      </x:c>
      <x:c r="I190" s="6">
        <x:v>29.563671923368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22.384</x:v>
      </x:c>
      <x:c r="R190" s="8">
        <x:v>169259.183150025</x:v>
      </x:c>
      <x:c r="S190" s="12">
        <x:v>355592.316457718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463097</x:v>
      </x:c>
      <x:c r="B191" s="1">
        <x:v>43205.7673626505</x:v>
      </x:c>
      <x:c r="C191" s="6">
        <x:v>3.19915175666667</x:v>
      </x:c>
      <x:c r="D191" s="14" t="s">
        <x:v>77</x:v>
      </x:c>
      <x:c r="E191" s="15">
        <x:v>43194.5201256944</x:v>
      </x:c>
      <x:c r="F191" t="s">
        <x:v>82</x:v>
      </x:c>
      <x:c r="G191" s="6">
        <x:v>163.159149942535</x:v>
      </x:c>
      <x:c r="H191" t="s">
        <x:v>83</x:v>
      </x:c>
      <x:c r="I191" s="6">
        <x:v>29.5645736411202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22.382</x:v>
      </x:c>
      <x:c r="R191" s="8">
        <x:v>169282.964657735</x:v>
      </x:c>
      <x:c r="S191" s="12">
        <x:v>355644.646253437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463110</x:v>
      </x:c>
      <x:c r="B192" s="1">
        <x:v>43205.7673918634</x:v>
      </x:c>
      <x:c r="C192" s="6">
        <x:v>3.24120416166667</x:v>
      </x:c>
      <x:c r="D192" s="14" t="s">
        <x:v>77</x:v>
      </x:c>
      <x:c r="E192" s="15">
        <x:v>43194.5201256944</x:v>
      </x:c>
      <x:c r="F192" t="s">
        <x:v>82</x:v>
      </x:c>
      <x:c r="G192" s="6">
        <x:v>163.098117577743</x:v>
      </x:c>
      <x:c r="H192" t="s">
        <x:v>83</x:v>
      </x:c>
      <x:c r="I192" s="6">
        <x:v>29.5711561880548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22.384</x:v>
      </x:c>
      <x:c r="R192" s="8">
        <x:v>169341.568428051</x:v>
      </x:c>
      <x:c r="S192" s="12">
        <x:v>355724.511699191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463122</x:v>
      </x:c>
      <x:c r="B193" s="1">
        <x:v>43205.7673918981</x:v>
      </x:c>
      <x:c r="C193" s="6">
        <x:v>3.24127084166667</x:v>
      </x:c>
      <x:c r="D193" s="14" t="s">
        <x:v>77</x:v>
      </x:c>
      <x:c r="E193" s="15">
        <x:v>43194.5201256944</x:v>
      </x:c>
      <x:c r="F193" t="s">
        <x:v>82</x:v>
      </x:c>
      <x:c r="G193" s="6">
        <x:v>163.112132550853</x:v>
      </x:c>
      <x:c r="H193" t="s">
        <x:v>83</x:v>
      </x:c>
      <x:c r="I193" s="6">
        <x:v>29.5711561880548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22.383</x:v>
      </x:c>
      <x:c r="R193" s="8">
        <x:v>169253.782652108</x:v>
      </x:c>
      <x:c r="S193" s="12">
        <x:v>355596.047661923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463133</x:v>
      </x:c>
      <x:c r="B194" s="1">
        <x:v>43205.7673941319</x:v>
      </x:c>
      <x:c r="C194" s="6">
        <x:v>3.24445439</x:v>
      </x:c>
      <x:c r="D194" s="14" t="s">
        <x:v>77</x:v>
      </x:c>
      <x:c r="E194" s="15">
        <x:v>43194.5201256944</x:v>
      </x:c>
      <x:c r="F194" t="s">
        <x:v>82</x:v>
      </x:c>
      <x:c r="G194" s="6">
        <x:v>163.139409384538</x:v>
      </x:c>
      <x:c r="H194" t="s">
        <x:v>83</x:v>
      </x:c>
      <x:c r="I194" s="6">
        <x:v>29.568511144812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22.382</x:v>
      </x:c>
      <x:c r="R194" s="8">
        <x:v>169189.605132082</x:v>
      </x:c>
      <x:c r="S194" s="12">
        <x:v>355513.249188724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463138</x:v>
      </x:c>
      <x:c r="B195" s="1">
        <x:v>43205.7674063657</x:v>
      </x:c>
      <x:c r="C195" s="6">
        <x:v>3.26210541166667</x:v>
      </x:c>
      <x:c r="D195" s="14" t="s">
        <x:v>77</x:v>
      </x:c>
      <x:c r="E195" s="15">
        <x:v>43194.5201256944</x:v>
      </x:c>
      <x:c r="F195" t="s">
        <x:v>82</x:v>
      </x:c>
      <x:c r="G195" s="6">
        <x:v>163.186885329097</x:v>
      </x:c>
      <x:c r="H195" t="s">
        <x:v>83</x:v>
      </x:c>
      <x:c r="I195" s="6">
        <x:v>29.5618384313525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22.381</x:v>
      </x:c>
      <x:c r="R195" s="8">
        <x:v>169208.400076494</x:v>
      </x:c>
      <x:c r="S195" s="12">
        <x:v>355554.980685928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463145</x:v>
      </x:c>
      <x:c r="B196" s="1">
        <x:v>43205.7674151968</x:v>
      </x:c>
      <x:c r="C196" s="6">
        <x:v>3.27477279666667</x:v>
      </x:c>
      <x:c r="D196" s="14" t="s">
        <x:v>77</x:v>
      </x:c>
      <x:c r="E196" s="15">
        <x:v>43194.5201256944</x:v>
      </x:c>
      <x:c r="F196" t="s">
        <x:v>82</x:v>
      </x:c>
      <x:c r="G196" s="6">
        <x:v>163.135939155809</x:v>
      </x:c>
      <x:c r="H196" t="s">
        <x:v>83</x:v>
      </x:c>
      <x:c r="I196" s="6">
        <x:v>29.5664071346305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22.383</x:v>
      </x:c>
      <x:c r="R196" s="8">
        <x:v>169217.017948098</x:v>
      </x:c>
      <x:c r="S196" s="12">
        <x:v>355546.368801366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463164</x:v>
      </x:c>
      <x:c r="B197" s="1">
        <x:v>43205.7674261227</x:v>
      </x:c>
      <x:c r="C197" s="6">
        <x:v>3.29050704833333</x:v>
      </x:c>
      <x:c r="D197" s="14" t="s">
        <x:v>77</x:v>
      </x:c>
      <x:c r="E197" s="15">
        <x:v>43194.5201256944</x:v>
      </x:c>
      <x:c r="F197" t="s">
        <x:v>82</x:v>
      </x:c>
      <x:c r="G197" s="6">
        <x:v>163.166539670716</x:v>
      </x:c>
      <x:c r="H197" t="s">
        <x:v>83</x:v>
      </x:c>
      <x:c r="I197" s="6">
        <x:v>29.5658961609283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22.381</x:v>
      </x:c>
      <x:c r="R197" s="8">
        <x:v>169233.012763716</x:v>
      </x:c>
      <x:c r="S197" s="12">
        <x:v>355574.706127395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463171</x:v>
      </x:c>
      <x:c r="B198" s="1">
        <x:v>43205.7674364583</x:v>
      </x:c>
      <x:c r="C198" s="6">
        <x:v>3.30542455</x:v>
      </x:c>
      <x:c r="D198" s="14" t="s">
        <x:v>77</x:v>
      </x:c>
      <x:c r="E198" s="15">
        <x:v>43194.5201256944</x:v>
      </x:c>
      <x:c r="F198" t="s">
        <x:v>82</x:v>
      </x:c>
      <x:c r="G198" s="6">
        <x:v>163.139555458322</x:v>
      </x:c>
      <x:c r="H198" t="s">
        <x:v>83</x:v>
      </x:c>
      <x:c r="I198" s="6">
        <x:v>29.5656857600152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22.383</x:v>
      </x:c>
      <x:c r="R198" s="8">
        <x:v>169241.943057883</x:v>
      </x:c>
      <x:c r="S198" s="12">
        <x:v>355574.487208344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463176</x:v>
      </x:c>
      <x:c r="B199" s="1">
        <x:v>43205.7674484954</x:v>
      </x:c>
      <x:c r="C199" s="6">
        <x:v>3.32272554166667</x:v>
      </x:c>
      <x:c r="D199" s="14" t="s">
        <x:v>77</x:v>
      </x:c>
      <x:c r="E199" s="15">
        <x:v>43194.5201256944</x:v>
      </x:c>
      <x:c r="F199" t="s">
        <x:v>82</x:v>
      </x:c>
      <x:c r="G199" s="6">
        <x:v>163.127802580626</x:v>
      </x:c>
      <x:c r="H199" t="s">
        <x:v>83</x:v>
      </x:c>
      <x:c r="I199" s="6">
        <x:v>29.5680302280825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22.383</x:v>
      </x:c>
      <x:c r="R199" s="8">
        <x:v>169243.983428744</x:v>
      </x:c>
      <x:c r="S199" s="12">
        <x:v>355593.801255848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463193</x:v>
      </x:c>
      <x:c r="B200" s="1">
        <x:v>43205.7674607639</x:v>
      </x:c>
      <x:c r="C200" s="6">
        <x:v>3.34040989166667</x:v>
      </x:c>
      <x:c r="D200" s="14" t="s">
        <x:v>77</x:v>
      </x:c>
      <x:c r="E200" s="15">
        <x:v>43194.5201256944</x:v>
      </x:c>
      <x:c r="F200" t="s">
        <x:v>82</x:v>
      </x:c>
      <x:c r="G200" s="6">
        <x:v>163.139092908167</x:v>
      </x:c>
      <x:c r="H200" t="s">
        <x:v>83</x:v>
      </x:c>
      <x:c r="I200" s="6">
        <x:v>29.5601852836735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22.385</x:v>
      </x:c>
      <x:c r="R200" s="8">
        <x:v>169252.830967941</x:v>
      </x:c>
      <x:c r="S200" s="12">
        <x:v>355592.052307855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463196</x:v>
      </x:c>
      <x:c r="B201" s="1">
        <x:v>43205.7674711458</x:v>
      </x:c>
      <x:c r="C201" s="6">
        <x:v>3.35534409833333</x:v>
      </x:c>
      <x:c r="D201" s="14" t="s">
        <x:v>77</x:v>
      </x:c>
      <x:c r="E201" s="15">
        <x:v>43194.5201256944</x:v>
      </x:c>
      <x:c r="F201" t="s">
        <x:v>82</x:v>
      </x:c>
      <x:c r="G201" s="6">
        <x:v>163.152976405775</x:v>
      </x:c>
      <x:c r="H201" t="s">
        <x:v>83</x:v>
      </x:c>
      <x:c r="I201" s="6">
        <x:v>29.568601316706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22.381</x:v>
      </x:c>
      <x:c r="R201" s="8">
        <x:v>169240.270371716</x:v>
      </x:c>
      <x:c r="S201" s="12">
        <x:v>355588.476972553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463214</x:v>
      </x:c>
      <x:c r="B202" s="1">
        <x:v>43205.7674842593</x:v>
      </x:c>
      <x:c r="C202" s="6">
        <x:v>3.37426186333333</x:v>
      </x:c>
      <x:c r="D202" s="14" t="s">
        <x:v>77</x:v>
      </x:c>
      <x:c r="E202" s="15">
        <x:v>43194.5201256944</x:v>
      </x:c>
      <x:c r="F202" t="s">
        <x:v>82</x:v>
      </x:c>
      <x:c r="G202" s="6">
        <x:v>163.15780356941</x:v>
      </x:c>
      <x:c r="H202" t="s">
        <x:v>83</x:v>
      </x:c>
      <x:c r="I202" s="6">
        <x:v>29.5704348124182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22.38</x:v>
      </x:c>
      <x:c r="R202" s="8">
        <x:v>169264.394734845</x:v>
      </x:c>
      <x:c r="S202" s="12">
        <x:v>355610.128312009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463215</x:v>
      </x:c>
      <x:c r="B203" s="1">
        <x:v>43205.7674944792</x:v>
      </x:c>
      <x:c r="C203" s="6">
        <x:v>3.38897941333333</x:v>
      </x:c>
      <x:c r="D203" s="14" t="s">
        <x:v>77</x:v>
      </x:c>
      <x:c r="E203" s="15">
        <x:v>43194.5201256944</x:v>
      </x:c>
      <x:c r="F203" t="s">
        <x:v>82</x:v>
      </x:c>
      <x:c r="G203" s="6">
        <x:v>163.112580969191</x:v>
      </x:c>
      <x:c r="H203" t="s">
        <x:v>83</x:v>
      </x:c>
      <x:c r="I203" s="6">
        <x:v>29.5682706864386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22.384</x:v>
      </x:c>
      <x:c r="R203" s="8">
        <x:v>169250.392010555</x:v>
      </x:c>
      <x:c r="S203" s="12">
        <x:v>355604.37699327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463234</x:v>
      </x:c>
      <x:c r="B204" s="1">
        <x:v>43205.7675064468</x:v>
      </x:c>
      <x:c r="C204" s="6">
        <x:v>3.40618036</x:v>
      </x:c>
      <x:c r="D204" s="14" t="s">
        <x:v>77</x:v>
      </x:c>
      <x:c r="E204" s="15">
        <x:v>43194.5201256944</x:v>
      </x:c>
      <x:c r="F204" t="s">
        <x:v>82</x:v>
      </x:c>
      <x:c r="G204" s="6">
        <x:v>163.06858793547</x:v>
      </x:c>
      <x:c r="H204" t="s">
        <x:v>83</x:v>
      </x:c>
      <x:c r="I204" s="6">
        <x:v>29.5742520935914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22.385</x:v>
      </x:c>
      <x:c r="R204" s="8">
        <x:v>169256.209808651</x:v>
      </x:c>
      <x:c r="S204" s="12">
        <x:v>355609.61798547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463242</x:v>
      </x:c>
      <x:c r="B205" s="1">
        <x:v>43205.7675174769</x:v>
      </x:c>
      <x:c r="C205" s="6">
        <x:v>3.42209797333333</x:v>
      </x:c>
      <x:c r="D205" s="14" t="s">
        <x:v>77</x:v>
      </x:c>
      <x:c r="E205" s="15">
        <x:v>43194.5201256944</x:v>
      </x:c>
      <x:c r="F205" t="s">
        <x:v>82</x:v>
      </x:c>
      <x:c r="G205" s="6">
        <x:v>163.099928383331</x:v>
      </x:c>
      <x:c r="H205" t="s">
        <x:v>83</x:v>
      </x:c>
      <x:c r="I205" s="6">
        <x:v>29.5735908319748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22.383</x:v>
      </x:c>
      <x:c r="R205" s="8">
        <x:v>169247.397168091</x:v>
      </x:c>
      <x:c r="S205" s="12">
        <x:v>355609.491927251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463249</x:v>
      </x:c>
      <x:c r="B206" s="1">
        <x:v>43205.7675295486</x:v>
      </x:c>
      <x:c r="C206" s="6">
        <x:v>3.439482295</x:v>
      </x:c>
      <x:c r="D206" s="14" t="s">
        <x:v>77</x:v>
      </x:c>
      <x:c r="E206" s="15">
        <x:v>43194.5201256944</x:v>
      </x:c>
      <x:c r="F206" t="s">
        <x:v>82</x:v>
      </x:c>
      <x:c r="G206" s="6">
        <x:v>163.12344003184</x:v>
      </x:c>
      <x:c r="H206" t="s">
        <x:v>83</x:v>
      </x:c>
      <x:c r="I206" s="6">
        <x:v>29.5744925523932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22.381</x:v>
      </x:c>
      <x:c r="R206" s="8">
        <x:v>169255.17615732</x:v>
      </x:c>
      <x:c r="S206" s="12">
        <x:v>355603.785285257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463262</x:v>
      </x:c>
      <x:c r="B207" s="1">
        <x:v>43205.7675407755</x:v>
      </x:c>
      <x:c r="C207" s="6">
        <x:v>3.45564993833333</x:v>
      </x:c>
      <x:c r="D207" s="14" t="s">
        <x:v>77</x:v>
      </x:c>
      <x:c r="E207" s="15">
        <x:v>43194.5201256944</x:v>
      </x:c>
      <x:c r="F207" t="s">
        <x:v>82</x:v>
      </x:c>
      <x:c r="G207" s="6">
        <x:v>163.118460766943</x:v>
      </x:c>
      <x:c r="H207" t="s">
        <x:v>83</x:v>
      </x:c>
      <x:c r="I207" s="6">
        <x:v>29.569893780792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22.383</x:v>
      </x:c>
      <x:c r="R207" s="8">
        <x:v>169251.663776701</x:v>
      </x:c>
      <x:c r="S207" s="12">
        <x:v>355612.97564208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463265</x:v>
      </x:c>
      <x:c r="B208" s="1">
        <x:v>43205.7675530903</x:v>
      </x:c>
      <x:c r="C208" s="6">
        <x:v>3.47338428833333</x:v>
      </x:c>
      <x:c r="D208" s="14" t="s">
        <x:v>77</x:v>
      </x:c>
      <x:c r="E208" s="15">
        <x:v>43194.5201256944</x:v>
      </x:c>
      <x:c r="F208" t="s">
        <x:v>82</x:v>
      </x:c>
      <x:c r="G208" s="6">
        <x:v>163.122364569115</x:v>
      </x:c>
      <x:c r="H208" t="s">
        <x:v>83</x:v>
      </x:c>
      <x:c r="I208" s="6">
        <x:v>29.5607263137331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22.386</x:v>
      </x:c>
      <x:c r="R208" s="8">
        <x:v>169253.582288523</x:v>
      </x:c>
      <x:c r="S208" s="12">
        <x:v>355613.625327719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463275</x:v>
      </x:c>
      <x:c r="B209" s="1">
        <x:v>43205.7675642361</x:v>
      </x:c>
      <x:c r="C209" s="6">
        <x:v>3.48941853666667</x:v>
      </x:c>
      <x:c r="D209" s="14" t="s">
        <x:v>77</x:v>
      </x:c>
      <x:c r="E209" s="15">
        <x:v>43194.5201256944</x:v>
      </x:c>
      <x:c r="F209" t="s">
        <x:v>82</x:v>
      </x:c>
      <x:c r="G209" s="6">
        <x:v>163.115748663523</x:v>
      </x:c>
      <x:c r="H209" t="s">
        <x:v>83</x:v>
      </x:c>
      <x:c r="I209" s="6">
        <x:v>29.5704348124182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22.383</x:v>
      </x:c>
      <x:c r="R209" s="8">
        <x:v>169252.4373413</x:v>
      </x:c>
      <x:c r="S209" s="12">
        <x:v>355607.430407627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463288</x:v>
      </x:c>
      <x:c r="B210" s="1">
        <x:v>43205.7675754977</x:v>
      </x:c>
      <x:c r="C210" s="6">
        <x:v>3.50563618</x:v>
      </x:c>
      <x:c r="D210" s="14" t="s">
        <x:v>77</x:v>
      </x:c>
      <x:c r="E210" s="15">
        <x:v>43194.5201256944</x:v>
      </x:c>
      <x:c r="F210" t="s">
        <x:v>82</x:v>
      </x:c>
      <x:c r="G210" s="6">
        <x:v>163.13034907029</x:v>
      </x:c>
      <x:c r="H210" t="s">
        <x:v>83</x:v>
      </x:c>
      <x:c r="I210" s="6">
        <x:v>29.5591332810291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22.386</x:v>
      </x:c>
      <x:c r="R210" s="8">
        <x:v>169242.435065134</x:v>
      </x:c>
      <x:c r="S210" s="12">
        <x:v>355602.490480418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463296</x:v>
      </x:c>
      <x:c r="B211" s="1">
        <x:v>43205.7675868866</x:v>
      </x:c>
      <x:c r="C211" s="6">
        <x:v>3.52202041</x:v>
      </x:c>
      <x:c r="D211" s="14" t="s">
        <x:v>77</x:v>
      </x:c>
      <x:c r="E211" s="15">
        <x:v>43194.5201256944</x:v>
      </x:c>
      <x:c r="F211" t="s">
        <x:v>82</x:v>
      </x:c>
      <x:c r="G211" s="6">
        <x:v>163.125236815166</x:v>
      </x:c>
      <x:c r="H211" t="s">
        <x:v>83</x:v>
      </x:c>
      <x:c r="I211" s="6">
        <x:v>29.5657458745604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22.384</x:v>
      </x:c>
      <x:c r="R211" s="8">
        <x:v>169247.14361643</x:v>
      </x:c>
      <x:c r="S211" s="12">
        <x:v>355604.320719192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463313</x:v>
      </x:c>
      <x:c r="B212" s="1">
        <x:v>43205.7675985764</x:v>
      </x:c>
      <x:c r="C212" s="6">
        <x:v>3.53888808</x:v>
      </x:c>
      <x:c r="D212" s="14" t="s">
        <x:v>77</x:v>
      </x:c>
      <x:c r="E212" s="15">
        <x:v>43194.5201256944</x:v>
      </x:c>
      <x:c r="F212" t="s">
        <x:v>82</x:v>
      </x:c>
      <x:c r="G212" s="6">
        <x:v>163.116954040818</x:v>
      </x:c>
      <x:c r="H212" t="s">
        <x:v>83</x:v>
      </x:c>
      <x:c r="I212" s="6">
        <x:v>29.570194353907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22.383</x:v>
      </x:c>
      <x:c r="R212" s="8">
        <x:v>169254.986650295</x:v>
      </x:c>
      <x:c r="S212" s="12">
        <x:v>355602.640142795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463318</x:v>
      </x:c>
      <x:c r="B213" s="1">
        <x:v>43205.7676104167</x:v>
      </x:c>
      <x:c r="C213" s="6">
        <x:v>3.55590567666667</x:v>
      </x:c>
      <x:c r="D213" s="14" t="s">
        <x:v>77</x:v>
      </x:c>
      <x:c r="E213" s="15">
        <x:v>43194.5201256944</x:v>
      </x:c>
      <x:c r="F213" t="s">
        <x:v>82</x:v>
      </x:c>
      <x:c r="G213" s="6">
        <x:v>163.032737044681</x:v>
      </x:c>
      <x:c r="H213" t="s">
        <x:v>83</x:v>
      </x:c>
      <x:c r="I213" s="6">
        <x:v>29.5814057503235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22.385</x:v>
      </x:c>
      <x:c r="R213" s="8">
        <x:v>169252.785025268</x:v>
      </x:c>
      <x:c r="S213" s="12">
        <x:v>355611.161022407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463325</x:v>
      </x:c>
      <x:c r="B214" s="1">
        <x:v>43205.7676216435</x:v>
      </x:c>
      <x:c r="C214" s="6">
        <x:v>3.572089945</x:v>
      </x:c>
      <x:c r="D214" s="14" t="s">
        <x:v>77</x:v>
      </x:c>
      <x:c r="E214" s="15">
        <x:v>43194.5201256944</x:v>
      </x:c>
      <x:c r="F214" t="s">
        <x:v>82</x:v>
      </x:c>
      <x:c r="G214" s="6">
        <x:v>163.025356394383</x:v>
      </x:c>
      <x:c r="H214" t="s">
        <x:v>83</x:v>
      </x:c>
      <x:c r="I214" s="6">
        <x:v>29.5772878872322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22.387</x:v>
      </x:c>
      <x:c r="R214" s="8">
        <x:v>169241.748692397</x:v>
      </x:c>
      <x:c r="S214" s="12">
        <x:v>355589.304306809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463340</x:v>
      </x:c>
      <x:c r="B215" s="1">
        <x:v>43205.7676332176</x:v>
      </x:c>
      <x:c r="C215" s="6">
        <x:v>3.58874098166667</x:v>
      </x:c>
      <x:c r="D215" s="14" t="s">
        <x:v>77</x:v>
      </x:c>
      <x:c r="E215" s="15">
        <x:v>43194.5201256944</x:v>
      </x:c>
      <x:c r="F215" t="s">
        <x:v>82</x:v>
      </x:c>
      <x:c r="G215" s="6">
        <x:v>163.051867950632</x:v>
      </x:c>
      <x:c r="H215" t="s">
        <x:v>83</x:v>
      </x:c>
      <x:c r="I215" s="6">
        <x:v>29.5803837984276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22.384</x:v>
      </x:c>
      <x:c r="R215" s="8">
        <x:v>169244.442713847</x:v>
      </x:c>
      <x:c r="S215" s="12">
        <x:v>355604.754462656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463346</x:v>
      </x:c>
      <x:c r="B216" s="1">
        <x:v>43205.7676450231</x:v>
      </x:c>
      <x:c r="C216" s="6">
        <x:v>3.60574194333333</x:v>
      </x:c>
      <x:c r="D216" s="14" t="s">
        <x:v>77</x:v>
      </x:c>
      <x:c r="E216" s="15">
        <x:v>43194.5201256944</x:v>
      </x:c>
      <x:c r="F216" t="s">
        <x:v>82</x:v>
      </x:c>
      <x:c r="G216" s="6">
        <x:v>163.092847103227</x:v>
      </x:c>
      <x:c r="H216" t="s">
        <x:v>83</x:v>
      </x:c>
      <x:c r="I216" s="6">
        <x:v>29.5750035274054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22.383</x:v>
      </x:c>
      <x:c r="R216" s="8">
        <x:v>169241.632897647</x:v>
      </x:c>
      <x:c r="S216" s="12">
        <x:v>355609.063411988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463357</x:v>
      </x:c>
      <x:c r="B217" s="1">
        <x:v>43205.7676570602</x:v>
      </x:c>
      <x:c r="C217" s="6">
        <x:v>3.62307624</x:v>
      </x:c>
      <x:c r="D217" s="14" t="s">
        <x:v>77</x:v>
      </x:c>
      <x:c r="E217" s="15">
        <x:v>43194.5201256944</x:v>
      </x:c>
      <x:c r="F217" t="s">
        <x:v>82</x:v>
      </x:c>
      <x:c r="G217" s="6">
        <x:v>163.03123070224</x:v>
      </x:c>
      <x:c r="H217" t="s">
        <x:v>83</x:v>
      </x:c>
      <x:c r="I217" s="6">
        <x:v>29.5789109859493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22.386</x:v>
      </x:c>
      <x:c r="R217" s="8">
        <x:v>169245.057532092</x:v>
      </x:c>
      <x:c r="S217" s="12">
        <x:v>355593.335625156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463371</x:v>
      </x:c>
      <x:c r="B218" s="1">
        <x:v>43205.7676683681</x:v>
      </x:c>
      <x:c r="C218" s="6">
        <x:v>3.639377235</x:v>
      </x:c>
      <x:c r="D218" s="14" t="s">
        <x:v>77</x:v>
      </x:c>
      <x:c r="E218" s="15">
        <x:v>43194.5201256944</x:v>
      </x:c>
      <x:c r="F218" t="s">
        <x:v>82</x:v>
      </x:c>
      <x:c r="G218" s="6">
        <x:v>163.081846813481</x:v>
      </x:c>
      <x:c r="H218" t="s">
        <x:v>83</x:v>
      </x:c>
      <x:c r="I218" s="6">
        <x:v>29.5744023803404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22.384</x:v>
      </x:c>
      <x:c r="R218" s="8">
        <x:v>169240.363521257</x:v>
      </x:c>
      <x:c r="S218" s="12">
        <x:v>355592.260354307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463376</x:v>
      </x:c>
      <x:c r="B219" s="1">
        <x:v>43205.7676800116</x:v>
      </x:c>
      <x:c r="C219" s="6">
        <x:v>3.65611147333333</x:v>
      </x:c>
      <x:c r="D219" s="14" t="s">
        <x:v>77</x:v>
      </x:c>
      <x:c r="E219" s="15">
        <x:v>43194.5201256944</x:v>
      </x:c>
      <x:c r="F219" t="s">
        <x:v>82</x:v>
      </x:c>
      <x:c r="G219" s="6">
        <x:v>163.121628548771</x:v>
      </x:c>
      <x:c r="H219" t="s">
        <x:v>83</x:v>
      </x:c>
      <x:c r="I219" s="6">
        <x:v>29.5720579078197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22.382</x:v>
      </x:c>
      <x:c r="R219" s="8">
        <x:v>169233.282560554</x:v>
      </x:c>
      <x:c r="S219" s="12">
        <x:v>355595.711077945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463388</x:v>
      </x:c>
      <x:c r="B220" s="1">
        <x:v>43205.7676913542</x:v>
      </x:c>
      <x:c r="C220" s="6">
        <x:v>3.67246243333333</x:v>
      </x:c>
      <x:c r="D220" s="14" t="s">
        <x:v>77</x:v>
      </x:c>
      <x:c r="E220" s="15">
        <x:v>43194.5201256944</x:v>
      </x:c>
      <x:c r="F220" t="s">
        <x:v>82</x:v>
      </x:c>
      <x:c r="G220" s="6">
        <x:v>163.136550327916</x:v>
      </x:c>
      <x:c r="H220" t="s">
        <x:v>83</x:v>
      </x:c>
      <x:c r="I220" s="6">
        <x:v>29.571877563847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22.381</x:v>
      </x:c>
      <x:c r="R220" s="8">
        <x:v>169237.97394257</x:v>
      </x:c>
      <x:c r="S220" s="12">
        <x:v>355600.765173884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463397</x:v>
      </x:c>
      <x:c r="B221" s="1">
        <x:v>43205.7677035532</x:v>
      </x:c>
      <x:c r="C221" s="6">
        <x:v>3.69001346666667</x:v>
      </x:c>
      <x:c r="D221" s="14" t="s">
        <x:v>77</x:v>
      </x:c>
      <x:c r="E221" s="15">
        <x:v>43194.5201256944</x:v>
      </x:c>
      <x:c r="F221" t="s">
        <x:v>82</x:v>
      </x:c>
      <x:c r="G221" s="6">
        <x:v>163.082898955491</x:v>
      </x:c>
      <x:c r="H221" t="s">
        <x:v>83</x:v>
      </x:c>
      <x:c r="I221" s="6">
        <x:v>29.5713966466351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22.385</x:v>
      </x:c>
      <x:c r="R221" s="8">
        <x:v>169246.053531103</x:v>
      </x:c>
      <x:c r="S221" s="12">
        <x:v>355600.585762042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463411</x:v>
      </x:c>
      <x:c r="B222" s="1">
        <x:v>43205.7677145486</x:v>
      </x:c>
      <x:c r="C222" s="6">
        <x:v>3.70588107</x:v>
      </x:c>
      <x:c r="D222" s="14" t="s">
        <x:v>77</x:v>
      </x:c>
      <x:c r="E222" s="15">
        <x:v>43194.5201256944</x:v>
      </x:c>
      <x:c r="F222" t="s">
        <x:v>82</x:v>
      </x:c>
      <x:c r="G222" s="6">
        <x:v>163.063316931072</x:v>
      </x:c>
      <x:c r="H222" t="s">
        <x:v>83</x:v>
      </x:c>
      <x:c r="I222" s="6">
        <x:v>29.5780994364927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22.384</x:v>
      </x:c>
      <x:c r="R222" s="8">
        <x:v>169239.95908399</x:v>
      </x:c>
      <x:c r="S222" s="12">
        <x:v>355590.801159659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463416</x:v>
      </x:c>
      <x:c r="B223" s="1">
        <x:v>43205.7677264699</x:v>
      </x:c>
      <x:c r="C223" s="6">
        <x:v>3.72299868833333</x:v>
      </x:c>
      <x:c r="D223" s="14" t="s">
        <x:v>77</x:v>
      </x:c>
      <x:c r="E223" s="15">
        <x:v>43194.5201256944</x:v>
      </x:c>
      <x:c r="F223" t="s">
        <x:v>82</x:v>
      </x:c>
      <x:c r="G223" s="6">
        <x:v>163.092995237186</x:v>
      </x:c>
      <x:c r="H223" t="s">
        <x:v>83</x:v>
      </x:c>
      <x:c r="I223" s="6">
        <x:v>29.5721781371394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22.384</x:v>
      </x:c>
      <x:c r="R223" s="8">
        <x:v>169242.230533661</x:v>
      </x:c>
      <x:c r="S223" s="12">
        <x:v>355598.481463871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463430</x:v>
      </x:c>
      <x:c r="B224" s="1">
        <x:v>43205.7677373495</x:v>
      </x:c>
      <x:c r="C224" s="6">
        <x:v>3.738716305</x:v>
      </x:c>
      <x:c r="D224" s="14" t="s">
        <x:v>77</x:v>
      </x:c>
      <x:c r="E224" s="15">
        <x:v>43194.5201256944</x:v>
      </x:c>
      <x:c r="F224" t="s">
        <x:v>82</x:v>
      </x:c>
      <x:c r="G224" s="6">
        <x:v>163.097665604192</x:v>
      </x:c>
      <x:c r="H224" t="s">
        <x:v>83</x:v>
      </x:c>
      <x:c r="I224" s="6">
        <x:v>29.5712463600203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22.384</x:v>
      </x:c>
      <x:c r="R224" s="8">
        <x:v>169237.022364307</x:v>
      </x:c>
      <x:c r="S224" s="12">
        <x:v>355587.287901147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463440</x:v>
      </x:c>
      <x:c r="B225" s="1">
        <x:v>43205.7677495718</x:v>
      </x:c>
      <x:c r="C225" s="6">
        <x:v>3.75630065666667</x:v>
      </x:c>
      <x:c r="D225" s="14" t="s">
        <x:v>77</x:v>
      </x:c>
      <x:c r="E225" s="15">
        <x:v>43194.5201256944</x:v>
      </x:c>
      <x:c r="F225" t="s">
        <x:v>82</x:v>
      </x:c>
      <x:c r="G225" s="6">
        <x:v>163.11769445446</x:v>
      </x:c>
      <x:c r="H225" t="s">
        <x:v>83</x:v>
      </x:c>
      <x:c r="I225" s="6">
        <x:v>29.56165808793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22.386</x:v>
      </x:c>
      <x:c r="R225" s="8">
        <x:v>169242.086480377</x:v>
      </x:c>
      <x:c r="S225" s="12">
        <x:v>355590.1640792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463453</x:v>
      </x:c>
      <x:c r="B226" s="1">
        <x:v>43205.7677614236</x:v>
      </x:c>
      <x:c r="C226" s="6">
        <x:v>3.77335160666667</x:v>
      </x:c>
      <x:c r="D226" s="14" t="s">
        <x:v>77</x:v>
      </x:c>
      <x:c r="E226" s="15">
        <x:v>43194.5201256944</x:v>
      </x:c>
      <x:c r="F226" t="s">
        <x:v>82</x:v>
      </x:c>
      <x:c r="G226" s="6">
        <x:v>163.164267631326</x:v>
      </x:c>
      <x:c r="H226" t="s">
        <x:v>83</x:v>
      </x:c>
      <x:c r="I226" s="6">
        <x:v>29.5607563709614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22.383</x:v>
      </x:c>
      <x:c r="R226" s="8">
        <x:v>169239.005207106</x:v>
      </x:c>
      <x:c r="S226" s="12">
        <x:v>355598.753471657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463461</x:v>
      </x:c>
      <x:c r="B227" s="1">
        <x:v>43205.7677728356</x:v>
      </x:c>
      <x:c r="C227" s="6">
        <x:v>3.78981921166667</x:v>
      </x:c>
      <x:c r="D227" s="14" t="s">
        <x:v>77</x:v>
      </x:c>
      <x:c r="E227" s="15">
        <x:v>43194.5201256944</x:v>
      </x:c>
      <x:c r="F227" t="s">
        <x:v>82</x:v>
      </x:c>
      <x:c r="G227" s="6">
        <x:v>163.044937271229</x:v>
      </x:c>
      <x:c r="H227" t="s">
        <x:v>83</x:v>
      </x:c>
      <x:c r="I227" s="6">
        <x:v>29.5761757644905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22.386</x:v>
      </x:c>
      <x:c r="R227" s="8">
        <x:v>169235.082612393</x:v>
      </x:c>
      <x:c r="S227" s="12">
        <x:v>355591.365694324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463470</x:v>
      </x:c>
      <x:c r="B228" s="1">
        <x:v>43205.7677849537</x:v>
      </x:c>
      <x:c r="C228" s="6">
        <x:v>3.807236895</x:v>
      </x:c>
      <x:c r="D228" s="14" t="s">
        <x:v>77</x:v>
      </x:c>
      <x:c r="E228" s="15">
        <x:v>43194.5201256944</x:v>
      </x:c>
      <x:c r="F228" t="s">
        <x:v>82</x:v>
      </x:c>
      <x:c r="G228" s="6">
        <x:v>163.05879488248</x:v>
      </x:c>
      <x:c r="H228" t="s">
        <x:v>83</x:v>
      </x:c>
      <x:c r="I228" s="6">
        <x:v>29.5734104879202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22.386</x:v>
      </x:c>
      <x:c r="R228" s="8">
        <x:v>169236.898108177</x:v>
      </x:c>
      <x:c r="S228" s="12">
        <x:v>355597.993405864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463479</x:v>
      </x:c>
      <x:c r="B229" s="1">
        <x:v>43205.7677956019</x:v>
      </x:c>
      <x:c r="C229" s="6">
        <x:v>3.82258782333333</x:v>
      </x:c>
      <x:c r="D229" s="14" t="s">
        <x:v>77</x:v>
      </x:c>
      <x:c r="E229" s="15">
        <x:v>43194.5201256944</x:v>
      </x:c>
      <x:c r="F229" t="s">
        <x:v>82</x:v>
      </x:c>
      <x:c r="G229" s="6">
        <x:v>163.085456912001</x:v>
      </x:c>
      <x:c r="H229" t="s">
        <x:v>83</x:v>
      </x:c>
      <x:c r="I229" s="6">
        <x:v>29.5680903426696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22.386</x:v>
      </x:c>
      <x:c r="R229" s="8">
        <x:v>169232.42133028</x:v>
      </x:c>
      <x:c r="S229" s="12">
        <x:v>355597.085054345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463494</x:v>
      </x:c>
      <x:c r="B230" s="1">
        <x:v>43205.7678070949</x:v>
      </x:c>
      <x:c r="C230" s="6">
        <x:v>3.839155405</x:v>
      </x:c>
      <x:c r="D230" s="14" t="s">
        <x:v>77</x:v>
      </x:c>
      <x:c r="E230" s="15">
        <x:v>43194.5201256944</x:v>
      </x:c>
      <x:c r="F230" t="s">
        <x:v>82</x:v>
      </x:c>
      <x:c r="G230" s="6">
        <x:v>163.061355574353</x:v>
      </x:c>
      <x:c r="H230" t="s">
        <x:v>83</x:v>
      </x:c>
      <x:c r="I230" s="6">
        <x:v>29.5728995131512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22.386</x:v>
      </x:c>
      <x:c r="R230" s="8">
        <x:v>169226.695257073</x:v>
      </x:c>
      <x:c r="S230" s="12">
        <x:v>355584.537771069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463496</x:v>
      </x:c>
      <x:c r="B231" s="1">
        <x:v>43205.7678185995</x:v>
      </x:c>
      <x:c r="C231" s="6">
        <x:v>3.85570636166667</x:v>
      </x:c>
      <x:c r="D231" s="14" t="s">
        <x:v>77</x:v>
      </x:c>
      <x:c r="E231" s="15">
        <x:v>43194.5201256944</x:v>
      </x:c>
      <x:c r="F231" t="s">
        <x:v>82</x:v>
      </x:c>
      <x:c r="G231" s="6">
        <x:v>163.172692087871</x:v>
      </x:c>
      <x:c r="H231" t="s">
        <x:v>83</x:v>
      </x:c>
      <x:c r="I231" s="6">
        <x:v>29.553482529614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22.385</x:v>
      </x:c>
      <x:c r="R231" s="8">
        <x:v>169217.709619365</x:v>
      </x:c>
      <x:c r="S231" s="12">
        <x:v>355580.930447722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463511</x:v>
      </x:c>
      <x:c r="B232" s="1">
        <x:v>43205.7678305903</x:v>
      </x:c>
      <x:c r="C232" s="6">
        <x:v>3.87295737666667</x:v>
      </x:c>
      <x:c r="D232" s="14" t="s">
        <x:v>77</x:v>
      </x:c>
      <x:c r="E232" s="15">
        <x:v>43194.5201256944</x:v>
      </x:c>
      <x:c r="F232" t="s">
        <x:v>82</x:v>
      </x:c>
      <x:c r="G232" s="6">
        <x:v>163.0988675739</x:v>
      </x:c>
      <x:c r="H232" t="s">
        <x:v>83</x:v>
      </x:c>
      <x:c r="I232" s="6">
        <x:v>29.5682105718479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22.385</x:v>
      </x:c>
      <x:c r="R232" s="8">
        <x:v>169222.841283276</x:v>
      </x:c>
      <x:c r="S232" s="12">
        <x:v>355576.168230116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463521</x:v>
      </x:c>
      <x:c r="B233" s="1">
        <x:v>43205.7678419792</x:v>
      </x:c>
      <x:c r="C233" s="6">
        <x:v>3.88934167666667</x:v>
      </x:c>
      <x:c r="D233" s="14" t="s">
        <x:v>77</x:v>
      </x:c>
      <x:c r="E233" s="15">
        <x:v>43194.5201256944</x:v>
      </x:c>
      <x:c r="F233" t="s">
        <x:v>82</x:v>
      </x:c>
      <x:c r="G233" s="6">
        <x:v>163.090129958322</x:v>
      </x:c>
      <x:c r="H233" t="s">
        <x:v>83</x:v>
      </x:c>
      <x:c r="I233" s="6">
        <x:v>29.5699538954132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22.385</x:v>
      </x:c>
      <x:c r="R233" s="8">
        <x:v>169228.646207601</x:v>
      </x:c>
      <x:c r="S233" s="12">
        <x:v>355589.202198956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463532</x:v>
      </x:c>
      <x:c r="B234" s="1">
        <x:v>43205.7678530903</x:v>
      </x:c>
      <x:c r="C234" s="6">
        <x:v>3.90534261833333</x:v>
      </x:c>
      <x:c r="D234" s="14" t="s">
        <x:v>77</x:v>
      </x:c>
      <x:c r="E234" s="15">
        <x:v>43194.5201256944</x:v>
      </x:c>
      <x:c r="F234" t="s">
        <x:v>82</x:v>
      </x:c>
      <x:c r="G234" s="6">
        <x:v>163.087418318752</x:v>
      </x:c>
      <x:c r="H234" t="s">
        <x:v>83</x:v>
      </x:c>
      <x:c r="I234" s="6">
        <x:v>29.5704949270485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22.385</x:v>
      </x:c>
      <x:c r="R234" s="8">
        <x:v>169223.294615682</x:v>
      </x:c>
      <x:c r="S234" s="12">
        <x:v>355572.852523899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463543</x:v>
      </x:c>
      <x:c r="B235" s="1">
        <x:v>43205.7678674421</x:v>
      </x:c>
      <x:c r="C235" s="6">
        <x:v>3.92601042833333</x:v>
      </x:c>
      <x:c r="D235" s="14" t="s">
        <x:v>77</x:v>
      </x:c>
      <x:c r="E235" s="15">
        <x:v>43194.5201256944</x:v>
      </x:c>
      <x:c r="F235" t="s">
        <x:v>82</x:v>
      </x:c>
      <x:c r="G235" s="6">
        <x:v>163.082444174743</x:v>
      </x:c>
      <x:c r="H235" t="s">
        <x:v>83</x:v>
      </x:c>
      <x:c r="I235" s="6">
        <x:v>29.5686914886032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22.386</x:v>
      </x:c>
      <x:c r="R235" s="8">
        <x:v>169233.816650322</x:v>
      </x:c>
      <x:c r="S235" s="12">
        <x:v>355598.017789412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463553</x:v>
      </x:c>
      <x:c r="B236" s="1">
        <x:v>43205.7678763542</x:v>
      </x:c>
      <x:c r="C236" s="6">
        <x:v>3.93882790166667</x:v>
      </x:c>
      <x:c r="D236" s="14" t="s">
        <x:v>77</x:v>
      </x:c>
      <x:c r="E236" s="15">
        <x:v>43194.5201256944</x:v>
      </x:c>
      <x:c r="F236" t="s">
        <x:v>82</x:v>
      </x:c>
      <x:c r="G236" s="6">
        <x:v>163.054727930969</x:v>
      </x:c>
      <x:c r="H236" t="s">
        <x:v>83</x:v>
      </x:c>
      <x:c r="I236" s="6">
        <x:v>29.5742220362426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22.386</x:v>
      </x:c>
      <x:c r="R236" s="8">
        <x:v>169226.00135397</x:v>
      </x:c>
      <x:c r="S236" s="12">
        <x:v>355568.893664486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463561</x:v>
      </x:c>
      <x:c r="B237" s="1">
        <x:v>43205.7678880787</x:v>
      </x:c>
      <x:c r="C237" s="6">
        <x:v>3.955745535</x:v>
      </x:c>
      <x:c r="D237" s="14" t="s">
        <x:v>77</x:v>
      </x:c>
      <x:c r="E237" s="15">
        <x:v>43194.5201256944</x:v>
      </x:c>
      <x:c r="F237" t="s">
        <x:v>82</x:v>
      </x:c>
      <x:c r="G237" s="6">
        <x:v>163.11393693579</x:v>
      </x:c>
      <x:c r="H237" t="s">
        <x:v>83</x:v>
      </x:c>
      <x:c r="I237" s="6">
        <x:v>29.5680001707892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22.384</x:v>
      </x:c>
      <x:c r="R237" s="8">
        <x:v>169225.277703761</x:v>
      </x:c>
      <x:c r="S237" s="12">
        <x:v>355574.357397334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463569</x:v>
      </x:c>
      <x:c r="B238" s="1">
        <x:v>43205.7678995023</x:v>
      </x:c>
      <x:c r="C238" s="6">
        <x:v>3.972213095</x:v>
      </x:c>
      <x:c r="D238" s="14" t="s">
        <x:v>77</x:v>
      </x:c>
      <x:c r="E238" s="15">
        <x:v>43194.5201256944</x:v>
      </x:c>
      <x:c r="F238" t="s">
        <x:v>82</x:v>
      </x:c>
      <x:c r="G238" s="6">
        <x:v>163.096001650087</x:v>
      </x:c>
      <x:c r="H238" t="s">
        <x:v>83</x:v>
      </x:c>
      <x:c r="I238" s="6">
        <x:v>29.5659863327528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22.386</x:v>
      </x:c>
      <x:c r="R238" s="8">
        <x:v>169221.59252682</x:v>
      </x:c>
      <x:c r="S238" s="12">
        <x:v>355571.197667943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463576</x:v>
      </x:c>
      <x:c r="B239" s="1">
        <x:v>43205.7679114236</x:v>
      </x:c>
      <x:c r="C239" s="6">
        <x:v>3.98936408833333</x:v>
      </x:c>
      <x:c r="D239" s="14" t="s">
        <x:v>77</x:v>
      </x:c>
      <x:c r="E239" s="15">
        <x:v>43194.5201256944</x:v>
      </x:c>
      <x:c r="F239" t="s">
        <x:v>82</x:v>
      </x:c>
      <x:c r="G239" s="6">
        <x:v>163.042677918196</x:v>
      </x:c>
      <x:c r="H239" t="s">
        <x:v>83</x:v>
      </x:c>
      <x:c r="I239" s="6">
        <x:v>29.5766266250171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22.386</x:v>
      </x:c>
      <x:c r="R239" s="8">
        <x:v>169218.073360451</x:v>
      </x:c>
      <x:c r="S239" s="12">
        <x:v>355574.25238671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463590</x:v>
      </x:c>
      <x:c r="B240" s="1">
        <x:v>43205.7679229514</x:v>
      </x:c>
      <x:c r="C240" s="6">
        <x:v>4.00598177333333</x:v>
      </x:c>
      <x:c r="D240" s="14" t="s">
        <x:v>77</x:v>
      </x:c>
      <x:c r="E240" s="15">
        <x:v>43194.5201256944</x:v>
      </x:c>
      <x:c r="F240" t="s">
        <x:v>82</x:v>
      </x:c>
      <x:c r="G240" s="6">
        <x:v>163.045239725355</x:v>
      </x:c>
      <x:c r="H240" t="s">
        <x:v>83</x:v>
      </x:c>
      <x:c r="I240" s="6">
        <x:v>29.5817063244699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22.384</x:v>
      </x:c>
      <x:c r="R240" s="8">
        <x:v>169219.19470287</x:v>
      </x:c>
      <x:c r="S240" s="12">
        <x:v>355574.923707384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463601</x:v>
      </x:c>
      <x:c r="B241" s="1">
        <x:v>43205.767934294</x:v>
      </x:c>
      <x:c r="C241" s="6">
        <x:v>4.02228269833333</x:v>
      </x:c>
      <x:c r="D241" s="14" t="s">
        <x:v>77</x:v>
      </x:c>
      <x:c r="E241" s="15">
        <x:v>43194.5201256944</x:v>
      </x:c>
      <x:c r="F241" t="s">
        <x:v>82</x:v>
      </x:c>
      <x:c r="G241" s="6">
        <x:v>163.111070387816</x:v>
      </x:c>
      <x:c r="H241" t="s">
        <x:v>83</x:v>
      </x:c>
      <x:c r="I241" s="6">
        <x:v>29.5657759318337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22.385</x:v>
      </x:c>
      <x:c r="R241" s="8">
        <x:v>169223.306568211</x:v>
      </x:c>
      <x:c r="S241" s="12">
        <x:v>355564.917843535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463612</x:v>
      </x:c>
      <x:c r="B242" s="1">
        <x:v>43205.7679456829</x:v>
      </x:c>
      <x:c r="C242" s="6">
        <x:v>4.03868367</x:v>
      </x:c>
      <x:c r="D242" s="14" t="s">
        <x:v>77</x:v>
      </x:c>
      <x:c r="E242" s="15">
        <x:v>43194.5201256944</x:v>
      </x:c>
      <x:c r="F242" t="s">
        <x:v>82</x:v>
      </x:c>
      <x:c r="G242" s="6">
        <x:v>163.042527295062</x:v>
      </x:c>
      <x:c r="H242" t="s">
        <x:v>83</x:v>
      </x:c>
      <x:c r="I242" s="6">
        <x:v>29.5766566823872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22.386</x:v>
      </x:c>
      <x:c r="R242" s="8">
        <x:v>169214.539882465</x:v>
      </x:c>
      <x:c r="S242" s="12">
        <x:v>355548.453656347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463617</x:v>
      </x:c>
      <x:c r="B243" s="1">
        <x:v>43205.7679577199</x:v>
      </x:c>
      <x:c r="C243" s="6">
        <x:v>4.05601796666667</x:v>
      </x:c>
      <x:c r="D243" s="14" t="s">
        <x:v>77</x:v>
      </x:c>
      <x:c r="E243" s="15">
        <x:v>43194.5201256944</x:v>
      </x:c>
      <x:c r="F243" t="s">
        <x:v>82</x:v>
      </x:c>
      <x:c r="G243" s="6">
        <x:v>163.066173331433</x:v>
      </x:c>
      <x:c r="H243" t="s">
        <x:v>83</x:v>
      </x:c>
      <x:c r="I243" s="6">
        <x:v>29.5691423481235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22.387</x:v>
      </x:c>
      <x:c r="R243" s="8">
        <x:v>169220.403194859</x:v>
      </x:c>
      <x:c r="S243" s="12">
        <x:v>355563.593730444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463625</x:v>
      </x:c>
      <x:c r="B244" s="1">
        <x:v>43205.7679689468</x:v>
      </x:c>
      <x:c r="C244" s="6">
        <x:v>4.072168965</x:v>
      </x:c>
      <x:c r="D244" s="14" t="s">
        <x:v>77</x:v>
      </x:c>
      <x:c r="E244" s="15">
        <x:v>43194.5201256944</x:v>
      </x:c>
      <x:c r="F244" t="s">
        <x:v>82</x:v>
      </x:c>
      <x:c r="G244" s="6">
        <x:v>163.085754715825</x:v>
      </x:c>
      <x:c r="H244" t="s">
        <x:v>83</x:v>
      </x:c>
      <x:c r="I244" s="6">
        <x:v>29.5652349009588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22.387</x:v>
      </x:c>
      <x:c r="R244" s="8">
        <x:v>169214.514600538</x:v>
      </x:c>
      <x:c r="S244" s="12">
        <x:v>355563.686327245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463641</x:v>
      </x:c>
      <x:c r="B245" s="1">
        <x:v>43205.7679806366</x:v>
      </x:c>
      <x:c r="C245" s="6">
        <x:v>4.08905318833333</x:v>
      </x:c>
      <x:c r="D245" s="14" t="s">
        <x:v>77</x:v>
      </x:c>
      <x:c r="E245" s="15">
        <x:v>43194.5201256944</x:v>
      </x:c>
      <x:c r="F245" t="s">
        <x:v>82</x:v>
      </x:c>
      <x:c r="G245" s="6">
        <x:v>163.112567522848</x:v>
      </x:c>
      <x:c r="H245" t="s">
        <x:v>83</x:v>
      </x:c>
      <x:c r="I245" s="6">
        <x:v>29.5598847114552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22.387</x:v>
      </x:c>
      <x:c r="R245" s="8">
        <x:v>169206.292192472</x:v>
      </x:c>
      <x:c r="S245" s="12">
        <x:v>355559.159717497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463648</x:v>
      </x:c>
      <x:c r="B246" s="1">
        <x:v>43205.7679919329</x:v>
      </x:c>
      <x:c r="C246" s="6">
        <x:v>4.10530417166667</x:v>
      </x:c>
      <x:c r="D246" s="14" t="s">
        <x:v>77</x:v>
      </x:c>
      <x:c r="E246" s="15">
        <x:v>43194.5201256944</x:v>
      </x:c>
      <x:c r="F246" t="s">
        <x:v>82</x:v>
      </x:c>
      <x:c r="G246" s="6">
        <x:v>163.119346292986</x:v>
      </x:c>
      <x:c r="H246" t="s">
        <x:v>83</x:v>
      </x:c>
      <x:c r="I246" s="6">
        <x:v>29.5585321368089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22.387</x:v>
      </x:c>
      <x:c r="R246" s="8">
        <x:v>169199.251010072</x:v>
      </x:c>
      <x:c r="S246" s="12">
        <x:v>355558.205015997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463660</x:v>
      </x:c>
      <x:c r="B247" s="1">
        <x:v>43205.7680043171</x:v>
      </x:c>
      <x:c r="C247" s="6">
        <x:v>4.12315516666667</x:v>
      </x:c>
      <x:c r="D247" s="14" t="s">
        <x:v>77</x:v>
      </x:c>
      <x:c r="E247" s="15">
        <x:v>43194.5201256944</x:v>
      </x:c>
      <x:c r="F247" t="s">
        <x:v>82</x:v>
      </x:c>
      <x:c r="G247" s="6">
        <x:v>163.091629296158</x:v>
      </x:c>
      <x:c r="H247" t="s">
        <x:v>83</x:v>
      </x:c>
      <x:c r="I247" s="6">
        <x:v>29.5640626676968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22.387</x:v>
      </x:c>
      <x:c r="R247" s="8">
        <x:v>169216.844917584</x:v>
      </x:c>
      <x:c r="S247" s="12">
        <x:v>355562.561229571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463671</x:v>
      </x:c>
      <x:c r="B248" s="1">
        <x:v>43205.7680159375</x:v>
      </x:c>
      <x:c r="C248" s="6">
        <x:v>4.13987280333333</x:v>
      </x:c>
      <x:c r="D248" s="14" t="s">
        <x:v>77</x:v>
      </x:c>
      <x:c r="E248" s="15">
        <x:v>43194.5201256944</x:v>
      </x:c>
      <x:c r="F248" t="s">
        <x:v>82</x:v>
      </x:c>
      <x:c r="G248" s="6">
        <x:v>163.117086691655</x:v>
      </x:c>
      <x:c r="H248" t="s">
        <x:v>83</x:v>
      </x:c>
      <x:c r="I248" s="6">
        <x:v>29.558982994964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22.387</x:v>
      </x:c>
      <x:c r="R248" s="8">
        <x:v>169206.274412994</x:v>
      </x:c>
      <x:c r="S248" s="12">
        <x:v>355557.048999507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463676</x:v>
      </x:c>
      <x:c r="B249" s="1">
        <x:v>43205.7680269676</x:v>
      </x:c>
      <x:c r="C249" s="6">
        <x:v>4.15572373666667</x:v>
      </x:c>
      <x:c r="D249" s="14" t="s">
        <x:v>77</x:v>
      </x:c>
      <x:c r="E249" s="15">
        <x:v>43194.5201256944</x:v>
      </x:c>
      <x:c r="F249" t="s">
        <x:v>82</x:v>
      </x:c>
      <x:c r="G249" s="6">
        <x:v>163.136218339705</x:v>
      </x:c>
      <x:c r="H249" t="s">
        <x:v>83</x:v>
      </x:c>
      <x:c r="I249" s="6">
        <x:v>29.5551657311676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22.387</x:v>
      </x:c>
      <x:c r="R249" s="8">
        <x:v>169201.702227126</x:v>
      </x:c>
      <x:c r="S249" s="12">
        <x:v>355557.874106423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463694</x:v>
      </x:c>
      <x:c r="B250" s="1">
        <x:v>43205.7680385069</x:v>
      </x:c>
      <x:c r="C250" s="6">
        <x:v>4.17235804333333</x:v>
      </x:c>
      <x:c r="D250" s="14" t="s">
        <x:v>77</x:v>
      </x:c>
      <x:c r="E250" s="15">
        <x:v>43194.5201256944</x:v>
      </x:c>
      <x:c r="F250" t="s">
        <x:v>82</x:v>
      </x:c>
      <x:c r="G250" s="6">
        <x:v>163.017072962191</x:v>
      </x:c>
      <x:c r="H250" t="s">
        <x:v>83</x:v>
      </x:c>
      <x:c r="I250" s="6">
        <x:v>29.5789410433404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22.387</x:v>
      </x:c>
      <x:c r="R250" s="8">
        <x:v>169210.848942855</x:v>
      </x:c>
      <x:c r="S250" s="12">
        <x:v>355559.359126359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463701</x:v>
      </x:c>
      <x:c r="B251" s="1">
        <x:v>43205.7680501968</x:v>
      </x:c>
      <x:c r="C251" s="6">
        <x:v>4.18919233833333</x:v>
      </x:c>
      <x:c r="D251" s="14" t="s">
        <x:v>77</x:v>
      </x:c>
      <x:c r="E251" s="15">
        <x:v>43194.5201256944</x:v>
      </x:c>
      <x:c r="F251" t="s">
        <x:v>82</x:v>
      </x:c>
      <x:c r="G251" s="6">
        <x:v>162.967681272891</x:v>
      </x:c>
      <x:c r="H251" t="s">
        <x:v>83</x:v>
      </x:c>
      <x:c r="I251" s="6">
        <x:v>29.5832091956049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22.389</x:v>
      </x:c>
      <x:c r="R251" s="8">
        <x:v>169209.983297537</x:v>
      </x:c>
      <x:c r="S251" s="12">
        <x:v>355561.539393997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463712</x:v>
      </x:c>
      <x:c r="B252" s="1">
        <x:v>43205.7680629282</x:v>
      </x:c>
      <x:c r="C252" s="6">
        <x:v>4.20751006666667</x:v>
      </x:c>
      <x:c r="D252" s="14" t="s">
        <x:v>77</x:v>
      </x:c>
      <x:c r="E252" s="15">
        <x:v>43194.5201256944</x:v>
      </x:c>
      <x:c r="F252" t="s">
        <x:v>82</x:v>
      </x:c>
      <x:c r="G252" s="6">
        <x:v>163.045690391407</x:v>
      </x:c>
      <x:c r="H252" t="s">
        <x:v>83</x:v>
      </x:c>
      <x:c r="I252" s="6">
        <x:v>29.5760254776615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22.386</x:v>
      </x:c>
      <x:c r="R252" s="8">
        <x:v>169209.094072032</x:v>
      </x:c>
      <x:c r="S252" s="12">
        <x:v>355561.818832828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463717</x:v>
      </x:c>
      <x:c r="B253" s="1">
        <x:v>43205.7680734606</x:v>
      </x:c>
      <x:c r="C253" s="6">
        <x:v>4.22271097333333</x:v>
      </x:c>
      <x:c r="D253" s="14" t="s">
        <x:v>77</x:v>
      </x:c>
      <x:c r="E253" s="15">
        <x:v>43194.5201256944</x:v>
      </x:c>
      <x:c r="F253" t="s">
        <x:v>82</x:v>
      </x:c>
      <x:c r="G253" s="6">
        <x:v>163.072198282678</x:v>
      </x:c>
      <x:c r="H253" t="s">
        <x:v>83</x:v>
      </x:c>
      <x:c r="I253" s="6">
        <x:v>29.5679400562035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22.387</x:v>
      </x:c>
      <x:c r="R253" s="8">
        <x:v>169201.582761479</x:v>
      </x:c>
      <x:c r="S253" s="12">
        <x:v>355558.863481151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463726</x:v>
      </x:c>
      <x:c r="B254" s="1">
        <x:v>43205.7680850347</x:v>
      </x:c>
      <x:c r="C254" s="6">
        <x:v>4.23932857666667</x:v>
      </x:c>
      <x:c r="D254" s="14" t="s">
        <x:v>77</x:v>
      </x:c>
      <x:c r="E254" s="15">
        <x:v>43194.5201256944</x:v>
      </x:c>
      <x:c r="F254" t="s">
        <x:v>82</x:v>
      </x:c>
      <x:c r="G254" s="6">
        <x:v>163.032585695044</x:v>
      </x:c>
      <x:c r="H254" t="s">
        <x:v>83</x:v>
      </x:c>
      <x:c r="I254" s="6">
        <x:v>29.5758451334764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22.387</x:v>
      </x:c>
      <x:c r="R254" s="8">
        <x:v>169209.485381788</x:v>
      </x:c>
      <x:c r="S254" s="12">
        <x:v>355544.407956178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463738</x:v>
      </x:c>
      <x:c r="B255" s="1">
        <x:v>43205.7680969097</x:v>
      </x:c>
      <x:c r="C255" s="6">
        <x:v>4.25647957</x:v>
      </x:c>
      <x:c r="D255" s="14" t="s">
        <x:v>77</x:v>
      </x:c>
      <x:c r="E255" s="15">
        <x:v>43194.5201256944</x:v>
      </x:c>
      <x:c r="F255" t="s">
        <x:v>82</x:v>
      </x:c>
      <x:c r="G255" s="6">
        <x:v>163.097511725961</x:v>
      </x:c>
      <x:c r="H255" t="s">
        <x:v>83</x:v>
      </x:c>
      <x:c r="I255" s="6">
        <x:v>29.5684810875146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22.385</x:v>
      </x:c>
      <x:c r="R255" s="8">
        <x:v>169203.417776259</x:v>
      </x:c>
      <x:c r="S255" s="12">
        <x:v>355544.825810072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463752</x:v>
      </x:c>
      <x:c r="B256" s="1">
        <x:v>43205.7681101852</x:v>
      </x:c>
      <x:c r="C256" s="6">
        <x:v>4.27556400333333</x:v>
      </x:c>
      <x:c r="D256" s="14" t="s">
        <x:v>77</x:v>
      </x:c>
      <x:c r="E256" s="15">
        <x:v>43194.5201256944</x:v>
      </x:c>
      <x:c r="F256" t="s">
        <x:v>82</x:v>
      </x:c>
      <x:c r="G256" s="6">
        <x:v>163.017522815879</x:v>
      </x:c>
      <x:c r="H256" t="s">
        <x:v>83</x:v>
      </x:c>
      <x:c r="I256" s="6">
        <x:v>29.5704648697333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22.39</x:v>
      </x:c>
      <x:c r="R256" s="8">
        <x:v>169214.834305762</x:v>
      </x:c>
      <x:c r="S256" s="12">
        <x:v>355557.643618419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463756</x:v>
      </x:c>
      <x:c r="B257" s="1">
        <x:v>43205.7681195602</x:v>
      </x:c>
      <x:c r="C257" s="6">
        <x:v>4.28906475166667</x:v>
      </x:c>
      <x:c r="D257" s="14" t="s">
        <x:v>77</x:v>
      </x:c>
      <x:c r="E257" s="15">
        <x:v>43194.5201256944</x:v>
      </x:c>
      <x:c r="F257" t="s">
        <x:v>82</x:v>
      </x:c>
      <x:c r="G257" s="6">
        <x:v>163.055178001784</x:v>
      </x:c>
      <x:c r="H257" t="s">
        <x:v>83</x:v>
      </x:c>
      <x:c r="I257" s="6">
        <x:v>29.5713365319884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22.387</x:v>
      </x:c>
      <x:c r="R257" s="8">
        <x:v>169193.437177694</x:v>
      </x:c>
      <x:c r="S257" s="12">
        <x:v>355543.233267845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463772</x:v>
      </x:c>
      <x:c r="B258" s="1">
        <x:v>43205.768131331</x:v>
      </x:c>
      <x:c r="C258" s="6">
        <x:v>4.30604911166667</x:v>
      </x:c>
      <x:c r="D258" s="14" t="s">
        <x:v>77</x:v>
      </x:c>
      <x:c r="E258" s="15">
        <x:v>43194.5201256944</x:v>
      </x:c>
      <x:c r="F258" t="s">
        <x:v>82</x:v>
      </x:c>
      <x:c r="G258" s="6">
        <x:v>163.05637787048</x:v>
      </x:c>
      <x:c r="H258" t="s">
        <x:v>83</x:v>
      </x:c>
      <x:c r="I258" s="6">
        <x:v>29.5655054163853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22.389</x:v>
      </x:c>
      <x:c r="R258" s="8">
        <x:v>169195.85818808</x:v>
      </x:c>
      <x:c r="S258" s="12">
        <x:v>355543.105937585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463777</x:v>
      </x:c>
      <x:c r="B259" s="1">
        <x:v>43205.7681423958</x:v>
      </x:c>
      <x:c r="C259" s="6">
        <x:v>4.321983385</x:v>
      </x:c>
      <x:c r="D259" s="14" t="s">
        <x:v>77</x:v>
      </x:c>
      <x:c r="E259" s="15">
        <x:v>43194.5201256944</x:v>
      </x:c>
      <x:c r="F259" t="s">
        <x:v>82</x:v>
      </x:c>
      <x:c r="G259" s="6">
        <x:v>163.029571297726</x:v>
      </x:c>
      <x:c r="H259" t="s">
        <x:v>83</x:v>
      </x:c>
      <x:c r="I259" s="6">
        <x:v>29.5708556148543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22.389</x:v>
      </x:c>
      <x:c r="R259" s="8">
        <x:v>169198.002611932</x:v>
      </x:c>
      <x:c r="S259" s="12">
        <x:v>355531.398955361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463793</x:v>
      </x:c>
      <x:c r="B260" s="1">
        <x:v>43205.7681569792</x:v>
      </x:c>
      <x:c r="C260" s="6">
        <x:v>4.34296791666667</x:v>
      </x:c>
      <x:c r="D260" s="14" t="s">
        <x:v>77</x:v>
      </x:c>
      <x:c r="E260" s="15">
        <x:v>43194.5201256944</x:v>
      </x:c>
      <x:c r="F260" t="s">
        <x:v>82</x:v>
      </x:c>
      <x:c r="G260" s="6">
        <x:v>163.021289548423</x:v>
      </x:c>
      <x:c r="H260" t="s">
        <x:v>83</x:v>
      </x:c>
      <x:c r="I260" s="6">
        <x:v>29.5753041009775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22.388</x:v>
      </x:c>
      <x:c r="R260" s="8">
        <x:v>169213.126001074</x:v>
      </x:c>
      <x:c r="S260" s="12">
        <x:v>355558.458994474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463797</x:v>
      </x:c>
      <x:c r="B261" s="1">
        <x:v>43205.7681662384</x:v>
      </x:c>
      <x:c r="C261" s="6">
        <x:v>4.35628533833333</x:v>
      </x:c>
      <x:c r="D261" s="14" t="s">
        <x:v>77</x:v>
      </x:c>
      <x:c r="E261" s="15">
        <x:v>43194.5201256944</x:v>
      </x:c>
      <x:c r="F261" t="s">
        <x:v>82</x:v>
      </x:c>
      <x:c r="G261" s="6">
        <x:v>163.049603175401</x:v>
      </x:c>
      <x:c r="H261" t="s">
        <x:v>83</x:v>
      </x:c>
      <x:c r="I261" s="6">
        <x:v>29.5696533223204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22.388</x:v>
      </x:c>
      <x:c r="R261" s="8">
        <x:v>169183.371052534</x:v>
      </x:c>
      <x:c r="S261" s="12">
        <x:v>355527.608936539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463808</x:v>
      </x:c>
      <x:c r="B262" s="1">
        <x:v>43205.7681772338</x:v>
      </x:c>
      <x:c r="C262" s="6">
        <x:v>4.37215295166667</x:v>
      </x:c>
      <x:c r="D262" s="14" t="s">
        <x:v>77</x:v>
      </x:c>
      <x:c r="E262" s="15">
        <x:v>43194.5201256944</x:v>
      </x:c>
      <x:c r="F262" t="s">
        <x:v>82</x:v>
      </x:c>
      <x:c r="G262" s="6">
        <x:v>163.097800650662</x:v>
      </x:c>
      <x:c r="H262" t="s">
        <x:v>83</x:v>
      </x:c>
      <x:c r="I262" s="6">
        <x:v>29.5600349975612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22.388</x:v>
      </x:c>
      <x:c r="R262" s="8">
        <x:v>169188.242078092</x:v>
      </x:c>
      <x:c r="S262" s="12">
        <x:v>355518.609520925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463816</x:v>
      </x:c>
      <x:c r="B263" s="1">
        <x:v>43205.7681889699</x:v>
      </x:c>
      <x:c r="C263" s="6">
        <x:v>4.38903722166667</x:v>
      </x:c>
      <x:c r="D263" s="14" t="s">
        <x:v>77</x:v>
      </x:c>
      <x:c r="E263" s="15">
        <x:v>43194.5201256944</x:v>
      </x:c>
      <x:c r="F263" t="s">
        <x:v>82</x:v>
      </x:c>
      <x:c r="G263" s="6">
        <x:v>163.055471092365</x:v>
      </x:c>
      <x:c r="H263" t="s">
        <x:v>83</x:v>
      </x:c>
      <x:c r="I263" s="6">
        <x:v>29.5628904348455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22.39</x:v>
      </x:c>
      <x:c r="R263" s="8">
        <x:v>169193.494587554</x:v>
      </x:c>
      <x:c r="S263" s="12">
        <x:v>355527.471003045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463828</x:v>
      </x:c>
      <x:c r="B264" s="1">
        <x:v>43205.7682005787</x:v>
      </x:c>
      <x:c r="C264" s="6">
        <x:v>4.40577155166667</x:v>
      </x:c>
      <x:c r="D264" s="14" t="s">
        <x:v>77</x:v>
      </x:c>
      <x:c r="E264" s="15">
        <x:v>43194.5201256944</x:v>
      </x:c>
      <x:c r="F264" t="s">
        <x:v>82</x:v>
      </x:c>
      <x:c r="G264" s="6">
        <x:v>162.961660298277</x:v>
      </x:c>
      <x:c r="H264" t="s">
        <x:v>83</x:v>
      </x:c>
      <x:c r="I264" s="6">
        <x:v>29.5816161522234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22.39</x:v>
      </x:c>
      <x:c r="R264" s="8">
        <x:v>169197.249407615</x:v>
      </x:c>
      <x:c r="S264" s="12">
        <x:v>355535.09264597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463836</x:v>
      </x:c>
      <x:c r="B265" s="1">
        <x:v>43205.7682123843</x:v>
      </x:c>
      <x:c r="C265" s="6">
        <x:v>4.42275586666667</x:v>
      </x:c>
      <x:c r="D265" s="14" t="s">
        <x:v>77</x:v>
      </x:c>
      <x:c r="E265" s="15">
        <x:v>43194.5201256944</x:v>
      </x:c>
      <x:c r="F265" t="s">
        <x:v>82</x:v>
      </x:c>
      <x:c r="G265" s="6">
        <x:v>163.07234208871</x:v>
      </x:c>
      <x:c r="H265" t="s">
        <x:v>83</x:v>
      </x:c>
      <x:c r="I265" s="6">
        <x:v>29.5623193471943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22.389</x:v>
      </x:c>
      <x:c r="R265" s="8">
        <x:v>169194.974263584</x:v>
      </x:c>
      <x:c r="S265" s="12">
        <x:v>355543.26665113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463850</x:v>
      </x:c>
      <x:c r="B266" s="1">
        <x:v>43205.7682234606</x:v>
      </x:c>
      <x:c r="C266" s="6">
        <x:v>4.43870683166667</x:v>
      </x:c>
      <x:c r="D266" s="14" t="s">
        <x:v>77</x:v>
      </x:c>
      <x:c r="E266" s="15">
        <x:v>43194.5201256944</x:v>
      </x:c>
      <x:c r="F266" t="s">
        <x:v>82</x:v>
      </x:c>
      <x:c r="G266" s="6">
        <x:v>163.018274141406</x:v>
      </x:c>
      <x:c r="H266" t="s">
        <x:v>83</x:v>
      </x:c>
      <x:c r="I266" s="6">
        <x:v>29.5675192541335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22.391</x:v>
      </x:c>
      <x:c r="R266" s="8">
        <x:v>169191.459584881</x:v>
      </x:c>
      <x:c r="S266" s="12">
        <x:v>355528.680316727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463860</x:v>
      </x:c>
      <x:c r="B267" s="1">
        <x:v>43205.7682351042</x:v>
      </x:c>
      <x:c r="C267" s="6">
        <x:v>4.45545771666667</x:v>
      </x:c>
      <x:c r="D267" s="14" t="s">
        <x:v>77</x:v>
      </x:c>
      <x:c r="E267" s="15">
        <x:v>43194.5201256944</x:v>
      </x:c>
      <x:c r="F267" t="s">
        <x:v>82</x:v>
      </x:c>
      <x:c r="G267" s="6">
        <x:v>163.093432543081</x:v>
      </x:c>
      <x:c r="H267" t="s">
        <x:v>83</x:v>
      </x:c>
      <x:c r="I267" s="6">
        <x:v>29.560906657106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22.388</x:v>
      </x:c>
      <x:c r="R267" s="8">
        <x:v>169191.396956719</x:v>
      </x:c>
      <x:c r="S267" s="12">
        <x:v>355529.119551251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463870</x:v>
      </x:c>
      <x:c r="B268" s="1">
        <x:v>43205.7682467593</x:v>
      </x:c>
      <x:c r="C268" s="6">
        <x:v>4.472225445</x:v>
      </x:c>
      <x:c r="D268" s="14" t="s">
        <x:v>77</x:v>
      </x:c>
      <x:c r="E268" s="15">
        <x:v>43194.5201256944</x:v>
      </x:c>
      <x:c r="F268" t="s">
        <x:v>82</x:v>
      </x:c>
      <x:c r="G268" s="6">
        <x:v>163.102328610718</x:v>
      </x:c>
      <x:c r="H268" t="s">
        <x:v>83</x:v>
      </x:c>
      <x:c r="I268" s="6">
        <x:v>29.5647239274358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22.386</x:v>
      </x:c>
      <x:c r="R268" s="8">
        <x:v>169191.282831524</x:v>
      </x:c>
      <x:c r="S268" s="12">
        <x:v>355537.904368174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463876</x:v>
      </x:c>
      <x:c r="B269" s="1">
        <x:v>43205.7682582176</x:v>
      </x:c>
      <x:c r="C269" s="6">
        <x:v>4.48874304833333</x:v>
      </x:c>
      <x:c r="D269" s="14" t="s">
        <x:v>77</x:v>
      </x:c>
      <x:c r="E269" s="15">
        <x:v>43194.5201256944</x:v>
      </x:c>
      <x:c r="F269" t="s">
        <x:v>82</x:v>
      </x:c>
      <x:c r="G269" s="6">
        <x:v>163.057425118081</x:v>
      </x:c>
      <x:c r="H269" t="s">
        <x:v>83</x:v>
      </x:c>
      <x:c r="I269" s="6">
        <x:v>29.5597043681378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22.391</x:v>
      </x:c>
      <x:c r="R269" s="8">
        <x:v>169198.907389539</x:v>
      </x:c>
      <x:c r="S269" s="12">
        <x:v>355541.421509407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463888</x:v>
      </x:c>
      <x:c r="B270" s="1">
        <x:v>43205.7682701042</x:v>
      </x:c>
      <x:c r="C270" s="6">
        <x:v>4.50587735</x:v>
      </x:c>
      <x:c r="D270" s="14" t="s">
        <x:v>77</x:v>
      </x:c>
      <x:c r="E270" s="15">
        <x:v>43194.5201256944</x:v>
      </x:c>
      <x:c r="F270" t="s">
        <x:v>82</x:v>
      </x:c>
      <x:c r="G270" s="6">
        <x:v>163.001561628196</x:v>
      </x:c>
      <x:c r="H270" t="s">
        <x:v>83</x:v>
      </x:c>
      <x:c r="I270" s="6">
        <x:v>29.5764462807988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22.389</x:v>
      </x:c>
      <x:c r="R270" s="8">
        <x:v>169187.430882308</x:v>
      </x:c>
      <x:c r="S270" s="12">
        <x:v>355535.630062028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463897</x:v>
      </x:c>
      <x:c r="B271" s="1">
        <x:v>43205.768281713</x:v>
      </x:c>
      <x:c r="C271" s="6">
        <x:v>4.52259498666667</x:v>
      </x:c>
      <x:c r="D271" s="14" t="s">
        <x:v>77</x:v>
      </x:c>
      <x:c r="E271" s="15">
        <x:v>43194.5201256944</x:v>
      </x:c>
      <x:c r="F271" t="s">
        <x:v>82</x:v>
      </x:c>
      <x:c r="G271" s="6">
        <x:v>162.990266747159</x:v>
      </x:c>
      <x:c r="H271" t="s">
        <x:v>83</x:v>
      </x:c>
      <x:c r="I271" s="6">
        <x:v>29.5675192541335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22.393</x:v>
      </x:c>
      <x:c r="R271" s="8">
        <x:v>169187.932422535</x:v>
      </x:c>
      <x:c r="S271" s="12">
        <x:v>355535.133892154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463910</x:v>
      </x:c>
      <x:c r="B272" s="1">
        <x:v>43205.7682934375</x:v>
      </x:c>
      <x:c r="C272" s="6">
        <x:v>4.53944595</x:v>
      </x:c>
      <x:c r="D272" s="14" t="s">
        <x:v>77</x:v>
      </x:c>
      <x:c r="E272" s="15">
        <x:v>43194.5201256944</x:v>
      </x:c>
      <x:c r="F272" t="s">
        <x:v>82</x:v>
      </x:c>
      <x:c r="G272" s="6">
        <x:v>163.0502056122</x:v>
      </x:c>
      <x:c r="H272" t="s">
        <x:v>83</x:v>
      </x:c>
      <x:c r="I272" s="6">
        <x:v>29.5695330930907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22.388</x:v>
      </x:c>
      <x:c r="R272" s="8">
        <x:v>169196.108754581</x:v>
      </x:c>
      <x:c r="S272" s="12">
        <x:v>355549.159382119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463922</x:v>
      </x:c>
      <x:c r="B273" s="1">
        <x:v>43205.7683045486</x:v>
      </x:c>
      <x:c r="C273" s="6">
        <x:v>4.55548022</x:v>
      </x:c>
      <x:c r="D273" s="14" t="s">
        <x:v>77</x:v>
      </x:c>
      <x:c r="E273" s="15">
        <x:v>43194.5201256944</x:v>
      </x:c>
      <x:c r="F273" t="s">
        <x:v>82</x:v>
      </x:c>
      <x:c r="G273" s="6">
        <x:v>163.085595829649</x:v>
      </x:c>
      <x:c r="H273" t="s">
        <x:v>83</x:v>
      </x:c>
      <x:c r="I273" s="6">
        <x:v>29.5596743109195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22.389</x:v>
      </x:c>
      <x:c r="R273" s="8">
        <x:v>169190.059102808</x:v>
      </x:c>
      <x:c r="S273" s="12">
        <x:v>355553.556215333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463931</x:v>
      </x:c>
      <x:c r="B274" s="1">
        <x:v>43205.7683180556</x:v>
      </x:c>
      <x:c r="C274" s="6">
        <x:v>4.57489799</x:v>
      </x:c>
      <x:c r="D274" s="14" t="s">
        <x:v>77</x:v>
      </x:c>
      <x:c r="E274" s="15">
        <x:v>43194.5201256944</x:v>
      </x:c>
      <x:c r="F274" t="s">
        <x:v>82</x:v>
      </x:c>
      <x:c r="G274" s="6">
        <x:v>162.999453324646</x:v>
      </x:c>
      <x:c r="H274" t="s">
        <x:v>83</x:v>
      </x:c>
      <x:c r="I274" s="6">
        <x:v>29.5740717495009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22.39</x:v>
      </x:c>
      <x:c r="R274" s="8">
        <x:v>169202.604535824</x:v>
      </x:c>
      <x:c r="S274" s="12">
        <x:v>355554.321459214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463936</x:v>
      </x:c>
      <x:c r="B275" s="1">
        <x:v>43205.768328125</x:v>
      </x:c>
      <x:c r="C275" s="6">
        <x:v>4.589432145</x:v>
      </x:c>
      <x:c r="D275" s="14" t="s">
        <x:v>77</x:v>
      </x:c>
      <x:c r="E275" s="15">
        <x:v>43194.5201256944</x:v>
      </x:c>
      <x:c r="F275" t="s">
        <x:v>82</x:v>
      </x:c>
      <x:c r="G275" s="6">
        <x:v>162.981234408812</x:v>
      </x:c>
      <x:c r="H275" t="s">
        <x:v>83</x:v>
      </x:c>
      <x:c r="I275" s="6">
        <x:v>29.5749133553381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22.391</x:v>
      </x:c>
      <x:c r="R275" s="8">
        <x:v>169187.92725394</x:v>
      </x:c>
      <x:c r="S275" s="12">
        <x:v>355526.823354706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463951</x:v>
      </x:c>
      <x:c r="B276" s="1">
        <x:v>43205.7683394676</x:v>
      </x:c>
      <x:c r="C276" s="6">
        <x:v>4.60574978666667</x:v>
      </x:c>
      <x:c r="D276" s="14" t="s">
        <x:v>77</x:v>
      </x:c>
      <x:c r="E276" s="15">
        <x:v>43194.5201256944</x:v>
      </x:c>
      <x:c r="F276" t="s">
        <x:v>82</x:v>
      </x:c>
      <x:c r="G276" s="6">
        <x:v>162.96196289858</x:v>
      </x:c>
      <x:c r="H276" t="s">
        <x:v>83</x:v>
      </x:c>
      <x:c r="I276" s="6">
        <x:v>29.5787606989979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22.391</x:v>
      </x:c>
      <x:c r="R276" s="8">
        <x:v>169180.558918383</x:v>
      </x:c>
      <x:c r="S276" s="12">
        <x:v>355532.388872697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463960</x:v>
      </x:c>
      <x:c r="B277" s="1">
        <x:v>43205.768352581</x:v>
      </x:c>
      <x:c r="C277" s="6">
        <x:v>4.62461753</x:v>
      </x:c>
      <x:c r="D277" s="14" t="s">
        <x:v>77</x:v>
      </x:c>
      <x:c r="E277" s="15">
        <x:v>43194.5201256944</x:v>
      </x:c>
      <x:c r="F277" t="s">
        <x:v>82</x:v>
      </x:c>
      <x:c r="G277" s="6">
        <x:v>163.078512669141</x:v>
      </x:c>
      <x:c r="H277" t="s">
        <x:v>83</x:v>
      </x:c>
      <x:c r="I277" s="6">
        <x:v>29.5582916791509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22.39</x:v>
      </x:c>
      <x:c r="R277" s="8">
        <x:v>169197.554958068</x:v>
      </x:c>
      <x:c r="S277" s="12">
        <x:v>355556.31118303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463967</x:v>
      </x:c>
      <x:c r="B278" s="1">
        <x:v>43205.7683625</x:v>
      </x:c>
      <x:c r="C278" s="6">
        <x:v>4.63890172333333</x:v>
      </x:c>
      <x:c r="D278" s="14" t="s">
        <x:v>77</x:v>
      </x:c>
      <x:c r="E278" s="15">
        <x:v>43194.5201256944</x:v>
      </x:c>
      <x:c r="F278" t="s">
        <x:v>82</x:v>
      </x:c>
      <x:c r="G278" s="6">
        <x:v>163.037846114976</x:v>
      </x:c>
      <x:c r="H278" t="s">
        <x:v>83</x:v>
      </x:c>
      <x:c r="I278" s="6">
        <x:v>29.5608164854189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22.392</x:v>
      </x:c>
      <x:c r="R278" s="8">
        <x:v>169181.889056729</x:v>
      </x:c>
      <x:c r="S278" s="12">
        <x:v>355531.487676316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463980</x:v>
      </x:c>
      <x:c r="B279" s="1">
        <x:v>43205.7684134606</x:v>
      </x:c>
      <x:c r="C279" s="6">
        <x:v>4.71230594</x:v>
      </x:c>
      <x:c r="D279" s="14" t="s">
        <x:v>77</x:v>
      </x:c>
      <x:c r="E279" s="15">
        <x:v>43194.5201256944</x:v>
      </x:c>
      <x:c r="F279" t="s">
        <x:v>82</x:v>
      </x:c>
      <x:c r="G279" s="6">
        <x:v>163.047787640419</x:v>
      </x:c>
      <x:c r="H279" t="s">
        <x:v>83</x:v>
      </x:c>
      <x:c r="I279" s="6">
        <x:v>29.5616280306936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22.391</x:v>
      </x:c>
      <x:c r="R279" s="8">
        <x:v>169293.807656061</x:v>
      </x:c>
      <x:c r="S279" s="12">
        <x:v>355674.842694979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463989</x:v>
      </x:c>
      <x:c r="B280" s="1">
        <x:v>43205.7684135069</x:v>
      </x:c>
      <x:c r="C280" s="6">
        <x:v>4.71235594</x:v>
      </x:c>
      <x:c r="D280" s="14" t="s">
        <x:v>77</x:v>
      </x:c>
      <x:c r="E280" s="15">
        <x:v>43194.5201256944</x:v>
      </x:c>
      <x:c r="F280" t="s">
        <x:v>82</x:v>
      </x:c>
      <x:c r="G280" s="6">
        <x:v>163.1038305911</x:v>
      </x:c>
      <x:c r="H280" t="s">
        <x:v>83</x:v>
      </x:c>
      <x:c r="I280" s="6">
        <x:v>29.5616280306936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22.387</x:v>
      </x:c>
      <x:c r="R280" s="8">
        <x:v>169205.992172398</x:v>
      </x:c>
      <x:c r="S280" s="12">
        <x:v>355562.579141308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464001</x:v>
      </x:c>
      <x:c r="B281" s="1">
        <x:v>43205.7684135069</x:v>
      </x:c>
      <x:c r="C281" s="6">
        <x:v>4.71237259833333</x:v>
      </x:c>
      <x:c r="D281" s="14" t="s">
        <x:v>77</x:v>
      </x:c>
      <x:c r="E281" s="15">
        <x:v>43194.5201256944</x:v>
      </x:c>
      <x:c r="F281" t="s">
        <x:v>82</x:v>
      </x:c>
      <x:c r="G281" s="6">
        <x:v>163.063155064191</x:v>
      </x:c>
      <x:c r="H281" t="s">
        <x:v>83</x:v>
      </x:c>
      <x:c r="I281" s="6">
        <x:v>29.5641528394722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22.389</x:v>
      </x:c>
      <x:c r="R281" s="8">
        <x:v>169142.606129701</x:v>
      </x:c>
      <x:c r="S281" s="12">
        <x:v>355477.001024143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464009</x:v>
      </x:c>
      <x:c r="B282" s="1">
        <x:v>43205.7684135417</x:v>
      </x:c>
      <x:c r="C282" s="6">
        <x:v>4.71238925666667</x:v>
      </x:c>
      <x:c r="D282" s="14" t="s">
        <x:v>77</x:v>
      </x:c>
      <x:c r="E282" s="15">
        <x:v>43194.5201256944</x:v>
      </x:c>
      <x:c r="F282" t="s">
        <x:v>82</x:v>
      </x:c>
      <x:c r="G282" s="6">
        <x:v>163.049450177265</x:v>
      </x:c>
      <x:c r="H282" t="s">
        <x:v>83</x:v>
      </x:c>
      <x:c r="I282" s="6">
        <x:v>29.5668880511266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22.389</x:v>
      </x:c>
      <x:c r="R282" s="8">
        <x:v>169120.37528978</x:v>
      </x:c>
      <x:c r="S282" s="12">
        <x:v>355438.592144574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464022</x:v>
      </x:c>
      <x:c r="B283" s="1">
        <x:v>43205.7684204051</x:v>
      </x:c>
      <x:c r="C283" s="6">
        <x:v>4.72227318</x:v>
      </x:c>
      <x:c r="D283" s="14" t="s">
        <x:v>77</x:v>
      </x:c>
      <x:c r="E283" s="15">
        <x:v>43194.5201256944</x:v>
      </x:c>
      <x:c r="F283" t="s">
        <x:v>82</x:v>
      </x:c>
      <x:c r="G283" s="6">
        <x:v>163.021436210022</x:v>
      </x:c>
      <x:c r="H283" t="s">
        <x:v>83</x:v>
      </x:c>
      <x:c r="I283" s="6">
        <x:v>29.5668880511266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22.391</x:v>
      </x:c>
      <x:c r="R283" s="8">
        <x:v>169086.913618406</x:v>
      </x:c>
      <x:c r="S283" s="12">
        <x:v>355374.155189712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464028</x:v>
      </x:c>
      <x:c r="B284" s="1">
        <x:v>43205.7684322569</x:v>
      </x:c>
      <x:c r="C284" s="6">
        <x:v>4.73935753833333</x:v>
      </x:c>
      <x:c r="D284" s="14" t="s">
        <x:v>77</x:v>
      </x:c>
      <x:c r="E284" s="15">
        <x:v>43194.5201256944</x:v>
      </x:c>
      <x:c r="F284" t="s">
        <x:v>82</x:v>
      </x:c>
      <x:c r="G284" s="6">
        <x:v>163.013005375574</x:v>
      </x:c>
      <x:c r="H284" t="s">
        <x:v>83</x:v>
      </x:c>
      <x:c r="I284" s="6">
        <x:v>29.5713665893118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22.39</x:v>
      </x:c>
      <x:c r="R284" s="8">
        <x:v>169057.382847548</x:v>
      </x:c>
      <x:c r="S284" s="12">
        <x:v>355339.169936503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464037</x:v>
      </x:c>
      <x:c r="B285" s="1">
        <x:v>43205.7684436343</x:v>
      </x:c>
      <x:c r="C285" s="6">
        <x:v>4.755725145</x:v>
      </x:c>
      <x:c r="D285" s="14" t="s">
        <x:v>77</x:v>
      </x:c>
      <x:c r="E285" s="15">
        <x:v>43194.5201256944</x:v>
      </x:c>
      <x:c r="F285" t="s">
        <x:v>82</x:v>
      </x:c>
      <x:c r="G285" s="6">
        <x:v>163.023997892143</x:v>
      </x:c>
      <x:c r="H285" t="s">
        <x:v>83</x:v>
      </x:c>
      <x:c r="I285" s="6">
        <x:v>29.5691724054277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22.39</x:v>
      </x:c>
      <x:c r="R285" s="8">
        <x:v>169098.452132392</x:v>
      </x:c>
      <x:c r="S285" s="12">
        <x:v>355388.409621673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464050</x:v>
      </x:c>
      <x:c r="B286" s="1">
        <x:v>43205.7684550579</x:v>
      </x:c>
      <x:c r="C286" s="6">
        <x:v>4.772209375</x:v>
      </x:c>
      <x:c r="D286" s="14" t="s">
        <x:v>77</x:v>
      </x:c>
      <x:c r="E286" s="15">
        <x:v>43194.5201256944</x:v>
      </x:c>
      <x:c r="F286" t="s">
        <x:v>82</x:v>
      </x:c>
      <x:c r="G286" s="6">
        <x:v>163.04237199142</x:v>
      </x:c>
      <x:c r="H286" t="s">
        <x:v>83</x:v>
      </x:c>
      <x:c r="I286" s="6">
        <x:v>29.5683007437342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22.389</x:v>
      </x:c>
      <x:c r="R286" s="8">
        <x:v>169123.643731751</x:v>
      </x:c>
      <x:c r="S286" s="12">
        <x:v>355428.157643592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464061</x:v>
      </x:c>
      <x:c r="B287" s="1">
        <x:v>43205.7684669329</x:v>
      </x:c>
      <x:c r="C287" s="6">
        <x:v>4.78927708666667</x:v>
      </x:c>
      <x:c r="D287" s="14" t="s">
        <x:v>77</x:v>
      </x:c>
      <x:c r="E287" s="15">
        <x:v>43194.5201256944</x:v>
      </x:c>
      <x:c r="F287" t="s">
        <x:v>82</x:v>
      </x:c>
      <x:c r="G287" s="6">
        <x:v>163.052459208237</x:v>
      </x:c>
      <x:c r="H287" t="s">
        <x:v>83</x:v>
      </x:c>
      <x:c r="I287" s="6">
        <x:v>29.5634915798464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22.39</x:v>
      </x:c>
      <x:c r="R287" s="8">
        <x:v>169145.426562993</x:v>
      </x:c>
      <x:c r="S287" s="12">
        <x:v>355473.198882664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464068</x:v>
      </x:c>
      <x:c r="B288" s="1">
        <x:v>43205.7684784375</x:v>
      </x:c>
      <x:c r="C288" s="6">
        <x:v>4.80584465666667</x:v>
      </x:c>
      <x:c r="D288" s="14" t="s">
        <x:v>77</x:v>
      </x:c>
      <x:c r="E288" s="15">
        <x:v>43194.5201256944</x:v>
      </x:c>
      <x:c r="F288" t="s">
        <x:v>82</x:v>
      </x:c>
      <x:c r="G288" s="6">
        <x:v>163.005622956782</x:v>
      </x:c>
      <x:c r="H288" t="s">
        <x:v>83</x:v>
      </x:c>
      <x:c r="I288" s="6">
        <x:v>29.5644534120729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22.393</x:v>
      </x:c>
      <x:c r="R288" s="8">
        <x:v>169153.878174339</x:v>
      </x:c>
      <x:c r="S288" s="12">
        <x:v>355476.801778277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464076</x:v>
      </x:c>
      <x:c r="B289" s="1">
        <x:v>43205.7684930903</x:v>
      </x:c>
      <x:c r="C289" s="6">
        <x:v>4.82697927833333</x:v>
      </x:c>
      <x:c r="D289" s="14" t="s">
        <x:v>77</x:v>
      </x:c>
      <x:c r="E289" s="15">
        <x:v>43194.5201256944</x:v>
      </x:c>
      <x:c r="F289" t="s">
        <x:v>82</x:v>
      </x:c>
      <x:c r="G289" s="6">
        <x:v>162.861727246319</x:v>
      </x:c>
      <x:c r="H289" t="s">
        <x:v>83</x:v>
      </x:c>
      <x:c r="I289" s="6">
        <x:v>29.5875975831746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22.395</x:v>
      </x:c>
      <x:c r="R289" s="8">
        <x:v>169182.967461594</x:v>
      </x:c>
      <x:c r="S289" s="12">
        <x:v>355518.143420148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464086</x:v>
      </x:c>
      <x:c r="B290" s="1">
        <x:v>43205.7685074884</x:v>
      </x:c>
      <x:c r="C290" s="6">
        <x:v>4.84771379166667</x:v>
      </x:c>
      <x:c r="D290" s="14" t="s">
        <x:v>77</x:v>
      </x:c>
      <x:c r="E290" s="15">
        <x:v>43194.5201256944</x:v>
      </x:c>
      <x:c r="F290" t="s">
        <x:v>82</x:v>
      </x:c>
      <x:c r="G290" s="6">
        <x:v>162.925382406544</x:v>
      </x:c>
      <x:c r="H290" t="s">
        <x:v>83</x:v>
      </x:c>
      <x:c r="I290" s="6">
        <x:v>29.5832693104649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22.392</x:v>
      </x:c>
      <x:c r="R290" s="8">
        <x:v>169193.668070547</x:v>
      </x:c>
      <x:c r="S290" s="12">
        <x:v>355532.603179698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464102</x:v>
      </x:c>
      <x:c r="B291" s="1">
        <x:v>43205.7685134606</x:v>
      </x:c>
      <x:c r="C291" s="6">
        <x:v>4.85628091333333</x:v>
      </x:c>
      <x:c r="D291" s="14" t="s">
        <x:v>77</x:v>
      </x:c>
      <x:c r="E291" s="15">
        <x:v>43194.5201256944</x:v>
      </x:c>
      <x:c r="F291" t="s">
        <x:v>82</x:v>
      </x:c>
      <x:c r="G291" s="6">
        <x:v>162.975965040998</x:v>
      </x:c>
      <x:c r="H291" t="s">
        <x:v>83</x:v>
      </x:c>
      <x:c r="I291" s="6">
        <x:v>29.5731700291958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22.392</x:v>
      </x:c>
      <x:c r="R291" s="8">
        <x:v>169138.407569735</x:v>
      </x:c>
      <x:c r="S291" s="12">
        <x:v>355477.297081085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464112</x:v>
      </x:c>
      <x:c r="B292" s="1">
        <x:v>43205.7685250347</x:v>
      </x:c>
      <x:c r="C292" s="6">
        <x:v>4.87298188</x:v>
      </x:c>
      <x:c r="D292" s="14" t="s">
        <x:v>77</x:v>
      </x:c>
      <x:c r="E292" s="15">
        <x:v>43194.5201256944</x:v>
      </x:c>
      <x:c r="F292" t="s">
        <x:v>82</x:v>
      </x:c>
      <x:c r="G292" s="6">
        <x:v>162.99839878674</x:v>
      </x:c>
      <x:c r="H292" t="s">
        <x:v>83</x:v>
      </x:c>
      <x:c r="I292" s="6">
        <x:v>29.5714868186074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22.391</x:v>
      </x:c>
      <x:c r="R292" s="8">
        <x:v>169159.967631539</x:v>
      </x:c>
      <x:c r="S292" s="12">
        <x:v>355496.78232678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464121</x:v>
      </x:c>
      <x:c r="B293" s="1">
        <x:v>43205.7685364931</x:v>
      </x:c>
      <x:c r="C293" s="6">
        <x:v>4.88948287166667</x:v>
      </x:c>
      <x:c r="D293" s="14" t="s">
        <x:v>77</x:v>
      </x:c>
      <x:c r="E293" s="15">
        <x:v>43194.5201256944</x:v>
      </x:c>
      <x:c r="F293" t="s">
        <x:v>82</x:v>
      </x:c>
      <x:c r="G293" s="6">
        <x:v>162.983944251943</x:v>
      </x:c>
      <x:c r="H293" t="s">
        <x:v>83</x:v>
      </x:c>
      <x:c r="I293" s="6">
        <x:v>29.5771676577292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22.39</x:v>
      </x:c>
      <x:c r="R293" s="8">
        <x:v>169155.319578355</x:v>
      </x:c>
      <x:c r="S293" s="12">
        <x:v>355498.908472553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464130</x:v>
      </x:c>
      <x:c r="B294" s="1">
        <x:v>43205.7685479167</x:v>
      </x:c>
      <x:c r="C294" s="6">
        <x:v>4.90591717166667</x:v>
      </x:c>
      <x:c r="D294" s="14" t="s">
        <x:v>77</x:v>
      </x:c>
      <x:c r="E294" s="15">
        <x:v>43194.5201256944</x:v>
      </x:c>
      <x:c r="F294" t="s">
        <x:v>82</x:v>
      </x:c>
      <x:c r="G294" s="6">
        <x:v>162.939530686292</x:v>
      </x:c>
      <x:c r="H294" t="s">
        <x:v>83</x:v>
      </x:c>
      <x:c r="I294" s="6">
        <x:v>29.5832392530356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22.391</x:v>
      </x:c>
      <x:c r="R294" s="8">
        <x:v>169162.505222283</x:v>
      </x:c>
      <x:c r="S294" s="12">
        <x:v>355503.833132919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464143</x:v>
      </x:c>
      <x:c r="B295" s="1">
        <x:v>43205.7685596065</x:v>
      </x:c>
      <x:c r="C295" s="6">
        <x:v>4.92273483</x:v>
      </x:c>
      <x:c r="D295" s="14" t="s">
        <x:v>77</x:v>
      </x:c>
      <x:c r="E295" s="15">
        <x:v>43194.5201256944</x:v>
      </x:c>
      <x:c r="F295" t="s">
        <x:v>82</x:v>
      </x:c>
      <x:c r="G295" s="6">
        <x:v>163.04642882959</x:v>
      </x:c>
      <x:c r="H295" t="s">
        <x:v>83</x:v>
      </x:c>
      <x:c r="I295" s="6">
        <x:v>29.5591032238158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22.392</x:v>
      </x:c>
      <x:c r="R295" s="8">
        <x:v>169163.968114098</x:v>
      </x:c>
      <x:c r="S295" s="12">
        <x:v>355504.379087157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464153</x:v>
      </x:c>
      <x:c r="B296" s="1">
        <x:v>43205.7685711806</x:v>
      </x:c>
      <x:c r="C296" s="6">
        <x:v>4.939419055</x:v>
      </x:c>
      <x:c r="D296" s="14" t="s">
        <x:v>77</x:v>
      </x:c>
      <x:c r="E296" s="15">
        <x:v>43194.5201256944</x:v>
      </x:c>
      <x:c r="F296" t="s">
        <x:v>82</x:v>
      </x:c>
      <x:c r="G296" s="6">
        <x:v>163.041008148785</x:v>
      </x:c>
      <x:c r="H296" t="s">
        <x:v>83</x:v>
      </x:c>
      <x:c r="I296" s="6">
        <x:v>29.5601852836735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22.392</x:v>
      </x:c>
      <x:c r="R296" s="8">
        <x:v>169156.508942362</x:v>
      </x:c>
      <x:c r="S296" s="12">
        <x:v>355507.195291769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464162</x:v>
      </x:c>
      <x:c r="B297" s="1">
        <x:v>43205.7685824884</x:v>
      </x:c>
      <x:c r="C297" s="6">
        <x:v>4.95571999333333</x:v>
      </x:c>
      <x:c r="D297" s="14" t="s">
        <x:v>77</x:v>
      </x:c>
      <x:c r="E297" s="15">
        <x:v>43194.5201256944</x:v>
      </x:c>
      <x:c r="F297" t="s">
        <x:v>82</x:v>
      </x:c>
      <x:c r="G297" s="6">
        <x:v>163.090254317683</x:v>
      </x:c>
      <x:c r="H297" t="s">
        <x:v>83</x:v>
      </x:c>
      <x:c r="I297" s="6">
        <x:v>29.5531519008364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22.391</x:v>
      </x:c>
      <x:c r="R297" s="8">
        <x:v>169172.406388621</x:v>
      </x:c>
      <x:c r="S297" s="12">
        <x:v>355510.708698294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464166</x:v>
      </x:c>
      <x:c r="B298" s="1">
        <x:v>43205.7685941782</x:v>
      </x:c>
      <x:c r="C298" s="6">
        <x:v>4.97252097</x:v>
      </x:c>
      <x:c r="D298" s="14" t="s">
        <x:v>77</x:v>
      </x:c>
      <x:c r="E298" s="15">
        <x:v>43194.5201256944</x:v>
      </x:c>
      <x:c r="F298" t="s">
        <x:v>82</x:v>
      </x:c>
      <x:c r="G298" s="6">
        <x:v>163.007433927843</x:v>
      </x:c>
      <x:c r="H298" t="s">
        <x:v>83</x:v>
      </x:c>
      <x:c r="I298" s="6">
        <x:v>29.5724787104591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22.39</x:v>
      </x:c>
      <x:c r="R298" s="8">
        <x:v>169170.072953002</x:v>
      </x:c>
      <x:c r="S298" s="12">
        <x:v>355499.609505748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464177</x:v>
      </x:c>
      <x:c r="B299" s="1">
        <x:v>43205.7686056713</x:v>
      </x:c>
      <x:c r="C299" s="6">
        <x:v>4.98908863</x:v>
      </x:c>
      <x:c r="D299" s="14" t="s">
        <x:v>77</x:v>
      </x:c>
      <x:c r="E299" s="15">
        <x:v>43194.5201256944</x:v>
      </x:c>
      <x:c r="F299" t="s">
        <x:v>82</x:v>
      </x:c>
      <x:c r="G299" s="6">
        <x:v>163.032877249356</x:v>
      </x:c>
      <x:c r="H299" t="s">
        <x:v>83</x:v>
      </x:c>
      <x:c r="I299" s="6">
        <x:v>29.5618083741151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22.392</x:v>
      </x:c>
      <x:c r="R299" s="8">
        <x:v>169168.438343171</x:v>
      </x:c>
      <x:c r="S299" s="12">
        <x:v>355499.710401251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464190</x:v>
      </x:c>
      <x:c r="B300" s="1">
        <x:v>43205.7686173611</x:v>
      </x:c>
      <x:c r="C300" s="6">
        <x:v>5.00588960666667</x:v>
      </x:c>
      <x:c r="D300" s="14" t="s">
        <x:v>77</x:v>
      </x:c>
      <x:c r="E300" s="15">
        <x:v>43194.5201256944</x:v>
      </x:c>
      <x:c r="F300" t="s">
        <x:v>82</x:v>
      </x:c>
      <x:c r="G300" s="6">
        <x:v>162.939683472894</x:v>
      </x:c>
      <x:c r="H300" t="s">
        <x:v>83</x:v>
      </x:c>
      <x:c r="I300" s="6">
        <x:v>29.5804138558319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22.392</x:v>
      </x:c>
      <x:c r="R300" s="8">
        <x:v>169160.390347946</x:v>
      </x:c>
      <x:c r="S300" s="12">
        <x:v>355506.348315561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464201</x:v>
      </x:c>
      <x:c r="B301" s="1">
        <x:v>43205.7686296644</x:v>
      </x:c>
      <x:c r="C301" s="6">
        <x:v>5.02360729833333</x:v>
      </x:c>
      <x:c r="D301" s="14" t="s">
        <x:v>77</x:v>
      </x:c>
      <x:c r="E301" s="15">
        <x:v>43194.5201256944</x:v>
      </x:c>
      <x:c r="F301" t="s">
        <x:v>82</x:v>
      </x:c>
      <x:c r="G301" s="6">
        <x:v>162.986654668517</x:v>
      </x:c>
      <x:c r="H301" t="s">
        <x:v>83</x:v>
      </x:c>
      <x:c r="I301" s="6">
        <x:v>29.5738312907292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22.391</x:v>
      </x:c>
      <x:c r="R301" s="8">
        <x:v>169158.701274458</x:v>
      </x:c>
      <x:c r="S301" s="12">
        <x:v>355499.110782732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464207</x:v>
      </x:c>
      <x:c r="B302" s="1">
        <x:v>43205.768640162</x:v>
      </x:c>
      <x:c r="C302" s="6">
        <x:v>5.03872485333333</x:v>
      </x:c>
      <x:c r="D302" s="14" t="s">
        <x:v>77</x:v>
      </x:c>
      <x:c r="E302" s="15">
        <x:v>43194.5201256944</x:v>
      </x:c>
      <x:c r="F302" t="s">
        <x:v>82</x:v>
      </x:c>
      <x:c r="G302" s="6">
        <x:v>163.045679469539</x:v>
      </x:c>
      <x:c r="H302" t="s">
        <x:v>83</x:v>
      </x:c>
      <x:c r="I302" s="6">
        <x:v>29.5620488320251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22.391</x:v>
      </x:c>
      <x:c r="R302" s="8">
        <x:v>169166.577484544</x:v>
      </x:c>
      <x:c r="S302" s="12">
        <x:v>355495.836669971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464223</x:v>
      </x:c>
      <x:c r="B303" s="1">
        <x:v>43205.7686522801</x:v>
      </x:c>
      <x:c r="C303" s="6">
        <x:v>5.05615915</x:v>
      </x:c>
      <x:c r="D303" s="14" t="s">
        <x:v>77</x:v>
      </x:c>
      <x:c r="E303" s="15">
        <x:v>43194.5201256944</x:v>
      </x:c>
      <x:c r="F303" t="s">
        <x:v>82</x:v>
      </x:c>
      <x:c r="G303" s="6">
        <x:v>162.985901578204</x:v>
      </x:c>
      <x:c r="H303" t="s">
        <x:v>83</x:v>
      </x:c>
      <x:c r="I303" s="6">
        <x:v>29.5711862453768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22.392</x:v>
      </x:c>
      <x:c r="R303" s="8">
        <x:v>169166.39354064</x:v>
      </x:c>
      <x:c r="S303" s="12">
        <x:v>355500.762332618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464230</x:v>
      </x:c>
      <x:c r="B304" s="1">
        <x:v>43205.7686634606</x:v>
      </x:c>
      <x:c r="C304" s="6">
        <x:v>5.07229351166667</x:v>
      </x:c>
      <x:c r="D304" s="14" t="s">
        <x:v>77</x:v>
      </x:c>
      <x:c r="E304" s="15">
        <x:v>43194.5201256944</x:v>
      </x:c>
      <x:c r="F304" t="s">
        <x:v>82</x:v>
      </x:c>
      <x:c r="G304" s="6">
        <x:v>163.017965621885</x:v>
      </x:c>
      <x:c r="H304" t="s">
        <x:v>83</x:v>
      </x:c>
      <x:c r="I304" s="6">
        <x:v>29.559193395457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22.394</x:v>
      </x:c>
      <x:c r="R304" s="8">
        <x:v>169169.170857202</x:v>
      </x:c>
      <x:c r="S304" s="12">
        <x:v>355492.567532205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464236</x:v>
      </x:c>
      <x:c r="B305" s="1">
        <x:v>43205.7686748843</x:v>
      </x:c>
      <x:c r="C305" s="6">
        <x:v>5.088727695</x:v>
      </x:c>
      <x:c r="D305" s="14" t="s">
        <x:v>77</x:v>
      </x:c>
      <x:c r="E305" s="15">
        <x:v>43194.5201256944</x:v>
      </x:c>
      <x:c r="F305" t="s">
        <x:v>82</x:v>
      </x:c>
      <x:c r="G305" s="6">
        <x:v>163.03830362117</x:v>
      </x:c>
      <x:c r="H305" t="s">
        <x:v>83</x:v>
      </x:c>
      <x:c r="I305" s="6">
        <x:v>29.5663169627946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22.39</x:v>
      </x:c>
      <x:c r="R305" s="8">
        <x:v>169158.206507716</x:v>
      </x:c>
      <x:c r="S305" s="12">
        <x:v>355491.107265621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464250</x:v>
      </x:c>
      <x:c r="B306" s="1">
        <x:v>43205.7686865393</x:v>
      </x:c>
      <x:c r="C306" s="6">
        <x:v>5.105528695</x:v>
      </x:c>
      <x:c r="D306" s="14" t="s">
        <x:v>77</x:v>
      </x:c>
      <x:c r="E306" s="15">
        <x:v>43194.5201256944</x:v>
      </x:c>
      <x:c r="F306" t="s">
        <x:v>82</x:v>
      </x:c>
      <x:c r="G306" s="6">
        <x:v>163.042517231638</x:v>
      </x:c>
      <x:c r="H306" t="s">
        <x:v>83</x:v>
      </x:c>
      <x:c r="I306" s="6">
        <x:v>29.5626800341201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22.391</x:v>
      </x:c>
      <x:c r="R306" s="8">
        <x:v>169170.198257628</x:v>
      </x:c>
      <x:c r="S306" s="12">
        <x:v>355497.199031998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464259</x:v>
      </x:c>
      <x:c r="B307" s="1">
        <x:v>43205.7686979977</x:v>
      </x:c>
      <x:c r="C307" s="6">
        <x:v>5.12204632333333</x:v>
      </x:c>
      <x:c r="D307" s="14" t="s">
        <x:v>77</x:v>
      </x:c>
      <x:c r="E307" s="15">
        <x:v>43194.5201256944</x:v>
      </x:c>
      <x:c r="F307" t="s">
        <x:v>82</x:v>
      </x:c>
      <x:c r="G307" s="6">
        <x:v>163.032578913458</x:v>
      </x:c>
      <x:c r="H307" t="s">
        <x:v>83</x:v>
      </x:c>
      <x:c r="I307" s="6">
        <x:v>29.5646638129083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22.391</x:v>
      </x:c>
      <x:c r="R307" s="8">
        <x:v>169165.725178103</x:v>
      </x:c>
      <x:c r="S307" s="12">
        <x:v>355496.715362206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464269</x:v>
      </x:c>
      <x:c r="B308" s="1">
        <x:v>43205.7687098032</x:v>
      </x:c>
      <x:c r="C308" s="6">
        <x:v>5.13904729666667</x:v>
      </x:c>
      <x:c r="D308" s="14" t="s">
        <x:v>77</x:v>
      </x:c>
      <x:c r="E308" s="15">
        <x:v>43194.5201256944</x:v>
      </x:c>
      <x:c r="F308" t="s">
        <x:v>82</x:v>
      </x:c>
      <x:c r="G308" s="6">
        <x:v>162.853159297054</x:v>
      </x:c>
      <x:c r="H308" t="s">
        <x:v>83</x:v>
      </x:c>
      <x:c r="I308" s="6">
        <x:v>29.5837201719446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22.397</x:v>
      </x:c>
      <x:c r="R308" s="8">
        <x:v>169171.481844485</x:v>
      </x:c>
      <x:c r="S308" s="12">
        <x:v>355505.149532526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464275</x:v>
      </x:c>
      <x:c r="B309" s="1">
        <x:v>43205.7687211458</x:v>
      </x:c>
      <x:c r="C309" s="6">
        <x:v>5.15533155166667</x:v>
      </x:c>
      <x:c r="D309" s="14" t="s">
        <x:v>77</x:v>
      </x:c>
      <x:c r="E309" s="15">
        <x:v>43194.5201256944</x:v>
      </x:c>
      <x:c r="F309" t="s">
        <x:v>82</x:v>
      </x:c>
      <x:c r="G309" s="6">
        <x:v>162.947812700795</x:v>
      </x:c>
      <x:c r="H309" t="s">
        <x:v>83</x:v>
      </x:c>
      <x:c r="I309" s="6">
        <x:v>29.5787907563877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22.392</x:v>
      </x:c>
      <x:c r="R309" s="8">
        <x:v>169161.580851614</x:v>
      </x:c>
      <x:c r="S309" s="12">
        <x:v>355496.676858739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464292</x:v>
      </x:c>
      <x:c r="B310" s="1">
        <x:v>43205.7687331829</x:v>
      </x:c>
      <x:c r="C310" s="6">
        <x:v>5.17271594166667</x:v>
      </x:c>
      <x:c r="D310" s="14" t="s">
        <x:v>77</x:v>
      </x:c>
      <x:c r="E310" s="15">
        <x:v>43194.5201256944</x:v>
      </x:c>
      <x:c r="F310" t="s">
        <x:v>82</x:v>
      </x:c>
      <x:c r="G310" s="6">
        <x:v>163.043116183602</x:v>
      </x:c>
      <x:c r="H310" t="s">
        <x:v>83</x:v>
      </x:c>
      <x:c r="I310" s="6">
        <x:v>29.5597644825762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22.392</x:v>
      </x:c>
      <x:c r="R310" s="8">
        <x:v>169159.153409875</x:v>
      </x:c>
      <x:c r="S310" s="12">
        <x:v>355502.292283065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464299</x:v>
      </x:c>
      <x:c r="B311" s="1">
        <x:v>43205.7687447106</x:v>
      </x:c>
      <x:c r="C311" s="6">
        <x:v>5.18928356833333</x:v>
      </x:c>
      <x:c r="D311" s="14" t="s">
        <x:v>77</x:v>
      </x:c>
      <x:c r="E311" s="15">
        <x:v>43194.5201256944</x:v>
      </x:c>
      <x:c r="F311" t="s">
        <x:v>82</x:v>
      </x:c>
      <x:c r="G311" s="6">
        <x:v>162.913498596077</x:v>
      </x:c>
      <x:c r="H311" t="s">
        <x:v>83</x:v>
      </x:c>
      <x:c r="I311" s="6">
        <x:v>29.5772578298556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22.395</x:v>
      </x:c>
      <x:c r="R311" s="8">
        <x:v>169167.307814301</x:v>
      </x:c>
      <x:c r="S311" s="12">
        <x:v>355491.840849891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464309</x:v>
      </x:c>
      <x:c r="B312" s="1">
        <x:v>43205.7687564005</x:v>
      </x:c>
      <x:c r="C312" s="6">
        <x:v>5.20615119</x:v>
      </x:c>
      <x:c r="D312" s="14" t="s">
        <x:v>77</x:v>
      </x:c>
      <x:c r="E312" s="15">
        <x:v>43194.5201256944</x:v>
      </x:c>
      <x:c r="F312" t="s">
        <x:v>82</x:v>
      </x:c>
      <x:c r="G312" s="6">
        <x:v>162.99086894165</x:v>
      </x:c>
      <x:c r="H312" t="s">
        <x:v>83</x:v>
      </x:c>
      <x:c r="I312" s="6">
        <x:v>29.5673990249802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22.393</x:v>
      </x:c>
      <x:c r="R312" s="8">
        <x:v>169158.435030978</x:v>
      </x:c>
      <x:c r="S312" s="12">
        <x:v>355502.555952442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464315</x:v>
      </x:c>
      <x:c r="B313" s="1">
        <x:v>43205.7687676273</x:v>
      </x:c>
      <x:c r="C313" s="6">
        <x:v>5.222302095</x:v>
      </x:c>
      <x:c r="D313" s="14" t="s">
        <x:v>77</x:v>
      </x:c>
      <x:c r="E313" s="15">
        <x:v>43194.5201256944</x:v>
      </x:c>
      <x:c r="F313" t="s">
        <x:v>82</x:v>
      </x:c>
      <x:c r="G313" s="6">
        <x:v>163.011943679125</x:v>
      </x:c>
      <x:c r="H313" t="s">
        <x:v>83</x:v>
      </x:c>
      <x:c r="I313" s="6">
        <x:v>29.5603956842424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22.394</x:v>
      </x:c>
      <x:c r="R313" s="8">
        <x:v>169162.68413615</x:v>
      </x:c>
      <x:c r="S313" s="12">
        <x:v>355489.167985749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464330</x:v>
      </x:c>
      <x:c r="B314" s="1">
        <x:v>43205.7687790856</x:v>
      </x:c>
      <x:c r="C314" s="6">
        <x:v>5.23881978</x:v>
      </x:c>
      <x:c r="D314" s="14" t="s">
        <x:v>77</x:v>
      </x:c>
      <x:c r="E314" s="15">
        <x:v>43194.5201256944</x:v>
      </x:c>
      <x:c r="F314" t="s">
        <x:v>82</x:v>
      </x:c>
      <x:c r="G314" s="6">
        <x:v>162.925231871398</x:v>
      </x:c>
      <x:c r="H314" t="s">
        <x:v>83</x:v>
      </x:c>
      <x:c r="I314" s="6">
        <x:v>29.5832993678951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22.392</x:v>
      </x:c>
      <x:c r="R314" s="8">
        <x:v>169159.36491521</x:v>
      </x:c>
      <x:c r="S314" s="12">
        <x:v>355494.479800798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464337</x:v>
      </x:c>
      <x:c r="B315" s="1">
        <x:v>43205.768790544</x:v>
      </x:c>
      <x:c r="C315" s="6">
        <x:v>5.25528739833333</x:v>
      </x:c>
      <x:c r="D315" s="14" t="s">
        <x:v>77</x:v>
      </x:c>
      <x:c r="E315" s="15">
        <x:v>43194.5201256944</x:v>
      </x:c>
      <x:c r="F315" t="s">
        <x:v>82</x:v>
      </x:c>
      <x:c r="G315" s="6">
        <x:v>162.991622713564</x:v>
      </x:c>
      <x:c r="H315" t="s">
        <x:v>83</x:v>
      </x:c>
      <x:c r="I315" s="6">
        <x:v>29.5700440673468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22.392</x:v>
      </x:c>
      <x:c r="R315" s="8">
        <x:v>169152.614013227</x:v>
      </x:c>
      <x:c r="S315" s="12">
        <x:v>355485.981345157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464352</x:v>
      </x:c>
      <x:c r="B316" s="1">
        <x:v>43205.7688025116</x:v>
      </x:c>
      <x:c r="C316" s="6">
        <x:v>5.272521685</x:v>
      </x:c>
      <x:c r="D316" s="14" t="s">
        <x:v>77</x:v>
      </x:c>
      <x:c r="E316" s="15">
        <x:v>43194.5201256944</x:v>
      </x:c>
      <x:c r="F316" t="s">
        <x:v>82</x:v>
      </x:c>
      <x:c r="G316" s="6">
        <x:v>162.901161870555</x:v>
      </x:c>
      <x:c r="H316" t="s">
        <x:v>83</x:v>
      </x:c>
      <x:c r="I316" s="6">
        <x:v>29.5741318641972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22.397</x:v>
      </x:c>
      <x:c r="R316" s="8">
        <x:v>169156.14420005</x:v>
      </x:c>
      <x:c r="S316" s="12">
        <x:v>355496.618963474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464358</x:v>
      </x:c>
      <x:c r="B317" s="1">
        <x:v>43205.7688140046</x:v>
      </x:c>
      <x:c r="C317" s="6">
        <x:v>5.289072665</x:v>
      </x:c>
      <x:c r="D317" s="14" t="s">
        <x:v>77</x:v>
      </x:c>
      <x:c r="E317" s="15">
        <x:v>43194.5201256944</x:v>
      </x:c>
      <x:c r="F317" t="s">
        <x:v>82</x:v>
      </x:c>
      <x:c r="G317" s="6">
        <x:v>163.020826072785</x:v>
      </x:c>
      <x:c r="H317" t="s">
        <x:v>83</x:v>
      </x:c>
      <x:c r="I317" s="6">
        <x:v>29.5586223084351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22.394</x:v>
      </x:c>
      <x:c r="R317" s="8">
        <x:v>169159.352785484</x:v>
      </x:c>
      <x:c r="S317" s="12">
        <x:v>355495.456202944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464368</x:v>
      </x:c>
      <x:c r="B318" s="1">
        <x:v>43205.768825544</x:v>
      </x:c>
      <x:c r="C318" s="6">
        <x:v>5.30567362166667</x:v>
      </x:c>
      <x:c r="D318" s="14" t="s">
        <x:v>77</x:v>
      </x:c>
      <x:c r="E318" s="15">
        <x:v>43194.5201256944</x:v>
      </x:c>
      <x:c r="F318" t="s">
        <x:v>82</x:v>
      </x:c>
      <x:c r="G318" s="6">
        <x:v>162.988306592499</x:v>
      </x:c>
      <x:c r="H318" t="s">
        <x:v>83</x:v>
      </x:c>
      <x:c r="I318" s="6">
        <x:v>29.5623193471943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22.395</x:v>
      </x:c>
      <x:c r="R318" s="8">
        <x:v>169155.204641908</x:v>
      </x:c>
      <x:c r="S318" s="12">
        <x:v>355492.693358246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464380</x:v>
      </x:c>
      <x:c r="B319" s="1">
        <x:v>43205.7688373843</x:v>
      </x:c>
      <x:c r="C319" s="6">
        <x:v>5.3227579</x:v>
      </x:c>
      <x:c r="D319" s="14" t="s">
        <x:v>77</x:v>
      </x:c>
      <x:c r="E319" s="15">
        <x:v>43194.5201256944</x:v>
      </x:c>
      <x:c r="F319" t="s">
        <x:v>82</x:v>
      </x:c>
      <x:c r="G319" s="6">
        <x:v>162.911690096139</x:v>
      </x:c>
      <x:c r="H319" t="s">
        <x:v>83</x:v>
      </x:c>
      <x:c r="I319" s="6">
        <x:v>29.5804138558319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22.394</x:v>
      </x:c>
      <x:c r="R319" s="8">
        <x:v>169153.863778308</x:v>
      </x:c>
      <x:c r="S319" s="12">
        <x:v>355488.402448362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464393</x:v>
      </x:c>
      <x:c r="B320" s="1">
        <x:v>43205.7688486458</x:v>
      </x:c>
      <x:c r="C320" s="6">
        <x:v>5.33894220333333</x:v>
      </x:c>
      <x:c r="D320" s="14" t="s">
        <x:v>77</x:v>
      </x:c>
      <x:c r="E320" s="15">
        <x:v>43194.5201256944</x:v>
      </x:c>
      <x:c r="F320" t="s">
        <x:v>82</x:v>
      </x:c>
      <x:c r="G320" s="6">
        <x:v>162.944653917832</x:v>
      </x:c>
      <x:c r="H320" t="s">
        <x:v>83</x:v>
      </x:c>
      <x:c r="I320" s="6">
        <x:v>29.5738312907292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22.394</x:v>
      </x:c>
      <x:c r="R320" s="8">
        <x:v>169155.822992863</x:v>
      </x:c>
      <x:c r="S320" s="12">
        <x:v>355476.993030655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464402</x:v>
      </x:c>
      <x:c r="B321" s="1">
        <x:v>43205.7688601852</x:v>
      </x:c>
      <x:c r="C321" s="6">
        <x:v>5.35557648833333</x:v>
      </x:c>
      <x:c r="D321" s="14" t="s">
        <x:v>77</x:v>
      </x:c>
      <x:c r="E321" s="15">
        <x:v>43194.5201256944</x:v>
      </x:c>
      <x:c r="F321" t="s">
        <x:v>82</x:v>
      </x:c>
      <x:c r="G321" s="6">
        <x:v>162.956696073048</x:v>
      </x:c>
      <x:c r="H321" t="s">
        <x:v>83</x:v>
      </x:c>
      <x:c r="I321" s="6">
        <x:v>29.5686313740048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22.395</x:v>
      </x:c>
      <x:c r="R321" s="8">
        <x:v>169155.254717492</x:v>
      </x:c>
      <x:c r="S321" s="12">
        <x:v>355498.627272168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464407</x:v>
      </x:c>
      <x:c r="B322" s="1">
        <x:v>43205.7688717245</x:v>
      </x:c>
      <x:c r="C322" s="6">
        <x:v>5.37221077333333</x:v>
      </x:c>
      <x:c r="D322" s="14" t="s">
        <x:v>77</x:v>
      </x:c>
      <x:c r="E322" s="15">
        <x:v>43194.5201256944</x:v>
      </x:c>
      <x:c r="F322" t="s">
        <x:v>82</x:v>
      </x:c>
      <x:c r="G322" s="6">
        <x:v>162.965125807437</x:v>
      </x:c>
      <x:c r="H322" t="s">
        <x:v>83</x:v>
      </x:c>
      <x:c r="I322" s="6">
        <x:v>29.5697434942449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22.394</x:v>
      </x:c>
      <x:c r="R322" s="8">
        <x:v>169156.088488102</x:v>
      </x:c>
      <x:c r="S322" s="12">
        <x:v>355479.360632546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464421</x:v>
      </x:c>
      <x:c r="B323" s="1">
        <x:v>43205.7688832986</x:v>
      </x:c>
      <x:c r="C323" s="6">
        <x:v>5.388861775</x:v>
      </x:c>
      <x:c r="D323" s="14" t="s">
        <x:v>77</x:v>
      </x:c>
      <x:c r="E323" s="15">
        <x:v>43194.5201256944</x:v>
      </x:c>
      <x:c r="F323" t="s">
        <x:v>82</x:v>
      </x:c>
      <x:c r="G323" s="6">
        <x:v>162.968287195959</x:v>
      </x:c>
      <x:c r="H323" t="s">
        <x:v>83</x:v>
      </x:c>
      <x:c r="I323" s="6">
        <x:v>29.5719076211749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22.393</x:v>
      </x:c>
      <x:c r="R323" s="8">
        <x:v>169152.177894301</x:v>
      </x:c>
      <x:c r="S323" s="12">
        <x:v>355484.012096835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464431</x:v>
      </x:c>
      <x:c r="B324" s="1">
        <x:v>43205.7688950231</x:v>
      </x:c>
      <x:c r="C324" s="6">
        <x:v>5.40574604333333</x:v>
      </x:c>
      <x:c r="D324" s="14" t="s">
        <x:v>77</x:v>
      </x:c>
      <x:c r="E324" s="15">
        <x:v>43194.5201256944</x:v>
      </x:c>
      <x:c r="F324" t="s">
        <x:v>82</x:v>
      </x:c>
      <x:c r="G324" s="6">
        <x:v>163.017965621885</x:v>
      </x:c>
      <x:c r="H324" t="s">
        <x:v>83</x:v>
      </x:c>
      <x:c r="I324" s="6">
        <x:v>29.559193395457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22.394</x:v>
      </x:c>
      <x:c r="R324" s="8">
        <x:v>169156.981382376</x:v>
      </x:c>
      <x:c r="S324" s="12">
        <x:v>355485.738348247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464438</x:v>
      </x:c>
      <x:c r="B325" s="1">
        <x:v>43205.7689068634</x:v>
      </x:c>
      <x:c r="C325" s="6">
        <x:v>5.42278037</x:v>
      </x:c>
      <x:c r="D325" s="14" t="s">
        <x:v>77</x:v>
      </x:c>
      <x:c r="E325" s="15">
        <x:v>43194.5201256944</x:v>
      </x:c>
      <x:c r="F325" t="s">
        <x:v>82</x:v>
      </x:c>
      <x:c r="G325" s="6">
        <x:v>162.991615939388</x:v>
      </x:c>
      <x:c r="H325" t="s">
        <x:v>83</x:v>
      </x:c>
      <x:c r="I325" s="6">
        <x:v>29.5588627661168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22.396</x:v>
      </x:c>
      <x:c r="R325" s="8">
        <x:v>169143.462675037</x:v>
      </x:c>
      <x:c r="S325" s="12">
        <x:v>355487.657457354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464450</x:v>
      </x:c>
      <x:c r="B326" s="1">
        <x:v>43205.7689179051</x:v>
      </x:c>
      <x:c r="C326" s="6">
        <x:v>5.43871467666667</x:v>
      </x:c>
      <x:c r="D326" s="14" t="s">
        <x:v>77</x:v>
      </x:c>
      <x:c r="E326" s="15">
        <x:v>43194.5201256944</x:v>
      </x:c>
      <x:c r="F326" t="s">
        <x:v>82</x:v>
      </x:c>
      <x:c r="G326" s="6">
        <x:v>162.965575953931</x:v>
      </x:c>
      <x:c r="H326" t="s">
        <x:v>83</x:v>
      </x:c>
      <x:c r="I326" s="6">
        <x:v>29.5640626676968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22.396</x:v>
      </x:c>
      <x:c r="R326" s="8">
        <x:v>169149.792595775</x:v>
      </x:c>
      <x:c r="S326" s="12">
        <x:v>355479.750676562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464456</x:v>
      </x:c>
      <x:c r="B327" s="1">
        <x:v>43205.7689299769</x:v>
      </x:c>
      <x:c r="C327" s="6">
        <x:v>5.456065655</x:v>
      </x:c>
      <x:c r="D327" s="14" t="s">
        <x:v>77</x:v>
      </x:c>
      <x:c r="E327" s="15">
        <x:v>43194.5201256944</x:v>
      </x:c>
      <x:c r="F327" t="s">
        <x:v>82</x:v>
      </x:c>
      <x:c r="G327" s="6">
        <x:v>162.957448740494</x:v>
      </x:c>
      <x:c r="H327" t="s">
        <x:v>83</x:v>
      </x:c>
      <x:c r="I327" s="6">
        <x:v>29.5712764173427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22.394</x:v>
      </x:c>
      <x:c r="R327" s="8">
        <x:v>169156.690732586</x:v>
      </x:c>
      <x:c r="S327" s="12">
        <x:v>355493.351751263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464467</x:v>
      </x:c>
      <x:c r="B328" s="1">
        <x:v>43205.7689413542</x:v>
      </x:c>
      <x:c r="C328" s="6">
        <x:v>5.47246658</x:v>
      </x:c>
      <x:c r="D328" s="14" t="s">
        <x:v>77</x:v>
      </x:c>
      <x:c r="E328" s="15">
        <x:v>43194.5201256944</x:v>
      </x:c>
      <x:c r="F328" t="s">
        <x:v>82</x:v>
      </x:c>
      <x:c r="G328" s="6">
        <x:v>162.89152822489</x:v>
      </x:c>
      <x:c r="H328" t="s">
        <x:v>83</x:v>
      </x:c>
      <x:c r="I328" s="6">
        <x:v>29.5788508711676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22.396</x:v>
      </x:c>
      <x:c r="R328" s="8">
        <x:v>169149.743196379</x:v>
      </x:c>
      <x:c r="S328" s="12">
        <x:v>355481.787995113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464480</x:v>
      </x:c>
      <x:c r="B329" s="1">
        <x:v>43205.7689527778</x:v>
      </x:c>
      <x:c r="C329" s="6">
        <x:v>5.48893419666667</x:v>
      </x:c>
      <x:c r="D329" s="14" t="s">
        <x:v>77</x:v>
      </x:c>
      <x:c r="E329" s="15">
        <x:v>43194.5201256944</x:v>
      </x:c>
      <x:c r="F329" t="s">
        <x:v>82</x:v>
      </x:c>
      <x:c r="G329" s="6">
        <x:v>162.941033558433</x:v>
      </x:c>
      <x:c r="H329" t="s">
        <x:v>83</x:v>
      </x:c>
      <x:c r="I329" s="6">
        <x:v>29.5857340206285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22.39</x:v>
      </x:c>
      <x:c r="R329" s="8">
        <x:v>169148.681040715</x:v>
      </x:c>
      <x:c r="S329" s="12">
        <x:v>355467.158893918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464493</x:v>
      </x:c>
      <x:c r="B330" s="1">
        <x:v>43205.7689646991</x:v>
      </x:c>
      <x:c r="C330" s="6">
        <x:v>5.50606854333333</x:v>
      </x:c>
      <x:c r="D330" s="14" t="s">
        <x:v>77</x:v>
      </x:c>
      <x:c r="E330" s="15">
        <x:v>43194.5201256944</x:v>
      </x:c>
      <x:c r="F330" t="s">
        <x:v>82</x:v>
      </x:c>
      <x:c r="G330" s="6">
        <x:v>162.890928921186</x:v>
      </x:c>
      <x:c r="H330" t="s">
        <x:v>83</x:v>
      </x:c>
      <x:c r="I330" s="6">
        <x:v>29.5761757644905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22.397</x:v>
      </x:c>
      <x:c r="R330" s="8">
        <x:v>169159.334285159</x:v>
      </x:c>
      <x:c r="S330" s="12">
        <x:v>355477.820820619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464495</x:v>
      </x:c>
      <x:c r="B331" s="1">
        <x:v>43205.7689761227</x:v>
      </x:c>
      <x:c r="C331" s="6">
        <x:v>5.52251946666667</x:v>
      </x:c>
      <x:c r="D331" s="14" t="s">
        <x:v>77</x:v>
      </x:c>
      <x:c r="E331" s="15">
        <x:v>43194.5201256944</x:v>
      </x:c>
      <x:c r="F331" t="s">
        <x:v>82</x:v>
      </x:c>
      <x:c r="G331" s="6">
        <x:v>162.964824281561</x:v>
      </x:c>
      <x:c r="H331" t="s">
        <x:v>83</x:v>
      </x:c>
      <x:c r="I331" s="6">
        <x:v>29.5670082802617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22.395</x:v>
      </x:c>
      <x:c r="R331" s="8">
        <x:v>169151.445640704</x:v>
      </x:c>
      <x:c r="S331" s="12">
        <x:v>355484.237007517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464512</x:v>
      </x:c>
      <x:c r="B332" s="1">
        <x:v>43205.7689873495</x:v>
      </x:c>
      <x:c r="C332" s="6">
        <x:v>5.53867045333333</x:v>
      </x:c>
      <x:c r="D332" s="14" t="s">
        <x:v>77</x:v>
      </x:c>
      <x:c r="E332" s="15">
        <x:v>43194.5201256944</x:v>
      </x:c>
      <x:c r="F332" t="s">
        <x:v>82</x:v>
      </x:c>
      <x:c r="G332" s="6">
        <x:v>162.935474033765</x:v>
      </x:c>
      <x:c r="H332" t="s">
        <x:v>83</x:v>
      </x:c>
      <x:c r="I332" s="6">
        <x:v>29.5672787958315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22.397</x:v>
      </x:c>
      <x:c r="R332" s="8">
        <x:v>169154.473825711</x:v>
      </x:c>
      <x:c r="S332" s="12">
        <x:v>355484.291882643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464521</x:v>
      </x:c>
      <x:c r="B333" s="1">
        <x:v>43205.7689993403</x:v>
      </x:c>
      <x:c r="C333" s="6">
        <x:v>5.55595476333333</x:v>
      </x:c>
      <x:c r="D333" s="14" t="s">
        <x:v>77</x:v>
      </x:c>
      <x:c r="E333" s="15">
        <x:v>43194.5201256944</x:v>
      </x:c>
      <x:c r="F333" t="s">
        <x:v>82</x:v>
      </x:c>
      <x:c r="G333" s="6">
        <x:v>162.914556277462</x:v>
      </x:c>
      <x:c r="H333" t="s">
        <x:v>83</x:v>
      </x:c>
      <x:c r="I333" s="6">
        <x:v>29.5686614313036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22.398</x:v>
      </x:c>
      <x:c r="R333" s="8">
        <x:v>169146.66113499</x:v>
      </x:c>
      <x:c r="S333" s="12">
        <x:v>355478.023312122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464526</x:v>
      </x:c>
      <x:c r="B334" s="1">
        <x:v>43205.7690104514</x:v>
      </x:c>
      <x:c r="C334" s="6">
        <x:v>5.57195571666667</x:v>
      </x:c>
      <x:c r="D334" s="14" t="s">
        <x:v>77</x:v>
      </x:c>
      <x:c r="E334" s="15">
        <x:v>43194.5201256944</x:v>
      </x:c>
      <x:c r="F334" t="s">
        <x:v>82</x:v>
      </x:c>
      <x:c r="G334" s="6">
        <x:v>162.887164000303</x:v>
      </x:c>
      <x:c r="H334" t="s">
        <x:v>83</x:v>
      </x:c>
      <x:c r="I334" s="6">
        <x:v>29.5797225356023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22.396</x:v>
      </x:c>
      <x:c r="R334" s="8">
        <x:v>169152.706185319</x:v>
      </x:c>
      <x:c r="S334" s="12">
        <x:v>355481.77528864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464543</x:v>
      </x:c>
      <x:c r="B335" s="1">
        <x:v>43205.7690221065</x:v>
      </x:c>
      <x:c r="C335" s="6">
        <x:v>5.58872334</x:v>
      </x:c>
      <x:c r="D335" s="14" t="s">
        <x:v>77</x:v>
      </x:c>
      <x:c r="E335" s="15">
        <x:v>43194.5201256944</x:v>
      </x:c>
      <x:c r="F335" t="s">
        <x:v>82</x:v>
      </x:c>
      <x:c r="G335" s="6">
        <x:v>162.931407893484</x:v>
      </x:c>
      <x:c r="H335" t="s">
        <x:v>83</x:v>
      </x:c>
      <x:c r="I335" s="6">
        <x:v>29.5764763381681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22.394</x:v>
      </x:c>
      <x:c r="R335" s="8">
        <x:v>169154.660715458</x:v>
      </x:c>
      <x:c r="S335" s="12">
        <x:v>355479.3899233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464549</x:v>
      </x:c>
      <x:c r="B336" s="1">
        <x:v>43205.7690336458</x:v>
      </x:c>
      <x:c r="C336" s="6">
        <x:v>5.60537430666667</x:v>
      </x:c>
      <x:c r="D336" s="14" t="s">
        <x:v>77</x:v>
      </x:c>
      <x:c r="E336" s="15">
        <x:v>43194.5201256944</x:v>
      </x:c>
      <x:c r="F336" t="s">
        <x:v>82</x:v>
      </x:c>
      <x:c r="G336" s="6">
        <x:v>162.927495934091</x:v>
      </x:c>
      <x:c r="H336" t="s">
        <x:v>83</x:v>
      </x:c>
      <x:c r="I336" s="6">
        <x:v>29.5744624950426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22.395</x:v>
      </x:c>
      <x:c r="R336" s="8">
        <x:v>169157.377077786</x:v>
      </x:c>
      <x:c r="S336" s="12">
        <x:v>355476.972567227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464563</x:v>
      </x:c>
      <x:c r="B337" s="1">
        <x:v>43205.7690452894</x:v>
      </x:c>
      <x:c r="C337" s="6">
        <x:v>5.62212527333333</x:v>
      </x:c>
      <x:c r="D337" s="14" t="s">
        <x:v>77</x:v>
      </x:c>
      <x:c r="E337" s="15">
        <x:v>43194.5201256944</x:v>
      </x:c>
      <x:c r="F337" t="s">
        <x:v>82</x:v>
      </x:c>
      <x:c r="G337" s="6">
        <x:v>162.955792531658</x:v>
      </x:c>
      <x:c r="H337" t="s">
        <x:v>83</x:v>
      </x:c>
      <x:c r="I337" s="6">
        <x:v>29.5660163900275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22.396</x:v>
      </x:c>
      <x:c r="R337" s="8">
        <x:v>169143.938936781</x:v>
      </x:c>
      <x:c r="S337" s="12">
        <x:v>355466.777421129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464573</x:v>
      </x:c>
      <x:c r="B338" s="1">
        <x:v>43205.7690573264</x:v>
      </x:c>
      <x:c r="C338" s="6">
        <x:v>5.63945957</x:v>
      </x:c>
      <x:c r="D338" s="14" t="s">
        <x:v>77</x:v>
      </x:c>
      <x:c r="E338" s="15">
        <x:v>43194.5201256944</x:v>
      </x:c>
      <x:c r="F338" t="s">
        <x:v>82</x:v>
      </x:c>
      <x:c r="G338" s="6">
        <x:v>162.90688038402</x:v>
      </x:c>
      <x:c r="H338" t="s">
        <x:v>83</x:v>
      </x:c>
      <x:c r="I338" s="6">
        <x:v>29.5729896851635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22.397</x:v>
      </x:c>
      <x:c r="R338" s="8">
        <x:v>169150.488388214</x:v>
      </x:c>
      <x:c r="S338" s="12">
        <x:v>355480.321561361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464575</x:v>
      </x:c>
      <x:c r="B339" s="1">
        <x:v>43205.7690688657</x:v>
      </x:c>
      <x:c r="C339" s="6">
        <x:v>5.65607719666667</x:v>
      </x:c>
      <x:c r="D339" s="14" t="s">
        <x:v>77</x:v>
      </x:c>
      <x:c r="E339" s="15">
        <x:v>43194.5201256944</x:v>
      </x:c>
      <x:c r="F339" t="s">
        <x:v>82</x:v>
      </x:c>
      <x:c r="G339" s="6">
        <x:v>162.919065355186</x:v>
      </x:c>
      <x:c r="H339" t="s">
        <x:v>83</x:v>
      </x:c>
      <x:c r="I339" s="6">
        <x:v>29.5789410433404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22.394</x:v>
      </x:c>
      <x:c r="R339" s="8">
        <x:v>169140.245790754</x:v>
      </x:c>
      <x:c r="S339" s="12">
        <x:v>355464.881479321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464589</x:v>
      </x:c>
      <x:c r="B340" s="1">
        <x:v>43205.7690804051</x:v>
      </x:c>
      <x:c r="C340" s="6">
        <x:v>5.67271157333333</x:v>
      </x:c>
      <x:c r="D340" s="14" t="s">
        <x:v>77</x:v>
      </x:c>
      <x:c r="E340" s="15">
        <x:v>43194.5201256944</x:v>
      </x:c>
      <x:c r="F340" t="s">
        <x:v>82</x:v>
      </x:c>
      <x:c r="G340" s="6">
        <x:v>162.910488472275</x:v>
      </x:c>
      <x:c r="H340" t="s">
        <x:v>83</x:v>
      </x:c>
      <x:c r="I340" s="6">
        <x:v>29.5778589774318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22.395</x:v>
      </x:c>
      <x:c r="R340" s="8">
        <x:v>169141.235560464</x:v>
      </x:c>
      <x:c r="S340" s="12">
        <x:v>355473.091517332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464599</x:v>
      </x:c>
      <x:c r="B341" s="1">
        <x:v>43205.7690917824</x:v>
      </x:c>
      <x:c r="C341" s="6">
        <x:v>5.68906251</x:v>
      </x:c>
      <x:c r="D341" s="14" t="s">
        <x:v>77</x:v>
      </x:c>
      <x:c r="E341" s="15">
        <x:v>43194.5201256944</x:v>
      </x:c>
      <x:c r="F341" t="s">
        <x:v>82</x:v>
      </x:c>
      <x:c r="G341" s="6">
        <x:v>162.933517472809</x:v>
      </x:c>
      <x:c r="H341" t="s">
        <x:v>83</x:v>
      </x:c>
      <x:c r="I341" s="6">
        <x:v>29.5648742137578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22.398</x:v>
      </x:c>
      <x:c r="R341" s="8">
        <x:v>169140.918566984</x:v>
      </x:c>
      <x:c r="S341" s="12">
        <x:v>355475.295761337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464612</x:v>
      </x:c>
      <x:c r="B342" s="1">
        <x:v>43205.7691033565</x:v>
      </x:c>
      <x:c r="C342" s="6">
        <x:v>5.70574673666667</x:v>
      </x:c>
      <x:c r="D342" s="14" t="s">
        <x:v>77</x:v>
      </x:c>
      <x:c r="E342" s="15">
        <x:v>43194.5201256944</x:v>
      </x:c>
      <x:c r="F342" t="s">
        <x:v>82</x:v>
      </x:c>
      <x:c r="G342" s="6">
        <x:v>162.973854399501</x:v>
      </x:c>
      <x:c r="H342" t="s">
        <x:v>83</x:v>
      </x:c>
      <x:c r="I342" s="6">
        <x:v>29.5624095189219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22.396</x:v>
      </x:c>
      <x:c r="R342" s="8">
        <x:v>169141.290355246</x:v>
      </x:c>
      <x:c r="S342" s="12">
        <x:v>355471.678837591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464618</x:v>
      </x:c>
      <x:c r="B343" s="1">
        <x:v>43205.7691148495</x:v>
      </x:c>
      <x:c r="C343" s="6">
        <x:v>5.72231439833333</x:v>
      </x:c>
      <x:c r="D343" s="14" t="s">
        <x:v>77</x:v>
      </x:c>
      <x:c r="E343" s="15">
        <x:v>43194.5201256944</x:v>
      </x:c>
      <x:c r="F343" t="s">
        <x:v>82</x:v>
      </x:c>
      <x:c r="G343" s="6">
        <x:v>162.951578199523</x:v>
      </x:c>
      <x:c r="H343" t="s">
        <x:v>83</x:v>
      </x:c>
      <x:c r="I343" s="6">
        <x:v>29.5668579938442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22.396</x:v>
      </x:c>
      <x:c r="R343" s="8">
        <x:v>169143.114933397</x:v>
      </x:c>
      <x:c r="S343" s="12">
        <x:v>355464.778891146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464633</x:v>
      </x:c>
      <x:c r="B344" s="1">
        <x:v>43205.7691263542</x:v>
      </x:c>
      <x:c r="C344" s="6">
        <x:v>5.73888203666667</x:v>
      </x:c>
      <x:c r="D344" s="14" t="s">
        <x:v>77</x:v>
      </x:c>
      <x:c r="E344" s="15">
        <x:v>43194.5201256944</x:v>
      </x:c>
      <x:c r="F344" t="s">
        <x:v>82</x:v>
      </x:c>
      <x:c r="G344" s="6">
        <x:v>163.003814183572</x:v>
      </x:c>
      <x:c r="H344" t="s">
        <x:v>83</x:v>
      </x:c>
      <x:c r="I344" s="6">
        <x:v>29.5620187747854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22.394</x:v>
      </x:c>
      <x:c r="R344" s="8">
        <x:v>169146.088284154</x:v>
      </x:c>
      <x:c r="S344" s="12">
        <x:v>355457.369033639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464639</x:v>
      </x:c>
      <x:c r="B345" s="1">
        <x:v>43205.769137963</x:v>
      </x:c>
      <x:c r="C345" s="6">
        <x:v>5.75559966166667</x:v>
      </x:c>
      <x:c r="D345" s="14" t="s">
        <x:v>77</x:v>
      </x:c>
      <x:c r="E345" s="15">
        <x:v>43194.5201256944</x:v>
      </x:c>
      <x:c r="F345" t="s">
        <x:v>82</x:v>
      </x:c>
      <x:c r="G345" s="6">
        <x:v>162.980930607192</x:v>
      </x:c>
      <x:c r="H345" t="s">
        <x:v>83</x:v>
      </x:c>
      <x:c r="I345" s="6">
        <x:v>29.5637921523876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22.395</x:v>
      </x:c>
      <x:c r="R345" s="8">
        <x:v>169151.620008605</x:v>
      </x:c>
      <x:c r="S345" s="12">
        <x:v>355478.489084912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464652</x:v>
      </x:c>
      <x:c r="B346" s="1">
        <x:v>43205.7691494213</x:v>
      </x:c>
      <x:c r="C346" s="6">
        <x:v>5.772067325</x:v>
      </x:c>
      <x:c r="D346" s="14" t="s">
        <x:v>77</x:v>
      </x:c>
      <x:c r="E346" s="15">
        <x:v>43194.5201256944</x:v>
      </x:c>
      <x:c r="F346" t="s">
        <x:v>82</x:v>
      </x:c>
      <x:c r="G346" s="6">
        <x:v>162.97761533584</x:v>
      </x:c>
      <x:c r="H346" t="s">
        <x:v>83</x:v>
      </x:c>
      <x:c r="I346" s="6">
        <x:v>29.5588627661168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22.397</x:v>
      </x:c>
      <x:c r="R346" s="8">
        <x:v>169150.637014301</x:v>
      </x:c>
      <x:c r="S346" s="12">
        <x:v>355468.703487879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464656</x:v>
      </x:c>
      <x:c r="B347" s="1">
        <x:v>43205.7691614236</x:v>
      </x:c>
      <x:c r="C347" s="6">
        <x:v>5.78933493</x:v>
      </x:c>
      <x:c r="D347" s="14" t="s">
        <x:v>77</x:v>
      </x:c>
      <x:c r="E347" s="15">
        <x:v>43194.5201256944</x:v>
      </x:c>
      <x:c r="F347" t="s">
        <x:v>82</x:v>
      </x:c>
      <x:c r="G347" s="6">
        <x:v>162.937580305535</x:v>
      </x:c>
      <x:c r="H347" t="s">
        <x:v>83</x:v>
      </x:c>
      <x:c r="I347" s="6">
        <x:v>29.5724486531258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22.395</x:v>
      </x:c>
      <x:c r="R347" s="8">
        <x:v>169144.278806717</x:v>
      </x:c>
      <x:c r="S347" s="12">
        <x:v>355477.265331023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464670</x:v>
      </x:c>
      <x:c r="B348" s="1">
        <x:v>43205.7691727662</x:v>
      </x:c>
      <x:c r="C348" s="6">
        <x:v>5.80571923</x:v>
      </x:c>
      <x:c r="D348" s="14" t="s">
        <x:v>77</x:v>
      </x:c>
      <x:c r="E348" s="15">
        <x:v>43194.5201256944</x:v>
      </x:c>
      <x:c r="F348" t="s">
        <x:v>82</x:v>
      </x:c>
      <x:c r="G348" s="6">
        <x:v>162.879940548349</x:v>
      </x:c>
      <x:c r="H348" t="s">
        <x:v>83</x:v>
      </x:c>
      <x:c r="I348" s="6">
        <x:v>29.5811652910261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22.396</x:v>
      </x:c>
      <x:c r="R348" s="8">
        <x:v>169138.223945678</x:v>
      </x:c>
      <x:c r="S348" s="12">
        <x:v>355466.421828673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464682</x:v>
      </x:c>
      <x:c r="B349" s="1">
        <x:v>43205.7691843403</x:v>
      </x:c>
      <x:c r="C349" s="6">
        <x:v>5.82235353833333</x:v>
      </x:c>
      <x:c r="D349" s="14" t="s">
        <x:v>77</x:v>
      </x:c>
      <x:c r="E349" s="15">
        <x:v>43194.5201256944</x:v>
      </x:c>
      <x:c r="F349" t="s">
        <x:v>82</x:v>
      </x:c>
      <x:c r="G349" s="6">
        <x:v>162.854664002863</x:v>
      </x:c>
      <x:c r="H349" t="s">
        <x:v>83</x:v>
      </x:c>
      <x:c r="I349" s="6">
        <x:v>29.5834195976181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22.397</x:v>
      </x:c>
      <x:c r="R349" s="8">
        <x:v>169144.348636112</x:v>
      </x:c>
      <x:c r="S349" s="12">
        <x:v>355463.532215005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464692</x:v>
      </x:c>
      <x:c r="B350" s="1">
        <x:v>43205.7691959491</x:v>
      </x:c>
      <x:c r="C350" s="6">
        <x:v>5.83907115166667</x:v>
      </x:c>
      <x:c r="D350" s="14" t="s">
        <x:v>77</x:v>
      </x:c>
      <x:c r="E350" s="15">
        <x:v>43194.5201256944</x:v>
      </x:c>
      <x:c r="F350" t="s">
        <x:v>82</x:v>
      </x:c>
      <x:c r="G350" s="6">
        <x:v>162.919371072207</x:v>
      </x:c>
      <x:c r="H350" t="s">
        <x:v>83</x:v>
      </x:c>
      <x:c r="I350" s="6">
        <x:v>29.5704949270485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22.397</x:v>
      </x:c>
      <x:c r="R350" s="8">
        <x:v>169134.700311082</x:v>
      </x:c>
      <x:c r="S350" s="12">
        <x:v>355452.329548759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464703</x:v>
      </x:c>
      <x:c r="B351" s="1">
        <x:v>43205.7692074074</x:v>
      </x:c>
      <x:c r="C351" s="6">
        <x:v>5.85558879166667</x:v>
      </x:c>
      <x:c r="D351" s="14" t="s">
        <x:v>77</x:v>
      </x:c>
      <x:c r="E351" s="15">
        <x:v>43194.5201256944</x:v>
      </x:c>
      <x:c r="F351" t="s">
        <x:v>82</x:v>
      </x:c>
      <x:c r="G351" s="6">
        <x:v>162.915006816724</x:v>
      </x:c>
      <x:c r="H351" t="s">
        <x:v>83</x:v>
      </x:c>
      <x:c r="I351" s="6">
        <x:v>29.5713665893118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22.397</x:v>
      </x:c>
      <x:c r="R351" s="8">
        <x:v>169137.2344851</x:v>
      </x:c>
      <x:c r="S351" s="12">
        <x:v>355458.639744442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464708</x:v>
      </x:c>
      <x:c r="B352" s="1">
        <x:v>43205.7692192477</x:v>
      </x:c>
      <x:c r="C352" s="6">
        <x:v>5.87262305833333</x:v>
      </x:c>
      <x:c r="D352" s="14" t="s">
        <x:v>77</x:v>
      </x:c>
      <x:c r="E352" s="15">
        <x:v>43194.5201256944</x:v>
      </x:c>
      <x:c r="F352" t="s">
        <x:v>82</x:v>
      </x:c>
      <x:c r="G352" s="6">
        <x:v>162.911844995274</x:v>
      </x:c>
      <x:c r="H352" t="s">
        <x:v>83</x:v>
      </x:c>
      <x:c r="I352" s="6">
        <x:v>29.5747931259202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22.396</x:v>
      </x:c>
      <x:c r="R352" s="8">
        <x:v>169133.671126401</x:v>
      </x:c>
      <x:c r="S352" s="12">
        <x:v>355441.316633144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464715</x:v>
      </x:c>
      <x:c r="B353" s="1">
        <x:v>43205.7692308681</x:v>
      </x:c>
      <x:c r="C353" s="6">
        <x:v>5.88932406</x:v>
      </x:c>
      <x:c r="D353" s="14" t="s">
        <x:v>77</x:v>
      </x:c>
      <x:c r="E353" s="15">
        <x:v>43194.5201256944</x:v>
      </x:c>
      <x:c r="F353" t="s">
        <x:v>82</x:v>
      </x:c>
      <x:c r="G353" s="6">
        <x:v>162.96768424147</x:v>
      </x:c>
      <x:c r="H353" t="s">
        <x:v>83</x:v>
      </x:c>
      <x:c r="I353" s="6">
        <x:v>29.5664371919097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22.395</x:v>
      </x:c>
      <x:c r="R353" s="8">
        <x:v>169128.634663676</x:v>
      </x:c>
      <x:c r="S353" s="12">
        <x:v>355456.095494258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464725</x:v>
      </x:c>
      <x:c r="B354" s="1">
        <x:v>43205.7692431713</x:v>
      </x:c>
      <x:c r="C354" s="6">
        <x:v>5.90707511333333</x:v>
      </x:c>
      <x:c r="D354" s="14" t="s">
        <x:v>77</x:v>
      </x:c>
      <x:c r="E354" s="15">
        <x:v>43194.5201256944</x:v>
      </x:c>
      <x:c r="F354" t="s">
        <x:v>82</x:v>
      </x:c>
      <x:c r="G354" s="6">
        <x:v>162.92824957026</x:v>
      </x:c>
      <x:c r="H354" t="s">
        <x:v>83</x:v>
      </x:c>
      <x:c r="I354" s="6">
        <x:v>29.5715168759316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22.396</x:v>
      </x:c>
      <x:c r="R354" s="8">
        <x:v>169149.317038804</x:v>
      </x:c>
      <x:c r="S354" s="12">
        <x:v>355451.670880864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464735</x:v>
      </x:c>
      <x:c r="B355" s="1">
        <x:v>43205.7692537847</x:v>
      </x:c>
      <x:c r="C355" s="6">
        <x:v>5.92235928</x:v>
      </x:c>
      <x:c r="D355" s="14" t="s">
        <x:v>77</x:v>
      </x:c>
      <x:c r="E355" s="15">
        <x:v>43194.5201256944</x:v>
      </x:c>
      <x:c r="F355" t="s">
        <x:v>82</x:v>
      </x:c>
      <x:c r="G355" s="6">
        <x:v>162.889571843158</x:v>
      </x:c>
      <x:c r="H355" t="s">
        <x:v>83</x:v>
      </x:c>
      <x:c r="I355" s="6">
        <x:v>29.5792416172662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22.396</x:v>
      </x:c>
      <x:c r="R355" s="8">
        <x:v>169132.688134952</x:v>
      </x:c>
      <x:c r="S355" s="12">
        <x:v>355448.421510631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464750</x:v>
      </x:c>
      <x:c r="B356" s="1">
        <x:v>43205.7692654282</x:v>
      </x:c>
      <x:c r="C356" s="6">
        <x:v>5.93914364333333</x:v>
      </x:c>
      <x:c r="D356" s="14" t="s">
        <x:v>77</x:v>
      </x:c>
      <x:c r="E356" s="15">
        <x:v>43194.5201256944</x:v>
      </x:c>
      <x:c r="F356" t="s">
        <x:v>82</x:v>
      </x:c>
      <x:c r="G356" s="6">
        <x:v>162.903118195993</x:v>
      </x:c>
      <x:c r="H356" t="s">
        <x:v>83</x:v>
      </x:c>
      <x:c r="I356" s="6">
        <x:v>29.5737411186942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22.397</x:v>
      </x:c>
      <x:c r="R356" s="8">
        <x:v>169129.438564825</x:v>
      </x:c>
      <x:c r="S356" s="12">
        <x:v>355449.371878931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464755</x:v>
      </x:c>
      <x:c r="B357" s="1">
        <x:v>43205.769277662</x:v>
      </x:c>
      <x:c r="C357" s="6">
        <x:v>5.95676131333333</x:v>
      </x:c>
      <x:c r="D357" s="14" t="s">
        <x:v>77</x:v>
      </x:c>
      <x:c r="E357" s="15">
        <x:v>43194.5201256944</x:v>
      </x:c>
      <x:c r="F357" t="s">
        <x:v>82</x:v>
      </x:c>
      <x:c r="G357" s="6">
        <x:v>162.919371743908</x:v>
      </x:c>
      <x:c r="H357" t="s">
        <x:v>83</x:v>
      </x:c>
      <x:c r="I357" s="6">
        <x:v>29.5676995978715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22.398</x:v>
      </x:c>
      <x:c r="R357" s="8">
        <x:v>169145.060345742</x:v>
      </x:c>
      <x:c r="S357" s="12">
        <x:v>355445.732875869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464766</x:v>
      </x:c>
      <x:c r="B358" s="1">
        <x:v>43205.7692886921</x:v>
      </x:c>
      <x:c r="C358" s="6">
        <x:v>5.97261223333333</x:v>
      </x:c>
      <x:c r="D358" s="14" t="s">
        <x:v>77</x:v>
      </x:c>
      <x:c r="E358" s="15">
        <x:v>43194.5201256944</x:v>
      </x:c>
      <x:c r="F358" t="s">
        <x:v>82</x:v>
      </x:c>
      <x:c r="G358" s="6">
        <x:v>162.931860783756</x:v>
      </x:c>
      <x:c r="H358" t="s">
        <x:v>83</x:v>
      </x:c>
      <x:c r="I358" s="6">
        <x:v>29.5735908319748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22.395</x:v>
      </x:c>
      <x:c r="R358" s="8">
        <x:v>169129.492654174</x:v>
      </x:c>
      <x:c r="S358" s="12">
        <x:v>355445.821023995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464778</x:v>
      </x:c>
      <x:c r="B359" s="1">
        <x:v>43205.7693006597</x:v>
      </x:c>
      <x:c r="C359" s="6">
        <x:v>5.98982985166667</x:v>
      </x:c>
      <x:c r="D359" s="14" t="s">
        <x:v>77</x:v>
      </x:c>
      <x:c r="E359" s="15">
        <x:v>43194.5201256944</x:v>
      </x:c>
      <x:c r="F359" t="s">
        <x:v>82</x:v>
      </x:c>
      <x:c r="G359" s="6">
        <x:v>162.943751479807</x:v>
      </x:c>
      <x:c r="H359" t="s">
        <x:v>83</x:v>
      </x:c>
      <x:c r="I359" s="6">
        <x:v>29.5656256454713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22.397</x:v>
      </x:c>
      <x:c r="R359" s="8">
        <x:v>169141.80047251</x:v>
      </x:c>
      <x:c r="S359" s="12">
        <x:v>355452.546454849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464787</x:v>
      </x:c>
      <x:c r="B360" s="1">
        <x:v>43205.7693119213</x:v>
      </x:c>
      <x:c r="C360" s="6">
        <x:v>6.00608081333333</x:v>
      </x:c>
      <x:c r="D360" s="14" t="s">
        <x:v>77</x:v>
      </x:c>
      <x:c r="E360" s="15">
        <x:v>43194.5201256944</x:v>
      </x:c>
      <x:c r="F360" t="s">
        <x:v>82</x:v>
      </x:c>
      <x:c r="G360" s="6">
        <x:v>162.897853024973</x:v>
      </x:c>
      <x:c r="H360" t="s">
        <x:v>83</x:v>
      </x:c>
      <x:c r="I360" s="6">
        <x:v>29.5719977931608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22.398</x:v>
      </x:c>
      <x:c r="R360" s="8">
        <x:v>169130.835441698</x:v>
      </x:c>
      <x:c r="S360" s="12">
        <x:v>355453.100976055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464797</x:v>
      </x:c>
      <x:c r="B361" s="1">
        <x:v>43205.7693233796</x:v>
      </x:c>
      <x:c r="C361" s="6">
        <x:v>6.02256511166667</x:v>
      </x:c>
      <x:c r="D361" s="14" t="s">
        <x:v>77</x:v>
      </x:c>
      <x:c r="E361" s="15">
        <x:v>43194.5201256944</x:v>
      </x:c>
      <x:c r="F361" t="s">
        <x:v>82</x:v>
      </x:c>
      <x:c r="G361" s="6">
        <x:v>162.955189654349</x:v>
      </x:c>
      <x:c r="H361" t="s">
        <x:v>83</x:v>
      </x:c>
      <x:c r="I361" s="6">
        <x:v>29.5633412935858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22.397</x:v>
      </x:c>
      <x:c r="R361" s="8">
        <x:v>169130.897979211</x:v>
      </x:c>
      <x:c r="S361" s="12">
        <x:v>355443.379819366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464810</x:v>
      </x:c>
      <x:c r="B362" s="1">
        <x:v>43205.7693350347</x:v>
      </x:c>
      <x:c r="C362" s="6">
        <x:v>6.03934939333333</x:v>
      </x:c>
      <x:c r="D362" s="14" t="s">
        <x:v>77</x:v>
      </x:c>
      <x:c r="E362" s="15">
        <x:v>43194.5201256944</x:v>
      </x:c>
      <x:c r="F362" t="s">
        <x:v>82</x:v>
      </x:c>
      <x:c r="G362" s="6">
        <x:v>162.970840242139</x:v>
      </x:c>
      <x:c r="H362" t="s">
        <x:v>83</x:v>
      </x:c>
      <x:c r="I362" s="6">
        <x:v>29.5574200202855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22.398</x:v>
      </x:c>
      <x:c r="R362" s="8">
        <x:v>169134.514478491</x:v>
      </x:c>
      <x:c r="S362" s="12">
        <x:v>355453.892754578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464822</x:v>
      </x:c>
      <x:c r="B363" s="1">
        <x:v>43205.7693464468</x:v>
      </x:c>
      <x:c r="C363" s="6">
        <x:v>6.05578372833333</x:v>
      </x:c>
      <x:c r="D363" s="14" t="s">
        <x:v>77</x:v>
      </x:c>
      <x:c r="E363" s="15">
        <x:v>43194.5201256944</x:v>
      </x:c>
      <x:c r="F363" t="s">
        <x:v>82</x:v>
      </x:c>
      <x:c r="G363" s="6">
        <x:v>162.983635842396</x:v>
      </x:c>
      <x:c r="H363" t="s">
        <x:v>83</x:v>
      </x:c>
      <x:c r="I363" s="6">
        <x:v>29.5576604778812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22.397</x:v>
      </x:c>
      <x:c r="R363" s="8">
        <x:v>169140.285032883</x:v>
      </x:c>
      <x:c r="S363" s="12">
        <x:v>355447.041751883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464828</x:v>
      </x:c>
      <x:c r="B364" s="1">
        <x:v>43205.7693577199</x:v>
      </x:c>
      <x:c r="C364" s="6">
        <x:v>6.07201795</x:v>
      </x:c>
      <x:c r="D364" s="14" t="s">
        <x:v>77</x:v>
      </x:c>
      <x:c r="E364" s="15">
        <x:v>43194.5201256944</x:v>
      </x:c>
      <x:c r="F364" t="s">
        <x:v>82</x:v>
      </x:c>
      <x:c r="G364" s="6">
        <x:v>163.003805123827</x:v>
      </x:c>
      <x:c r="H364" t="s">
        <x:v>83</x:v>
      </x:c>
      <x:c r="I364" s="6">
        <x:v>29.5536328154326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22.397</x:v>
      </x:c>
      <x:c r="R364" s="8">
        <x:v>169127.371211733</x:v>
      </x:c>
      <x:c r="S364" s="12">
        <x:v>355429.872377635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464841</x:v>
      </x:c>
      <x:c r="B365" s="1">
        <x:v>43205.7693694097</x:v>
      </x:c>
      <x:c r="C365" s="6">
        <x:v>6.088868925</x:v>
      </x:c>
      <x:c r="D365" s="14" t="s">
        <x:v>77</x:v>
      </x:c>
      <x:c r="E365" s="15">
        <x:v>43194.5201256944</x:v>
      </x:c>
      <x:c r="F365" t="s">
        <x:v>82</x:v>
      </x:c>
      <x:c r="G365" s="6">
        <x:v>162.818112962785</x:v>
      </x:c>
      <x:c r="H365" t="s">
        <x:v>83</x:v>
      </x:c>
      <x:c r="I365" s="6">
        <x:v>29.5851328716412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22.399</x:v>
      </x:c>
      <x:c r="R365" s="8">
        <x:v>169127.825387678</x:v>
      </x:c>
      <x:c r="S365" s="12">
        <x:v>355452.819461598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464852</x:v>
      </x:c>
      <x:c r="B366" s="1">
        <x:v>43205.7693810185</x:v>
      </x:c>
      <x:c r="C366" s="6">
        <x:v>6.10558659666667</x:v>
      </x:c>
      <x:c r="D366" s="14" t="s">
        <x:v>77</x:v>
      </x:c>
      <x:c r="E366" s="15">
        <x:v>43194.5201256944</x:v>
      </x:c>
      <x:c r="F366" t="s">
        <x:v>82</x:v>
      </x:c>
      <x:c r="G366" s="6">
        <x:v>162.872877285814</x:v>
      </x:c>
      <x:c r="H366" t="s">
        <x:v>83</x:v>
      </x:c>
      <x:c r="I366" s="6">
        <x:v>29.5741919788934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22.399</x:v>
      </x:c>
      <x:c r="R366" s="8">
        <x:v>169143.198122378</x:v>
      </x:c>
      <x:c r="S366" s="12">
        <x:v>355451.437235557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464856</x:v>
      </x:c>
      <x:c r="B367" s="1">
        <x:v>43205.7693929398</x:v>
      </x:c>
      <x:c r="C367" s="6">
        <x:v>6.12275422666667</x:v>
      </x:c>
      <x:c r="D367" s="14" t="s">
        <x:v>77</x:v>
      </x:c>
      <x:c r="E367" s="15">
        <x:v>43194.5201256944</x:v>
      </x:c>
      <x:c r="F367" t="s">
        <x:v>82</x:v>
      </x:c>
      <x:c r="G367" s="6">
        <x:v>162.837675109186</x:v>
      </x:c>
      <x:c r="H367" t="s">
        <x:v>83</x:v>
      </x:c>
      <x:c r="I367" s="6">
        <x:v>29.5784300677287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</x:v>
      </x:c>
      <x:c r="R367" s="8">
        <x:v>169131.060788705</x:v>
      </x:c>
      <x:c r="S367" s="12">
        <x:v>355451.649899302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464867</x:v>
      </x:c>
      <x:c r="B368" s="1">
        <x:v>43205.7694045139</x:v>
      </x:c>
      <x:c r="C368" s="6">
        <x:v>6.139421875</x:v>
      </x:c>
      <x:c r="D368" s="14" t="s">
        <x:v>77</x:v>
      </x:c>
      <x:c r="E368" s="15">
        <x:v>43194.5201256944</x:v>
      </x:c>
      <x:c r="F368" t="s">
        <x:v>82</x:v>
      </x:c>
      <x:c r="G368" s="6">
        <x:v>162.830298957646</x:v>
      </x:c>
      <x:c r="H368" t="s">
        <x:v>83</x:v>
      </x:c>
      <x:c r="I368" s="6">
        <x:v>29.5826982193444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22.399</x:v>
      </x:c>
      <x:c r="R368" s="8">
        <x:v>169123.611779443</x:v>
      </x:c>
      <x:c r="S368" s="12">
        <x:v>355449.171544658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464882</x:v>
      </x:c>
      <x:c r="B369" s="1">
        <x:v>43205.7694161227</x:v>
      </x:c>
      <x:c r="C369" s="6">
        <x:v>6.15612285166667</x:v>
      </x:c>
      <x:c r="D369" s="14" t="s">
        <x:v>77</x:v>
      </x:c>
      <x:c r="E369" s="15">
        <x:v>43194.5201256944</x:v>
      </x:c>
      <x:c r="F369" t="s">
        <x:v>82</x:v>
      </x:c>
      <x:c r="G369" s="6">
        <x:v>162.883404840986</x:v>
      </x:c>
      <x:c r="H369" t="s">
        <x:v>83</x:v>
      </x:c>
      <x:c r="I369" s="6">
        <x:v>29.5776786331476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22.397</x:v>
      </x:c>
      <x:c r="R369" s="8">
        <x:v>169133.945033647</x:v>
      </x:c>
      <x:c r="S369" s="12">
        <x:v>355450.680972423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464886</x:v>
      </x:c>
      <x:c r="B370" s="1">
        <x:v>43205.7694275116</x:v>
      </x:c>
      <x:c r="C370" s="6">
        <x:v>6.17250711833333</x:v>
      </x:c>
      <x:c r="D370" s="14" t="s">
        <x:v>77</x:v>
      </x:c>
      <x:c r="E370" s="15">
        <x:v>43194.5201256944</x:v>
      </x:c>
      <x:c r="F370" t="s">
        <x:v>82</x:v>
      </x:c>
      <x:c r="G370" s="6">
        <x:v>162.878143434526</x:v>
      </x:c>
      <x:c r="H370" t="s">
        <x:v>83</x:v>
      </x:c>
      <x:c r="I370" s="6">
        <x:v>29.5731399718566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22.399</x:v>
      </x:c>
      <x:c r="R370" s="8">
        <x:v>169132.332527441</x:v>
      </x:c>
      <x:c r="S370" s="12">
        <x:v>355440.11094078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464904</x:v>
      </x:c>
      <x:c r="B371" s="1">
        <x:v>43205.7694389236</x:v>
      </x:c>
      <x:c r="C371" s="6">
        <x:v>6.18897471166667</x:v>
      </x:c>
      <x:c r="D371" s="14" t="s">
        <x:v>77</x:v>
      </x:c>
      <x:c r="E371" s="15">
        <x:v>43194.5201256944</x:v>
      </x:c>
      <x:c r="F371" t="s">
        <x:v>82</x:v>
      </x:c>
      <x:c r="G371" s="6">
        <x:v>162.93622652261</x:v>
      </x:c>
      <x:c r="H371" t="s">
        <x:v>83</x:v>
      </x:c>
      <x:c r="I371" s="6">
        <x:v>29.5671285094008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22.397</x:v>
      </x:c>
      <x:c r="R371" s="8">
        <x:v>169118.965591545</x:v>
      </x:c>
      <x:c r="S371" s="12">
        <x:v>355436.708667085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464909</x:v>
      </x:c>
      <x:c r="B372" s="1">
        <x:v>43205.7694507755</x:v>
      </x:c>
      <x:c r="C372" s="6">
        <x:v>6.20600907166667</x:v>
      </x:c>
      <x:c r="D372" s="14" t="s">
        <x:v>77</x:v>
      </x:c>
      <x:c r="E372" s="15">
        <x:v>43194.5201256944</x:v>
      </x:c>
      <x:c r="F372" t="s">
        <x:v>82</x:v>
      </x:c>
      <x:c r="G372" s="6">
        <x:v>162.932012601201</x:v>
      </x:c>
      <x:c r="H372" t="s">
        <x:v>83</x:v>
      </x:c>
      <x:c r="I372" s="6">
        <x:v>29.5679701134964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22.397</x:v>
      </x:c>
      <x:c r="R372" s="8">
        <x:v>169124.464234156</x:v>
      </x:c>
      <x:c r="S372" s="12">
        <x:v>355461.334660365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464915</x:v>
      </x:c>
      <x:c r="B373" s="1">
        <x:v>43205.7694623495</x:v>
      </x:c>
      <x:c r="C373" s="6">
        <x:v>6.22266000333333</x:v>
      </x:c>
      <x:c r="D373" s="14" t="s">
        <x:v>77</x:v>
      </x:c>
      <x:c r="E373" s="15">
        <x:v>43194.5201256944</x:v>
      </x:c>
      <x:c r="F373" t="s">
        <x:v>82</x:v>
      </x:c>
      <x:c r="G373" s="6">
        <x:v>162.917264185001</x:v>
      </x:c>
      <x:c r="H373" t="s">
        <x:v>83</x:v>
      </x:c>
      <x:c r="I373" s="6">
        <x:v>29.5709157294923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22.397</x:v>
      </x:c>
      <x:c r="R373" s="8">
        <x:v>169122.156775985</x:v>
      </x:c>
      <x:c r="S373" s="12">
        <x:v>355441.4682142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464931</x:v>
      </x:c>
      <x:c r="B374" s="1">
        <x:v>43205.7694735764</x:v>
      </x:c>
      <x:c r="C374" s="6">
        <x:v>6.23884430666667</x:v>
      </x:c>
      <x:c r="D374" s="14" t="s">
        <x:v>77</x:v>
      </x:c>
      <x:c r="E374" s="15">
        <x:v>43194.5201256944</x:v>
      </x:c>
      <x:c r="F374" t="s">
        <x:v>82</x:v>
      </x:c>
      <x:c r="G374" s="6">
        <x:v>162.934721385042</x:v>
      </x:c>
      <x:c r="H374" t="s">
        <x:v>83</x:v>
      </x:c>
      <x:c r="I374" s="6">
        <x:v>29.5646337556454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22.398</x:v>
      </x:c>
      <x:c r="R374" s="8">
        <x:v>169137.080746376</x:v>
      </x:c>
      <x:c r="S374" s="12">
        <x:v>355439.198247196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464940</x:v>
      </x:c>
      <x:c r="B375" s="1">
        <x:v>43205.7694860301</x:v>
      </x:c>
      <x:c r="C375" s="6">
        <x:v>6.256812005</x:v>
      </x:c>
      <x:c r="D375" s="14" t="s">
        <x:v>77</x:v>
      </x:c>
      <x:c r="E375" s="15">
        <x:v>43194.5201256944</x:v>
      </x:c>
      <x:c r="F375" t="s">
        <x:v>82</x:v>
      </x:c>
      <x:c r="G375" s="6">
        <x:v>162.841582577804</x:v>
      </x:c>
      <x:c r="H375" t="s">
        <x:v>83</x:v>
      </x:c>
      <x:c r="I375" s="6">
        <x:v>29.5804439132362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22.399</x:v>
      </x:c>
      <x:c r="R375" s="8">
        <x:v>169122.96670688</x:v>
      </x:c>
      <x:c r="S375" s="12">
        <x:v>355433.749532564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464947</x:v>
      </x:c>
      <x:c r="B376" s="1">
        <x:v>43205.7694970255</x:v>
      </x:c>
      <x:c r="C376" s="6">
        <x:v>6.27262959666667</x:v>
      </x:c>
      <x:c r="D376" s="14" t="s">
        <x:v>77</x:v>
      </x:c>
      <x:c r="E376" s="15">
        <x:v>43194.5201256944</x:v>
      </x:c>
      <x:c r="F376" t="s">
        <x:v>82</x:v>
      </x:c>
      <x:c r="G376" s="6">
        <x:v>162.840675377516</x:v>
      </x:c>
      <x:c r="H376" t="s">
        <x:v>83</x:v>
      </x:c>
      <x:c r="I376" s="6">
        <x:v>29.5834195976181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22.398</x:v>
      </x:c>
      <x:c r="R376" s="8">
        <x:v>169120.212120439</x:v>
      </x:c>
      <x:c r="S376" s="12">
        <x:v>355436.414334333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464960</x:v>
      </x:c>
      <x:c r="B377" s="1">
        <x:v>43205.7695086458</x:v>
      </x:c>
      <x:c r="C377" s="6">
        <x:v>6.28933051666667</x:v>
      </x:c>
      <x:c r="D377" s="14" t="s">
        <x:v>77</x:v>
      </x:c>
      <x:c r="E377" s="15">
        <x:v>43194.5201256944</x:v>
      </x:c>
      <x:c r="F377" t="s">
        <x:v>82</x:v>
      </x:c>
      <x:c r="G377" s="6">
        <x:v>162.88220368935</x:v>
      </x:c>
      <x:c r="H377" t="s">
        <x:v>83</x:v>
      </x:c>
      <x:c r="I377" s="6">
        <x:v>29.5751237568311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22.398</x:v>
      </x:c>
      <x:c r="R377" s="8">
        <x:v>169125.917253963</x:v>
      </x:c>
      <x:c r="S377" s="12">
        <x:v>355425.345124635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464968</x:v>
      </x:c>
      <x:c r="B378" s="1">
        <x:v>43205.7695208333</x:v>
      </x:c>
      <x:c r="C378" s="6">
        <x:v>6.30689819833333</x:v>
      </x:c>
      <x:c r="D378" s="14" t="s">
        <x:v>77</x:v>
      </x:c>
      <x:c r="E378" s="15">
        <x:v>43194.5201256944</x:v>
      </x:c>
      <x:c r="F378" t="s">
        <x:v>82</x:v>
      </x:c>
      <x:c r="G378" s="6">
        <x:v>162.925691019493</x:v>
      </x:c>
      <x:c r="H378" t="s">
        <x:v>83</x:v>
      </x:c>
      <x:c r="I378" s="6">
        <x:v>29.57202785049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22.396</x:v>
      </x:c>
      <x:c r="R378" s="8">
        <x:v>169127.024917865</x:v>
      </x:c>
      <x:c r="S378" s="12">
        <x:v>355442.757706902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464979</x:v>
      </x:c>
      <x:c r="B379" s="1">
        <x:v>43205.7695315972</x:v>
      </x:c>
      <x:c r="C379" s="6">
        <x:v>6.32243247666667</x:v>
      </x:c>
      <x:c r="D379" s="14" t="s">
        <x:v>77</x:v>
      </x:c>
      <x:c r="E379" s="15">
        <x:v>43194.5201256944</x:v>
      </x:c>
      <x:c r="F379" t="s">
        <x:v>82</x:v>
      </x:c>
      <x:c r="G379" s="6">
        <x:v>162.931410634104</x:v>
      </x:c>
      <x:c r="H379" t="s">
        <x:v>83</x:v>
      </x:c>
      <x:c r="I379" s="6">
        <x:v>29.5652950154963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22.398</x:v>
      </x:c>
      <x:c r="R379" s="8">
        <x:v>169129.617517704</x:v>
      </x:c>
      <x:c r="S379" s="12">
        <x:v>355433.928758173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464985</x:v>
      </x:c>
      <x:c r="B380" s="1">
        <x:v>43205.7695431366</x:v>
      </x:c>
      <x:c r="C380" s="6">
        <x:v>6.33905005666667</x:v>
      </x:c>
      <x:c r="D380" s="14" t="s">
        <x:v>77</x:v>
      </x:c>
      <x:c r="E380" s="15">
        <x:v>43194.5201256944</x:v>
      </x:c>
      <x:c r="F380" t="s">
        <x:v>82</x:v>
      </x:c>
      <x:c r="G380" s="6">
        <x:v>162.873784119515</x:v>
      </x:c>
      <x:c r="H380" t="s">
        <x:v>83</x:v>
      </x:c>
      <x:c r="I380" s="6">
        <x:v>29.5684209729197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22.401</x:v>
      </x:c>
      <x:c r="R380" s="8">
        <x:v>169119.680494837</x:v>
      </x:c>
      <x:c r="S380" s="12">
        <x:v>355432.442638727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464996</x:v>
      </x:c>
      <x:c r="B381" s="1">
        <x:v>43205.7695547801</x:v>
      </x:c>
      <x:c r="C381" s="6">
        <x:v>6.35581777333333</x:v>
      </x:c>
      <x:c r="D381" s="14" t="s">
        <x:v>77</x:v>
      </x:c>
      <x:c r="E381" s="15">
        <x:v>43194.5201256944</x:v>
      </x:c>
      <x:c r="F381" t="s">
        <x:v>82</x:v>
      </x:c>
      <x:c r="G381" s="6">
        <x:v>162.939838486456</x:v>
      </x:c>
      <x:c r="H381" t="s">
        <x:v>83</x:v>
      </x:c>
      <x:c r="I381" s="6">
        <x:v>29.5664071346305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22.397</x:v>
      </x:c>
      <x:c r="R381" s="8">
        <x:v>169120.020488966</x:v>
      </x:c>
      <x:c r="S381" s="12">
        <x:v>355432.450659989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465010</x:v>
      </x:c>
      <x:c r="B382" s="1">
        <x:v>43205.7695662847</x:v>
      </x:c>
      <x:c r="C382" s="6">
        <x:v>6.37236868333333</x:v>
      </x:c>
      <x:c r="D382" s="14" t="s">
        <x:v>77</x:v>
      </x:c>
      <x:c r="E382" s="15">
        <x:v>43194.5201256944</x:v>
      </x:c>
      <x:c r="F382" t="s">
        <x:v>82</x:v>
      </x:c>
      <x:c r="G382" s="6">
        <x:v>162.938331095859</x:v>
      </x:c>
      <x:c r="H382" t="s">
        <x:v>83</x:v>
      </x:c>
      <x:c r="I382" s="6">
        <x:v>29.5583217363574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</x:v>
      </x:c>
      <x:c r="R382" s="8">
        <x:v>169120.396855088</x:v>
      </x:c>
      <x:c r="S382" s="12">
        <x:v>355434.207548093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465017</x:v>
      </x:c>
      <x:c r="B383" s="1">
        <x:v>43205.7695778588</x:v>
      </x:c>
      <x:c r="C383" s="6">
        <x:v>6.38905299166667</x:v>
      </x:c>
      <x:c r="D383" s="14" t="s">
        <x:v>77</x:v>
      </x:c>
      <x:c r="E383" s="15">
        <x:v>43194.5201256944</x:v>
      </x:c>
      <x:c r="F383" t="s">
        <x:v>82</x:v>
      </x:c>
      <x:c r="G383" s="6">
        <x:v>162.95413491215</x:v>
      </x:c>
      <x:c r="H383" t="s">
        <x:v>83</x:v>
      </x:c>
      <x:c r="I383" s="6">
        <x:v>29.5607563709614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22.398</x:v>
      </x:c>
      <x:c r="R383" s="8">
        <x:v>169121.213099047</x:v>
      </x:c>
      <x:c r="S383" s="12">
        <x:v>355432.712718098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465026</x:v>
      </x:c>
      <x:c r="B384" s="1">
        <x:v>43205.7695895486</x:v>
      </x:c>
      <x:c r="C384" s="6">
        <x:v>6.40583726166667</x:v>
      </x:c>
      <x:c r="D384" s="14" t="s">
        <x:v>77</x:v>
      </x:c>
      <x:c r="E384" s="15">
        <x:v>43194.5201256944</x:v>
      </x:c>
      <x:c r="F384" t="s">
        <x:v>82</x:v>
      </x:c>
      <x:c r="G384" s="6">
        <x:v>162.861430977106</x:v>
      </x:c>
      <x:c r="H384" t="s">
        <x:v>83</x:v>
      </x:c>
      <x:c r="I384" s="6">
        <x:v>29.5848623546317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22.396</x:v>
      </x:c>
      <x:c r="R384" s="8">
        <x:v>169114.892111608</x:v>
      </x:c>
      <x:c r="S384" s="12">
        <x:v>355425.282936572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465039</x:v>
      </x:c>
      <x:c r="B385" s="1">
        <x:v>43205.7696007755</x:v>
      </x:c>
      <x:c r="C385" s="6">
        <x:v>6.42202154333333</x:v>
      </x:c>
      <x:c r="D385" s="14" t="s">
        <x:v>77</x:v>
      </x:c>
      <x:c r="E385" s="15">
        <x:v>43194.5201256944</x:v>
      </x:c>
      <x:c r="F385" t="s">
        <x:v>82</x:v>
      </x:c>
      <x:c r="G385" s="6">
        <x:v>162.843387983052</x:v>
      </x:c>
      <x:c r="H385" t="s">
        <x:v>83</x:v>
      </x:c>
      <x:c r="I385" s="6">
        <x:v>29.5800832244004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22.399</x:v>
      </x:c>
      <x:c r="R385" s="8">
        <x:v>169118.112564581</x:v>
      </x:c>
      <x:c r="S385" s="12">
        <x:v>355428.714874352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465045</x:v>
      </x:c>
      <x:c r="B386" s="1">
        <x:v>43205.7696128125</x:v>
      </x:c>
      <x:c r="C386" s="6">
        <x:v>6.43933926166667</x:v>
      </x:c>
      <x:c r="D386" s="14" t="s">
        <x:v>77</x:v>
      </x:c>
      <x:c r="E386" s="15">
        <x:v>43194.5201256944</x:v>
      </x:c>
      <x:c r="F386" t="s">
        <x:v>82</x:v>
      </x:c>
      <x:c r="G386" s="6">
        <x:v>162.806372244623</x:v>
      </x:c>
      <x:c r="H386" t="s">
        <x:v>83</x:v>
      </x:c>
      <x:c r="I386" s="6">
        <x:v>29.5902726989611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22.398</x:v>
      </x:c>
      <x:c r="R386" s="8">
        <x:v>169115.716826566</x:v>
      </x:c>
      <x:c r="S386" s="12">
        <x:v>355424.887619355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465058</x:v>
      </x:c>
      <x:c r="B387" s="1">
        <x:v>43205.7696240393</x:v>
      </x:c>
      <x:c r="C387" s="6">
        <x:v>6.45550683833333</x:v>
      </x:c>
      <x:c r="D387" s="14" t="s">
        <x:v>77</x:v>
      </x:c>
      <x:c r="E387" s="15">
        <x:v>43194.5201256944</x:v>
      </x:c>
      <x:c r="F387" t="s">
        <x:v>82</x:v>
      </x:c>
      <x:c r="G387" s="6">
        <x:v>162.911848175255</x:v>
      </x:c>
      <x:c r="H387" t="s">
        <x:v>83</x:v>
      </x:c>
      <x:c r="I387" s="6">
        <x:v>29.5608164854189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22.401</x:v>
      </x:c>
      <x:c r="R387" s="8">
        <x:v>169117.795149219</x:v>
      </x:c>
      <x:c r="S387" s="12">
        <x:v>355434.599656236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465065</x:v>
      </x:c>
      <x:c r="B388" s="1">
        <x:v>43205.7696359954</x:v>
      </x:c>
      <x:c r="C388" s="6">
        <x:v>6.47272447833333</x:v>
      </x:c>
      <x:c r="D388" s="14" t="s">
        <x:v>77</x:v>
      </x:c>
      <x:c r="E388" s="15">
        <x:v>43194.5201256944</x:v>
      </x:c>
      <x:c r="F388" t="s">
        <x:v>82</x:v>
      </x:c>
      <x:c r="G388" s="6">
        <x:v>162.885368493152</x:v>
      </x:c>
      <x:c r="H388" t="s">
        <x:v>83</x:v>
      </x:c>
      <x:c r="I388" s="6">
        <x:v>29.5661065618551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22.401</x:v>
      </x:c>
      <x:c r="R388" s="8">
        <x:v>169118.823126011</x:v>
      </x:c>
      <x:c r="S388" s="12">
        <x:v>355431.853516709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465081</x:v>
      </x:c>
      <x:c r="B389" s="1">
        <x:v>43205.769647419</x:v>
      </x:c>
      <x:c r="C389" s="6">
        <x:v>6.48917541333333</x:v>
      </x:c>
      <x:c r="D389" s="14" t="s">
        <x:v>77</x:v>
      </x:c>
      <x:c r="E389" s="15">
        <x:v>43194.5201256944</x:v>
      </x:c>
      <x:c r="F389" t="s">
        <x:v>82</x:v>
      </x:c>
      <x:c r="G389" s="6">
        <x:v>162.89319187426</x:v>
      </x:c>
      <x:c r="H389" t="s">
        <x:v>83</x:v>
      </x:c>
      <x:c r="I389" s="6">
        <x:v>29.5645435838578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22.401</x:v>
      </x:c>
      <x:c r="R389" s="8">
        <x:v>169123.007650334</x:v>
      </x:c>
      <x:c r="S389" s="12">
        <x:v>355435.735591547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465093</x:v>
      </x:c>
      <x:c r="B390" s="1">
        <x:v>43205.7696590278</x:v>
      </x:c>
      <x:c r="C390" s="6">
        <x:v>6.505926425</x:v>
      </x:c>
      <x:c r="D390" s="14" t="s">
        <x:v>77</x:v>
      </x:c>
      <x:c r="E390" s="15">
        <x:v>43194.5201256944</x:v>
      </x:c>
      <x:c r="F390" t="s">
        <x:v>82</x:v>
      </x:c>
      <x:c r="G390" s="6">
        <x:v>162.885517765692</x:v>
      </x:c>
      <x:c r="H390" t="s">
        <x:v>83</x:v>
      </x:c>
      <x:c r="I390" s="6">
        <x:v>29.5688718324041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</x:v>
      </x:c>
      <x:c r="R390" s="8">
        <x:v>169112.595868514</x:v>
      </x:c>
      <x:c r="S390" s="12">
        <x:v>355432.042997051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465097</x:v>
      </x:c>
      <x:c r="B391" s="1">
        <x:v>43205.7696711458</x:v>
      </x:c>
      <x:c r="C391" s="6">
        <x:v>6.52334406166667</x:v>
      </x:c>
      <x:c r="D391" s="14" t="s">
        <x:v>77</x:v>
      </x:c>
      <x:c r="E391" s="15">
        <x:v>43194.5201256944</x:v>
      </x:c>
      <x:c r="F391" t="s">
        <x:v>82</x:v>
      </x:c>
      <x:c r="G391" s="6">
        <x:v>162.918468840051</x:v>
      </x:c>
      <x:c r="H391" t="s">
        <x:v>83</x:v>
      </x:c>
      <x:c r="I391" s="6">
        <x:v>29.5678799416187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22.398</x:v>
      </x:c>
      <x:c r="R391" s="8">
        <x:v>169121.755734117</x:v>
      </x:c>
      <x:c r="S391" s="12">
        <x:v>355421.901405713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465109</x:v>
      </x:c>
      <x:c r="B392" s="1">
        <x:v>43205.7696824074</x:v>
      </x:c>
      <x:c r="C392" s="6">
        <x:v>6.53957834166667</x:v>
      </x:c>
      <x:c r="D392" s="14" t="s">
        <x:v>77</x:v>
      </x:c>
      <x:c r="E392" s="15">
        <x:v>43194.5201256944</x:v>
      </x:c>
      <x:c r="F392" t="s">
        <x:v>82</x:v>
      </x:c>
      <x:c r="G392" s="6">
        <x:v>162.964820232252</x:v>
      </x:c>
      <x:c r="H392" t="s">
        <x:v>83</x:v>
      </x:c>
      <x:c r="I392" s="6">
        <x:v>29.5586223084351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22.398</x:v>
      </x:c>
      <x:c r="R392" s="8">
        <x:v>169109.041095196</x:v>
      </x:c>
      <x:c r="S392" s="12">
        <x:v>355433.871944921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465119</x:v>
      </x:c>
      <x:c r="B393" s="1">
        <x:v>43205.7696971065</x:v>
      </x:c>
      <x:c r="C393" s="6">
        <x:v>6.56072962333333</x:v>
      </x:c>
      <x:c r="D393" s="14" t="s">
        <x:v>77</x:v>
      </x:c>
      <x:c r="E393" s="15">
        <x:v>43194.5201256944</x:v>
      </x:c>
      <x:c r="F393" t="s">
        <x:v>82</x:v>
      </x:c>
      <x:c r="G393" s="6">
        <x:v>162.81512689149</x:v>
      </x:c>
      <x:c r="H393" t="s">
        <x:v>83</x:v>
      </x:c>
      <x:c r="I393" s="6">
        <x:v>29.5717573345378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22.404</x:v>
      </x:c>
      <x:c r="R393" s="8">
        <x:v>169133.45298895</x:v>
      </x:c>
      <x:c r="S393" s="12">
        <x:v>355428.853342167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465129</x:v>
      </x:c>
      <x:c r="B394" s="1">
        <x:v>43205.7697075579</x:v>
      </x:c>
      <x:c r="C394" s="6">
        <x:v>6.57579712166667</x:v>
      </x:c>
      <x:c r="D394" s="14" t="s">
        <x:v>77</x:v>
      </x:c>
      <x:c r="E394" s="15">
        <x:v>43194.5201256944</x:v>
      </x:c>
      <x:c r="F394" t="s">
        <x:v>82</x:v>
      </x:c>
      <x:c r="G394" s="6">
        <x:v>162.864002990261</x:v>
      </x:c>
      <x:c r="H394" t="s">
        <x:v>83</x:v>
      </x:c>
      <x:c r="I394" s="6">
        <x:v>29.5731700291958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</x:v>
      </x:c>
      <x:c r="R394" s="8">
        <x:v>169109.367463159</x:v>
      </x:c>
      <x:c r="S394" s="12">
        <x:v>355417.372062726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465135</x:v>
      </x:c>
      <x:c r="B395" s="1">
        <x:v>43205.7697172106</x:v>
      </x:c>
      <x:c r="C395" s="6">
        <x:v>6.58969789833333</x:v>
      </x:c>
      <x:c r="D395" s="14" t="s">
        <x:v>77</x:v>
      </x:c>
      <x:c r="E395" s="15">
        <x:v>43194.5201256944</x:v>
      </x:c>
      <x:c r="F395" t="s">
        <x:v>82</x:v>
      </x:c>
      <x:c r="G395" s="6">
        <x:v>162.818419112211</x:v>
      </x:c>
      <x:c r="H395" t="s">
        <x:v>83</x:v>
      </x:c>
      <x:c r="I395" s="6">
        <x:v>29.5822774154226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</x:v>
      </x:c>
      <x:c r="R395" s="8">
        <x:v>169107.194192195</x:v>
      </x:c>
      <x:c r="S395" s="12">
        <x:v>355409.830541933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465152</x:v>
      </x:c>
      <x:c r="B396" s="1">
        <x:v>43205.7697283912</x:v>
      </x:c>
      <x:c r="C396" s="6">
        <x:v>6.60579883833333</x:v>
      </x:c>
      <x:c r="D396" s="14" t="s">
        <x:v>77</x:v>
      </x:c>
      <x:c r="E396" s="15">
        <x:v>43194.5201256944</x:v>
      </x:c>
      <x:c r="F396" t="s">
        <x:v>82</x:v>
      </x:c>
      <x:c r="G396" s="6">
        <x:v>162.84775797125</x:v>
      </x:c>
      <x:c r="H396" t="s">
        <x:v>83</x:v>
      </x:c>
      <x:c r="I396" s="6">
        <x:v>29.5736208893181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22.401</x:v>
      </x:c>
      <x:c r="R396" s="8">
        <x:v>169106.587796731</x:v>
      </x:c>
      <x:c r="S396" s="12">
        <x:v>355418.056389277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465161</x:v>
      </x:c>
      <x:c r="B397" s="1">
        <x:v>43205.769740162</x:v>
      </x:c>
      <x:c r="C397" s="6">
        <x:v>6.62276648333333</x:v>
      </x:c>
      <x:c r="D397" s="14" t="s">
        <x:v>77</x:v>
      </x:c>
      <x:c r="E397" s="15">
        <x:v>43194.5201256944</x:v>
      </x:c>
      <x:c r="F397" t="s">
        <x:v>82</x:v>
      </x:c>
      <x:c r="G397" s="6">
        <x:v>162.87724066183</x:v>
      </x:c>
      <x:c r="H397" t="s">
        <x:v>83</x:v>
      </x:c>
      <x:c r="I397" s="6">
        <x:v>29.5733203158966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22.399</x:v>
      </x:c>
      <x:c r="R397" s="8">
        <x:v>169109.383795027</x:v>
      </x:c>
      <x:c r="S397" s="12">
        <x:v>355416.665545005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465171</x:v>
      </x:c>
      <x:c r="B398" s="1">
        <x:v>43205.7697516204</x:v>
      </x:c>
      <x:c r="C398" s="6">
        <x:v>6.63926748666667</x:v>
      </x:c>
      <x:c r="D398" s="14" t="s">
        <x:v>77</x:v>
      </x:c>
      <x:c r="E398" s="15">
        <x:v>43194.5201256944</x:v>
      </x:c>
      <x:c r="F398" t="s">
        <x:v>82</x:v>
      </x:c>
      <x:c r="G398" s="6">
        <x:v>162.978362396924</x:v>
      </x:c>
      <x:c r="H398" t="s">
        <x:v>83</x:v>
      </x:c>
      <x:c r="I398" s="6">
        <x:v>29.5531218436763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22.399</x:v>
      </x:c>
      <x:c r="R398" s="8">
        <x:v>169108.303184651</x:v>
      </x:c>
      <x:c r="S398" s="12">
        <x:v>355418.592628299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465177</x:v>
      </x:c>
      <x:c r="B399" s="1">
        <x:v>43205.769763044</x:v>
      </x:c>
      <x:c r="C399" s="6">
        <x:v>6.65566841166667</x:v>
      </x:c>
      <x:c r="D399" s="14" t="s">
        <x:v>77</x:v>
      </x:c>
      <x:c r="E399" s="15">
        <x:v>43194.5201256944</x:v>
      </x:c>
      <x:c r="F399" t="s">
        <x:v>82</x:v>
      </x:c>
      <x:c r="G399" s="6">
        <x:v>162.968426921355</x:v>
      </x:c>
      <x:c r="H399" t="s">
        <x:v>83</x:v>
      </x:c>
      <x:c r="I399" s="6">
        <x:v>29.5523103004593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</x:v>
      </x:c>
      <x:c r="R399" s="8">
        <x:v>169110.27399257</x:v>
      </x:c>
      <x:c r="S399" s="12">
        <x:v>355395.845799981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465188</x:v>
      </x:c>
      <x:c r="B400" s="1">
        <x:v>43205.7697747338</x:v>
      </x:c>
      <x:c r="C400" s="6">
        <x:v>6.67255273833333</x:v>
      </x:c>
      <x:c r="D400" s="14" t="s">
        <x:v>77</x:v>
      </x:c>
      <x:c r="E400" s="15">
        <x:v>43194.5201256944</x:v>
      </x:c>
      <x:c r="F400" t="s">
        <x:v>82</x:v>
      </x:c>
      <x:c r="G400" s="6">
        <x:v>162.791368741241</x:v>
      </x:c>
      <x:c r="H400" t="s">
        <x:v>83</x:v>
      </x:c>
      <x:c r="I400" s="6">
        <x:v>29.57371106135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22.405</x:v>
      </x:c>
      <x:c r="R400" s="8">
        <x:v>169114.628983665</x:v>
      </x:c>
      <x:c r="S400" s="12">
        <x:v>355426.8394788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465200</x:v>
      </x:c>
      <x:c r="B401" s="1">
        <x:v>43205.7697863773</x:v>
      </x:c>
      <x:c r="C401" s="6">
        <x:v>6.68928706833333</x:v>
      </x:c>
      <x:c r="D401" s="14" t="s">
        <x:v>77</x:v>
      </x:c>
      <x:c r="E401" s="15">
        <x:v>43194.5201256944</x:v>
      </x:c>
      <x:c r="F401" t="s">
        <x:v>82</x:v>
      </x:c>
      <x:c r="G401" s="6">
        <x:v>162.903422653699</x:v>
      </x:c>
      <x:c r="H401" t="s">
        <x:v>83</x:v>
      </x:c>
      <x:c r="I401" s="6">
        <x:v>29.5624996906522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22.401</x:v>
      </x:c>
      <x:c r="R401" s="8">
        <x:v>169115.78077625</x:v>
      </x:c>
      <x:c r="S401" s="12">
        <x:v>355422.454720043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465207</x:v>
      </x:c>
      <x:c r="B402" s="1">
        <x:v>43205.7697978009</x:v>
      </x:c>
      <x:c r="C402" s="6">
        <x:v>6.70577128666667</x:v>
      </x:c>
      <x:c r="D402" s="14" t="s">
        <x:v>77</x:v>
      </x:c>
      <x:c r="E402" s="15">
        <x:v>43194.5201256944</x:v>
      </x:c>
      <x:c r="F402" t="s">
        <x:v>82</x:v>
      </x:c>
      <x:c r="G402" s="6">
        <x:v>162.894244329582</x:v>
      </x:c>
      <x:c r="H402" t="s">
        <x:v>83</x:v>
      </x:c>
      <x:c r="I402" s="6">
        <x:v>29.5671285094008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</x:v>
      </x:c>
      <x:c r="R402" s="8">
        <x:v>169106.540729236</x:v>
      </x:c>
      <x:c r="S402" s="12">
        <x:v>355413.07455942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465216</x:v>
      </x:c>
      <x:c r="B403" s="1">
        <x:v>43205.7698093403</x:v>
      </x:c>
      <x:c r="C403" s="6">
        <x:v>6.72238895833333</x:v>
      </x:c>
      <x:c r="D403" s="14" t="s">
        <x:v>77</x:v>
      </x:c>
      <x:c r="E403" s="15">
        <x:v>43194.5201256944</x:v>
      </x:c>
      <x:c r="F403" t="s">
        <x:v>82</x:v>
      </x:c>
      <x:c r="G403" s="6">
        <x:v>162.768041091446</x:v>
      </x:c>
      <x:c r="H403" t="s">
        <x:v>83</x:v>
      </x:c>
      <x:c r="I403" s="6">
        <x:v>29.5867559741546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22.402</x:v>
      </x:c>
      <x:c r="R403" s="8">
        <x:v>169103.67353644</x:v>
      </x:c>
      <x:c r="S403" s="12">
        <x:v>355418.435948904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465231</x:v>
      </x:c>
      <x:c r="B404" s="1">
        <x:v>43205.7698207523</x:v>
      </x:c>
      <x:c r="C404" s="6">
        <x:v>6.73877321333333</x:v>
      </x:c>
      <x:c r="D404" s="14" t="s">
        <x:v>77</x:v>
      </x:c>
      <x:c r="E404" s="15">
        <x:v>43194.5201256944</x:v>
      </x:c>
      <x:c r="F404" t="s">
        <x:v>82</x:v>
      </x:c>
      <x:c r="G404" s="6">
        <x:v>162.856934650554</x:v>
      </x:c>
      <x:c r="H404" t="s">
        <x:v>83</x:v>
      </x:c>
      <x:c r="I404" s="6">
        <x:v>29.5717873918647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22.401</x:v>
      </x:c>
      <x:c r="R404" s="8">
        <x:v>169110.100292175</x:v>
      </x:c>
      <x:c r="S404" s="12">
        <x:v>355412.751590681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465238</x:v>
      </x:c>
      <x:c r="B405" s="1">
        <x:v>43205.7698324884</x:v>
      </x:c>
      <x:c r="C405" s="6">
        <x:v>6.75565752833333</x:v>
      </x:c>
      <x:c r="D405" s="14" t="s">
        <x:v>77</x:v>
      </x:c>
      <x:c r="E405" s="15">
        <x:v>43194.5201256944</x:v>
      </x:c>
      <x:c r="F405" t="s">
        <x:v>82</x:v>
      </x:c>
      <x:c r="G405" s="6">
        <x:v>162.852565570801</x:v>
      </x:c>
      <x:c r="H405" t="s">
        <x:v>83</x:v>
      </x:c>
      <x:c r="I405" s="6">
        <x:v>29.5782497234136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22.399</x:v>
      </x:c>
      <x:c r="R405" s="8">
        <x:v>169107.516446138</x:v>
      </x:c>
      <x:c r="S405" s="12">
        <x:v>355417.950680603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465249</x:v>
      </x:c>
      <x:c r="B406" s="1">
        <x:v>43205.7698439815</x:v>
      </x:c>
      <x:c r="C406" s="6">
        <x:v>6.77222517833333</x:v>
      </x:c>
      <x:c r="D406" s="14" t="s">
        <x:v>77</x:v>
      </x:c>
      <x:c r="E406" s="15">
        <x:v>43194.5201256944</x:v>
      </x:c>
      <x:c r="F406" t="s">
        <x:v>82</x:v>
      </x:c>
      <x:c r="G406" s="6">
        <x:v>162.843701778791</x:v>
      </x:c>
      <x:c r="H406" t="s">
        <x:v>83</x:v>
      </x:c>
      <x:c r="I406" s="6">
        <x:v>29.568841775103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22.403</x:v>
      </x:c>
      <x:c r="R406" s="8">
        <x:v>169111.900914465</x:v>
      </x:c>
      <x:c r="S406" s="12">
        <x:v>355414.263622636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465259</x:v>
      </x:c>
      <x:c r="B407" s="1">
        <x:v>43205.7698555556</x:v>
      </x:c>
      <x:c r="C407" s="6">
        <x:v>6.788926145</x:v>
      </x:c>
      <x:c r="D407" s="14" t="s">
        <x:v>77</x:v>
      </x:c>
      <x:c r="E407" s="15">
        <x:v>43194.5201256944</x:v>
      </x:c>
      <x:c r="F407" t="s">
        <x:v>82</x:v>
      </x:c>
      <x:c r="G407" s="6">
        <x:v>162.893944129572</x:v>
      </x:c>
      <x:c r="H407" t="s">
        <x:v>83</x:v>
      </x:c>
      <x:c r="I407" s="6">
        <x:v>29.5643932975504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22.401</x:v>
      </x:c>
      <x:c r="R407" s="8">
        <x:v>169111.195219027</x:v>
      </x:c>
      <x:c r="S407" s="12">
        <x:v>355413.705047197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465272</x:v>
      </x:c>
      <x:c r="B408" s="1">
        <x:v>43205.7698669792</x:v>
      </x:c>
      <x:c r="C408" s="6">
        <x:v>6.80537708</x:v>
      </x:c>
      <x:c r="D408" s="14" t="s">
        <x:v>77</x:v>
      </x:c>
      <x:c r="E408" s="15">
        <x:v>43194.5201256944</x:v>
      </x:c>
      <x:c r="F408" t="s">
        <x:v>82</x:v>
      </x:c>
      <x:c r="G408" s="6">
        <x:v>162.88762522382</x:v>
      </x:c>
      <x:c r="H408" t="s">
        <x:v>83</x:v>
      </x:c>
      <x:c r="I408" s="6">
        <x:v>29.5656557027428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22.401</x:v>
      </x:c>
      <x:c r="R408" s="8">
        <x:v>169100.99238557</x:v>
      </x:c>
      <x:c r="S408" s="12">
        <x:v>355415.955448788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465277</x:v>
      </x:c>
      <x:c r="B409" s="1">
        <x:v>43205.7698790162</x:v>
      </x:c>
      <x:c r="C409" s="6">
        <x:v>6.822694765</x:v>
      </x:c>
      <x:c r="D409" s="14" t="s">
        <x:v>77</x:v>
      </x:c>
      <x:c r="E409" s="15">
        <x:v>43194.5201256944</x:v>
      </x:c>
      <x:c r="F409" t="s">
        <x:v>82</x:v>
      </x:c>
      <x:c r="G409" s="6">
        <x:v>162.777366064311</x:v>
      </x:c>
      <x:c r="H409" t="s">
        <x:v>83</x:v>
      </x:c>
      <x:c r="I409" s="6">
        <x:v>29.5848924120764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22.402</x:v>
      </x:c>
      <x:c r="R409" s="8">
        <x:v>169112.162703384</x:v>
      </x:c>
      <x:c r="S409" s="12">
        <x:v>355416.313985658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465285</x:v>
      </x:c>
      <x:c r="B410" s="1">
        <x:v>43205.769890625</x:v>
      </x:c>
      <x:c r="C410" s="6">
        <x:v>6.839395685</x:v>
      </x:c>
      <x:c r="D410" s="14" t="s">
        <x:v>77</x:v>
      </x:c>
      <x:c r="E410" s="15">
        <x:v>43194.5201256944</x:v>
      </x:c>
      <x:c r="F410" t="s">
        <x:v>82</x:v>
      </x:c>
      <x:c r="G410" s="6">
        <x:v>162.880701300265</x:v>
      </x:c>
      <x:c r="H410" t="s">
        <x:v>83</x:v>
      </x:c>
      <x:c r="I410" s="6">
        <x:v>29.5726289971285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22.399</x:v>
      </x:c>
      <x:c r="R410" s="8">
        <x:v>169117.368042838</x:v>
      </x:c>
      <x:c r="S410" s="12">
        <x:v>355413.137029832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465296</x:v>
      </x:c>
      <x:c r="B411" s="1">
        <x:v>43205.7699029745</x:v>
      </x:c>
      <x:c r="C411" s="6">
        <x:v>6.85718006833333</x:v>
      </x:c>
      <x:c r="D411" s="14" t="s">
        <x:v>77</x:v>
      </x:c>
      <x:c r="E411" s="15">
        <x:v>43194.5201256944</x:v>
      </x:c>
      <x:c r="F411" t="s">
        <x:v>82</x:v>
      </x:c>
      <x:c r="G411" s="6">
        <x:v>162.911245684138</x:v>
      </x:c>
      <x:c r="H411" t="s">
        <x:v>83</x:v>
      </x:c>
      <x:c r="I411" s="6">
        <x:v>29.5581413931241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22.402</x:v>
      </x:c>
      <x:c r="R411" s="8">
        <x:v>169103.067641139</x:v>
      </x:c>
      <x:c r="S411" s="12">
        <x:v>355418.938720947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465308</x:v>
      </x:c>
      <x:c r="B412" s="1">
        <x:v>43205.7699139236</x:v>
      </x:c>
      <x:c r="C412" s="6">
        <x:v>6.87294767333333</x:v>
      </x:c>
      <x:c r="D412" s="14" t="s">
        <x:v>77</x:v>
      </x:c>
      <x:c r="E412" s="15">
        <x:v>43194.5201256944</x:v>
      </x:c>
      <x:c r="F412" t="s">
        <x:v>82</x:v>
      </x:c>
      <x:c r="G412" s="6">
        <x:v>162.799776862828</x:v>
      </x:c>
      <x:c r="H412" t="s">
        <x:v>83</x:v>
      </x:c>
      <x:c r="I412" s="6">
        <x:v>29.5804138558319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22.402</x:v>
      </x:c>
      <x:c r="R412" s="8">
        <x:v>169104.118236315</x:v>
      </x:c>
      <x:c r="S412" s="12">
        <x:v>355409.911083837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465324</x:v>
      </x:c>
      <x:c r="B413" s="1">
        <x:v>43205.7699254977</x:v>
      </x:c>
      <x:c r="C413" s="6">
        <x:v>6.889632015</x:v>
      </x:c>
      <x:c r="D413" s="14" t="s">
        <x:v>77</x:v>
      </x:c>
      <x:c r="E413" s="15">
        <x:v>43194.5201256944</x:v>
      </x:c>
      <x:c r="F413" t="s">
        <x:v>82</x:v>
      </x:c>
      <x:c r="G413" s="6">
        <x:v>162.73768466716</x:v>
      </x:c>
      <x:c r="H413" t="s">
        <x:v>83</x:v>
      </x:c>
      <x:c r="I413" s="6">
        <x:v>29.5844415504389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22.405</x:v>
      </x:c>
      <x:c r="R413" s="8">
        <x:v>169110.901185252</x:v>
      </x:c>
      <x:c r="S413" s="12">
        <x:v>355411.059715567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465329</x:v>
      </x:c>
      <x:c r="B414" s="1">
        <x:v>43205.7699366898</x:v>
      </x:c>
      <x:c r="C414" s="6">
        <x:v>6.90576622666667</x:v>
      </x:c>
      <x:c r="D414" s="14" t="s">
        <x:v>77</x:v>
      </x:c>
      <x:c r="E414" s="15">
        <x:v>43194.5201256944</x:v>
      </x:c>
      <x:c r="F414" t="s">
        <x:v>82</x:v>
      </x:c>
      <x:c r="G414" s="6">
        <x:v>162.750008147039</x:v>
      </x:c>
      <x:c r="H414" t="s">
        <x:v>83</x:v>
      </x:c>
      <x:c r="I414" s="6">
        <x:v>29.5847721823002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22.404</x:v>
      </x:c>
      <x:c r="R414" s="8">
        <x:v>169103.747519069</x:v>
      </x:c>
      <x:c r="S414" s="12">
        <x:v>355397.209234224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465340</x:v>
      </x:c>
      <x:c r="B415" s="1">
        <x:v>43205.7699481829</x:v>
      </x:c>
      <x:c r="C415" s="6">
        <x:v>6.92228380833333</x:v>
      </x:c>
      <x:c r="D415" s="14" t="s">
        <x:v>77</x:v>
      </x:c>
      <x:c r="E415" s="15">
        <x:v>43194.5201256944</x:v>
      </x:c>
      <x:c r="F415" t="s">
        <x:v>82</x:v>
      </x:c>
      <x:c r="G415" s="6">
        <x:v>162.941185985703</x:v>
      </x:c>
      <x:c r="H415" t="s">
        <x:v>83</x:v>
      </x:c>
      <x:c r="I415" s="6">
        <x:v>29.5521600146999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22.402</x:v>
      </x:c>
      <x:c r="R415" s="8">
        <x:v>169115.195453793</x:v>
      </x:c>
      <x:c r="S415" s="12">
        <x:v>355420.621841293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465353</x:v>
      </x:c>
      <x:c r="B416" s="1">
        <x:v>43205.7699598032</x:v>
      </x:c>
      <x:c r="C416" s="6">
        <x:v>6.93905149</x:v>
      </x:c>
      <x:c r="D416" s="14" t="s">
        <x:v>77</x:v>
      </x:c>
      <x:c r="E416" s="15">
        <x:v>43194.5201256944</x:v>
      </x:c>
      <x:c r="F416" t="s">
        <x:v>82</x:v>
      </x:c>
      <x:c r="G416" s="6">
        <x:v>162.955479794874</x:v>
      </x:c>
      <x:c r="H416" t="s">
        <x:v>83</x:v>
      </x:c>
      <x:c r="I416" s="6">
        <x:v>29.5493045865501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22.402</x:v>
      </x:c>
      <x:c r="R416" s="8">
        <x:v>169108.62516007</x:v>
      </x:c>
      <x:c r="S416" s="12">
        <x:v>355411.577595668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465364</x:v>
      </x:c>
      <x:c r="B417" s="1">
        <x:v>43205.7699712616</x:v>
      </x:c>
      <x:c r="C417" s="6">
        <x:v>6.95553573</x:v>
      </x:c>
      <x:c r="D417" s="14" t="s">
        <x:v>77</x:v>
      </x:c>
      <x:c r="E417" s="15">
        <x:v>43194.5201256944</x:v>
      </x:c>
      <x:c r="F417" t="s">
        <x:v>82</x:v>
      </x:c>
      <x:c r="G417" s="6">
        <x:v>162.860091322663</x:v>
      </x:c>
      <x:c r="H417" t="s">
        <x:v>83</x:v>
      </x:c>
      <x:c r="I417" s="6">
        <x:v>29.573951520113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</x:v>
      </x:c>
      <x:c r="R417" s="8">
        <x:v>169104.48182166</x:v>
      </x:c>
      <x:c r="S417" s="12">
        <x:v>355410.849719189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465368</x:v>
      </x:c>
      <x:c r="B418" s="1">
        <x:v>43205.7699837963</x:v>
      </x:c>
      <x:c r="C418" s="6">
        <x:v>6.97357011</x:v>
      </x:c>
      <x:c r="D418" s="14" t="s">
        <x:v>77</x:v>
      </x:c>
      <x:c r="E418" s="15">
        <x:v>43194.5201256944</x:v>
      </x:c>
      <x:c r="F418" t="s">
        <x:v>82</x:v>
      </x:c>
      <x:c r="G418" s="6">
        <x:v>162.810009362825</x:v>
      </x:c>
      <x:c r="H418" t="s">
        <x:v>83</x:v>
      </x:c>
      <x:c r="I418" s="6">
        <x:v>29.5755746172158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22.403</x:v>
      </x:c>
      <x:c r="R418" s="8">
        <x:v>169105.85064166</x:v>
      </x:c>
      <x:c r="S418" s="12">
        <x:v>355412.814817888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465375</x:v>
      </x:c>
      <x:c r="B419" s="1">
        <x:v>43205.7699950579</x:v>
      </x:c>
      <x:c r="C419" s="6">
        <x:v>6.98980439</x:v>
      </x:c>
      <x:c r="D419" s="14" t="s">
        <x:v>77</x:v>
      </x:c>
      <x:c r="E419" s="15">
        <x:v>43194.5201256944</x:v>
      </x:c>
      <x:c r="F419" t="s">
        <x:v>82</x:v>
      </x:c>
      <x:c r="G419" s="6">
        <x:v>162.775573283003</x:v>
      </x:c>
      <x:c r="H419" t="s">
        <x:v>83</x:v>
      </x:c>
      <x:c r="I419" s="6">
        <x:v>29.5796624208065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22.404</x:v>
      </x:c>
      <x:c r="R419" s="8">
        <x:v>169113.233209638</x:v>
      </x:c>
      <x:c r="S419" s="12">
        <x:v>355409.043456492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465388</x:v>
      </x:c>
      <x:c r="B420" s="1">
        <x:v>43205.7700098032</x:v>
      </x:c>
      <x:c r="C420" s="6">
        <x:v>7.01103897666667</x:v>
      </x:c>
      <x:c r="D420" s="14" t="s">
        <x:v>77</x:v>
      </x:c>
      <x:c r="E420" s="15">
        <x:v>43194.5201256944</x:v>
      </x:c>
      <x:c r="F420" t="s">
        <x:v>82</x:v>
      </x:c>
      <x:c r="G420" s="6">
        <x:v>162.897103615546</x:v>
      </x:c>
      <x:c r="H420" t="s">
        <x:v>83</x:v>
      </x:c>
      <x:c r="I420" s="6">
        <x:v>29.563762095132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22.401</x:v>
      </x:c>
      <x:c r="R420" s="8">
        <x:v>169132.684546337</x:v>
      </x:c>
      <x:c r="S420" s="12">
        <x:v>355440.822090224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465398</x:v>
      </x:c>
      <x:c r="B421" s="1">
        <x:v>43205.7700257755</x:v>
      </x:c>
      <x:c r="C421" s="6">
        <x:v>7.03402365166667</x:v>
      </x:c>
      <x:c r="D421" s="14" t="s">
        <x:v>77</x:v>
      </x:c>
      <x:c r="E421" s="15">
        <x:v>43194.5201256944</x:v>
      </x:c>
      <x:c r="F421" t="s">
        <x:v>82</x:v>
      </x:c>
      <x:c r="G421" s="6">
        <x:v>162.8277577339</x:v>
      </x:c>
      <x:c r="H421" t="s">
        <x:v>83</x:v>
      </x:c>
      <x:c r="I421" s="6">
        <x:v>29.57202785049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22.403</x:v>
      </x:c>
      <x:c r="R421" s="8">
        <x:v>169138.702805447</x:v>
      </x:c>
      <x:c r="S421" s="12">
        <x:v>355461.01369966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465410</x:v>
      </x:c>
      <x:c r="B422" s="1">
        <x:v>43205.7700335995</x:v>
      </x:c>
      <x:c r="C422" s="6">
        <x:v>7.045274295</x:v>
      </x:c>
      <x:c r="D422" s="14" t="s">
        <x:v>77</x:v>
      </x:c>
      <x:c r="E422" s="15">
        <x:v>43194.5201256944</x:v>
      </x:c>
      <x:c r="F422" t="s">
        <x:v>82</x:v>
      </x:c>
      <x:c r="G422" s="6">
        <x:v>162.748367223459</x:v>
      </x:c>
      <x:c r="H422" t="s">
        <x:v>83</x:v>
      </x:c>
      <x:c r="I422" s="6">
        <x:v>29.5795121338219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22.406</x:v>
      </x:c>
      <x:c r="R422" s="8">
        <x:v>169097.134446601</x:v>
      </x:c>
      <x:c r="S422" s="12">
        <x:v>355401.325839712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465415</x:v>
      </x:c>
      <x:c r="B423" s="1">
        <x:v>43205.7700409375</x:v>
      </x:c>
      <x:c r="C423" s="6">
        <x:v>7.05584154833333</x:v>
      </x:c>
      <x:c r="D423" s="14" t="s">
        <x:v>77</x:v>
      </x:c>
      <x:c r="E423" s="15">
        <x:v>43194.5201256944</x:v>
      </x:c>
      <x:c r="F423" t="s">
        <x:v>82</x:v>
      </x:c>
      <x:c r="G423" s="6">
        <x:v>162.775428268769</x:v>
      </x:c>
      <x:c r="H423" t="s">
        <x:v>83</x:v>
      </x:c>
      <x:c r="I423" s="6">
        <x:v>29.5768971413618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22.405</x:v>
      </x:c>
      <x:c r="R423" s="8">
        <x:v>169076.961225203</x:v>
      </x:c>
      <x:c r="S423" s="12">
        <x:v>355367.085245733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465427</x:v>
      </x:c>
      <x:c r="B424" s="1">
        <x:v>43205.7700575231</x:v>
      </x:c>
      <x:c r="C424" s="6">
        <x:v>7.07975966666667</x:v>
      </x:c>
      <x:c r="D424" s="14" t="s">
        <x:v>77</x:v>
      </x:c>
      <x:c r="E424" s="15">
        <x:v>43194.5201256944</x:v>
      </x:c>
      <x:c r="F424" t="s">
        <x:v>82</x:v>
      </x:c>
      <x:c r="G424" s="6">
        <x:v>162.851523591</x:v>
      </x:c>
      <x:c r="H424" t="s">
        <x:v>83</x:v>
      </x:c>
      <x:c r="I424" s="6">
        <x:v>29.5672787958315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22.403</x:v>
      </x:c>
      <x:c r="R424" s="8">
        <x:v>169122.450820178</x:v>
      </x:c>
      <x:c r="S424" s="12">
        <x:v>355434.906064885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465444</x:v>
      </x:c>
      <x:c r="B425" s="1">
        <x:v>43205.7700653588</x:v>
      </x:c>
      <x:c r="C425" s="6">
        <x:v>7.09102695666667</x:v>
      </x:c>
      <x:c r="D425" s="14" t="s">
        <x:v>77</x:v>
      </x:c>
      <x:c r="E425" s="15">
        <x:v>43194.5201256944</x:v>
      </x:c>
      <x:c r="F425" t="s">
        <x:v>82</x:v>
      </x:c>
      <x:c r="G425" s="6">
        <x:v>162.773924479549</x:v>
      </x:c>
      <x:c r="H425" t="s">
        <x:v>83</x:v>
      </x:c>
      <x:c r="I425" s="6">
        <x:v>29.5771977151039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22.405</x:v>
      </x:c>
      <x:c r="R425" s="8">
        <x:v>169084.010765206</x:v>
      </x:c>
      <x:c r="S425" s="12">
        <x:v>355385.628680882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465450</x:v>
      </x:c>
      <x:c r="B426" s="1">
        <x:v>43205.7700752662</x:v>
      </x:c>
      <x:c r="C426" s="6">
        <x:v>7.10531112666667</x:v>
      </x:c>
      <x:c r="D426" s="14" t="s">
        <x:v>77</x:v>
      </x:c>
      <x:c r="E426" s="15">
        <x:v>43194.5201256944</x:v>
      </x:c>
      <x:c r="F426" t="s">
        <x:v>82</x:v>
      </x:c>
      <x:c r="G426" s="6">
        <x:v>162.846858186502</x:v>
      </x:c>
      <x:c r="H426" t="s">
        <x:v>83</x:v>
      </x:c>
      <x:c r="I426" s="6">
        <x:v>29.5710059014509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22.402</x:v>
      </x:c>
      <x:c r="R426" s="8">
        <x:v>169084.434057884</x:v>
      </x:c>
      <x:c r="S426" s="12">
        <x:v>355393.212889511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465458</x:v>
      </x:c>
      <x:c r="B427" s="1">
        <x:v>43205.7700874653</x:v>
      </x:c>
      <x:c r="C427" s="6">
        <x:v>7.12284547833333</x:v>
      </x:c>
      <x:c r="D427" s="14" t="s">
        <x:v>77</x:v>
      </x:c>
      <x:c r="E427" s="15">
        <x:v>43194.5201256944</x:v>
      </x:c>
      <x:c r="F427" t="s">
        <x:v>82</x:v>
      </x:c>
      <x:c r="G427" s="6">
        <x:v>162.812265473126</x:v>
      </x:c>
      <x:c r="H427" t="s">
        <x:v>83</x:v>
      </x:c>
      <x:c r="I427" s="6">
        <x:v>29.5751237568311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22.403</x:v>
      </x:c>
      <x:c r="R427" s="8">
        <x:v>169095.860850333</x:v>
      </x:c>
      <x:c r="S427" s="12">
        <x:v>355396.704431358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465470</x:v>
      </x:c>
      <x:c r="B428" s="1">
        <x:v>43205.7700991551</x:v>
      </x:c>
      <x:c r="C428" s="6">
        <x:v>7.13969642</x:v>
      </x:c>
      <x:c r="D428" s="14" t="s">
        <x:v>77</x:v>
      </x:c>
      <x:c r="E428" s="15">
        <x:v>43194.5201256944</x:v>
      </x:c>
      <x:c r="F428" t="s">
        <x:v>82</x:v>
      </x:c>
      <x:c r="G428" s="6">
        <x:v>162.868068943493</x:v>
      </x:c>
      <x:c r="H428" t="s">
        <x:v>83</x:v>
      </x:c>
      <x:c r="I428" s="6">
        <x:v>29.5667678219966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22.402</x:v>
      </x:c>
      <x:c r="R428" s="8">
        <x:v>169103.946313963</x:v>
      </x:c>
      <x:c r="S428" s="12">
        <x:v>355400.879387369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465481</x:v>
      </x:c>
      <x:c r="B429" s="1">
        <x:v>43205.7701101852</x:v>
      </x:c>
      <x:c r="C429" s="6">
        <x:v>7.15559735166667</x:v>
      </x:c>
      <x:c r="D429" s="14" t="s">
        <x:v>77</x:v>
      </x:c>
      <x:c r="E429" s="15">
        <x:v>43194.5201256944</x:v>
      </x:c>
      <x:c r="F429" t="s">
        <x:v>82</x:v>
      </x:c>
      <x:c r="G429" s="6">
        <x:v>162.781598449848</x:v>
      </x:c>
      <x:c r="H429" t="s">
        <x:v>83</x:v>
      </x:c>
      <x:c r="I429" s="6">
        <x:v>29.5728694558143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22.406</x:v>
      </x:c>
      <x:c r="R429" s="8">
        <x:v>169102.55968971</x:v>
      </x:c>
      <x:c r="S429" s="12">
        <x:v>355391.8554025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465486</x:v>
      </x:c>
      <x:c r="B430" s="1">
        <x:v>43205.7701217245</x:v>
      </x:c>
      <x:c r="C430" s="6">
        <x:v>7.17216493166667</x:v>
      </x:c>
      <x:c r="D430" s="14" t="s">
        <x:v>77</x:v>
      </x:c>
      <x:c r="E430" s="15">
        <x:v>43194.5201256944</x:v>
      </x:c>
      <x:c r="F430" t="s">
        <x:v>82</x:v>
      </x:c>
      <x:c r="G430" s="6">
        <x:v>162.878148849909</x:v>
      </x:c>
      <x:c r="H430" t="s">
        <x:v>83</x:v>
      </x:c>
      <x:c r="I430" s="6">
        <x:v>29.5619586603061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22.403</x:v>
      </x:c>
      <x:c r="R430" s="8">
        <x:v>169106.647485765</x:v>
      </x:c>
      <x:c r="S430" s="12">
        <x:v>355394.817462856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465499</x:v>
      </x:c>
      <x:c r="B431" s="1">
        <x:v>43205.7701340625</x:v>
      </x:c>
      <x:c r="C431" s="6">
        <x:v>7.18996598666667</x:v>
      </x:c>
      <x:c r="D431" s="14" t="s">
        <x:v>77</x:v>
      </x:c>
      <x:c r="E431" s="15">
        <x:v>43194.5201256944</x:v>
      </x:c>
      <x:c r="F431" t="s">
        <x:v>82</x:v>
      </x:c>
      <x:c r="G431" s="6">
        <x:v>162.800100558791</x:v>
      </x:c>
      <x:c r="H431" t="s">
        <x:v>83</x:v>
      </x:c>
      <x:c r="I431" s="6">
        <x:v>29.5635817516059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22.408</x:v>
      </x:c>
      <x:c r="R431" s="8">
        <x:v>169105.530341065</x:v>
      </x:c>
      <x:c r="S431" s="12">
        <x:v>355404.255395171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465514</x:v>
      </x:c>
      <x:c r="B432" s="1">
        <x:v>43205.7701451042</x:v>
      </x:c>
      <x:c r="C432" s="6">
        <x:v>7.205866895</x:v>
      </x:c>
      <x:c r="D432" s="14" t="s">
        <x:v>77</x:v>
      </x:c>
      <x:c r="E432" s="15">
        <x:v>43194.5201256944</x:v>
      </x:c>
      <x:c r="F432" t="s">
        <x:v>82</x:v>
      </x:c>
      <x:c r="G432" s="6">
        <x:v>162.775879406507</x:v>
      </x:c>
      <x:c r="H432" t="s">
        <x:v>83</x:v>
      </x:c>
      <x:c r="I432" s="6">
        <x:v>29.5768069692444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22.405</x:v>
      </x:c>
      <x:c r="R432" s="8">
        <x:v>169104.866668429</x:v>
      </x:c>
      <x:c r="S432" s="12">
        <x:v>355394.281116773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465524</x:v>
      </x:c>
      <x:c r="B433" s="1">
        <x:v>43205.7701564468</x:v>
      </x:c>
      <x:c r="C433" s="6">
        <x:v>7.22221788833333</x:v>
      </x:c>
      <x:c r="D433" s="14" t="s">
        <x:v>77</x:v>
      </x:c>
      <x:c r="E433" s="15">
        <x:v>43194.5201256944</x:v>
      </x:c>
      <x:c r="F433" t="s">
        <x:v>82</x:v>
      </x:c>
      <x:c r="G433" s="6">
        <x:v>162.848364765953</x:v>
      </x:c>
      <x:c r="H433" t="s">
        <x:v>83</x:v>
      </x:c>
      <x:c r="I433" s="6">
        <x:v>29.5679099989111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22.403</x:v>
      </x:c>
      <x:c r="R433" s="8">
        <x:v>169102.91835026</x:v>
      </x:c>
      <x:c r="S433" s="12">
        <x:v>355404.472836457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465534</x:v>
      </x:c>
      <x:c r="B434" s="1">
        <x:v>43205.7701708681</x:v>
      </x:c>
      <x:c r="C434" s="6">
        <x:v>7.24295239</x:v>
      </x:c>
      <x:c r="D434" s="14" t="s">
        <x:v>77</x:v>
      </x:c>
      <x:c r="E434" s="15">
        <x:v>43194.5201256944</x:v>
      </x:c>
      <x:c r="F434" t="s">
        <x:v>82</x:v>
      </x:c>
      <x:c r="G434" s="6">
        <x:v>162.874385897858</x:v>
      </x:c>
      <x:c r="H434" t="s">
        <x:v>83</x:v>
      </x:c>
      <x:c r="I434" s="6">
        <x:v>29.5683007437342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22.401</x:v>
      </x:c>
      <x:c r="R434" s="8">
        <x:v>169119.226833622</x:v>
      </x:c>
      <x:c r="S434" s="12">
        <x:v>355432.141148315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465539</x:v>
      </x:c>
      <x:c r="B435" s="1">
        <x:v>43205.7701827199</x:v>
      </x:c>
      <x:c r="C435" s="6">
        <x:v>7.26002008</x:v>
      </x:c>
      <x:c r="D435" s="14" t="s">
        <x:v>77</x:v>
      </x:c>
      <x:c r="E435" s="15">
        <x:v>43194.5201256944</x:v>
      </x:c>
      <x:c r="F435" t="s">
        <x:v>82</x:v>
      </x:c>
      <x:c r="G435" s="6">
        <x:v>162.841593258881</x:v>
      </x:c>
      <x:c r="H435" t="s">
        <x:v>83</x:v>
      </x:c>
      <x:c r="I435" s="6">
        <x:v>29.5720579078197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22.402</x:v>
      </x:c>
      <x:c r="R435" s="8">
        <x:v>169113.582185071</x:v>
      </x:c>
      <x:c r="S435" s="12">
        <x:v>355397.579006779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465553</x:v>
      </x:c>
      <x:c r="B436" s="1">
        <x:v>43205.7701920139</x:v>
      </x:c>
      <x:c r="C436" s="6">
        <x:v>7.27342079333333</x:v>
      </x:c>
      <x:c r="D436" s="14" t="s">
        <x:v>77</x:v>
      </x:c>
      <x:c r="E436" s="15">
        <x:v>43194.5201256944</x:v>
      </x:c>
      <x:c r="F436" t="s">
        <x:v>82</x:v>
      </x:c>
      <x:c r="G436" s="6">
        <x:v>162.893793678412</x:v>
      </x:c>
      <x:c r="H436" t="s">
        <x:v>83</x:v>
      </x:c>
      <x:c r="I436" s="6">
        <x:v>29.564423354811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22.401</x:v>
      </x:c>
      <x:c r="R436" s="8">
        <x:v>169092.106459599</x:v>
      </x:c>
      <x:c r="S436" s="12">
        <x:v>355388.959970888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465563</x:v>
      </x:c>
      <x:c r="B437" s="1">
        <x:v>43205.7702104514</x:v>
      </x:c>
      <x:c r="C437" s="6">
        <x:v>7.29995567166667</x:v>
      </x:c>
      <x:c r="D437" s="14" t="s">
        <x:v>77</x:v>
      </x:c>
      <x:c r="E437" s="15">
        <x:v>43194.5201256944</x:v>
      </x:c>
      <x:c r="F437" t="s">
        <x:v>82</x:v>
      </x:c>
      <x:c r="G437" s="6">
        <x:v>162.788519436107</x:v>
      </x:c>
      <x:c r="H437" t="s">
        <x:v>83</x:v>
      </x:c>
      <x:c r="I437" s="6">
        <x:v>29.5686914886032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22.407</x:v>
      </x:c>
      <x:c r="R437" s="8">
        <x:v>169138.950032701</x:v>
      </x:c>
      <x:c r="S437" s="12">
        <x:v>355449.900710203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465566</x:v>
      </x:c>
      <x:c r="B438" s="1">
        <x:v>43205.7702205208</x:v>
      </x:c>
      <x:c r="C438" s="6">
        <x:v>7.31443985</x:v>
      </x:c>
      <x:c r="D438" s="14" t="s">
        <x:v>77</x:v>
      </x:c>
      <x:c r="E438" s="15">
        <x:v>43194.5201256944</x:v>
      </x:c>
      <x:c r="F438" t="s">
        <x:v>82</x:v>
      </x:c>
      <x:c r="G438" s="6">
        <x:v>162.809110910955</x:v>
      </x:c>
      <x:c r="H438" t="s">
        <x:v>83</x:v>
      </x:c>
      <x:c r="I438" s="6">
        <x:v>29.5729596278256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22.404</x:v>
      </x:c>
      <x:c r="R438" s="8">
        <x:v>169119.372394719</x:v>
      </x:c>
      <x:c r="S438" s="12">
        <x:v>355412.426173725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465581</x:v>
      </x:c>
      <x:c r="B439" s="1">
        <x:v>43205.7702260764</x:v>
      </x:c>
      <x:c r="C439" s="6">
        <x:v>7.32244029833333</x:v>
      </x:c>
      <x:c r="D439" s="14" t="s">
        <x:v>77</x:v>
      </x:c>
      <x:c r="E439" s="15">
        <x:v>43194.5201256944</x:v>
      </x:c>
      <x:c r="F439" t="s">
        <x:v>82</x:v>
      </x:c>
      <x:c r="G439" s="6">
        <x:v>162.867468473061</x:v>
      </x:c>
      <x:c r="H439" t="s">
        <x:v>83</x:v>
      </x:c>
      <x:c r="I439" s="6">
        <x:v>29.5640927249551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22.403</x:v>
      </x:c>
      <x:c r="R439" s="8">
        <x:v>169056.696544534</x:v>
      </x:c>
      <x:c r="S439" s="12">
        <x:v>355335.311688229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465589</x:v>
      </x:c>
      <x:c r="B440" s="1">
        <x:v>43205.7702378819</x:v>
      </x:c>
      <x:c r="C440" s="6">
        <x:v>7.33947468166667</x:v>
      </x:c>
      <x:c r="D440" s="14" t="s">
        <x:v>77</x:v>
      </x:c>
      <x:c r="E440" s="15">
        <x:v>43194.5201256944</x:v>
      </x:c>
      <x:c r="F440" t="s">
        <x:v>82</x:v>
      </x:c>
      <x:c r="G440" s="6">
        <x:v>162.838142249848</x:v>
      </x:c>
      <x:c r="H440" t="s">
        <x:v>83</x:v>
      </x:c>
      <x:c r="I440" s="6">
        <x:v>29.561567916222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22.406</x:v>
      </x:c>
      <x:c r="R440" s="8">
        <x:v>169087.776601073</x:v>
      </x:c>
      <x:c r="S440" s="12">
        <x:v>355378.624538716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465598</x:v>
      </x:c>
      <x:c r="B441" s="1">
        <x:v>43205.7702494213</x:v>
      </x:c>
      <x:c r="C441" s="6">
        <x:v>7.35609225</x:v>
      </x:c>
      <x:c r="D441" s="14" t="s">
        <x:v>77</x:v>
      </x:c>
      <x:c r="E441" s="15">
        <x:v>43194.5201256944</x:v>
      </x:c>
      <x:c r="F441" t="s">
        <x:v>82</x:v>
      </x:c>
      <x:c r="G441" s="6">
        <x:v>162.894695758405</x:v>
      </x:c>
      <x:c r="H441" t="s">
        <x:v>83</x:v>
      </x:c>
      <x:c r="I441" s="6">
        <x:v>29.5558570463363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22.404</x:v>
      </x:c>
      <x:c r="R441" s="8">
        <x:v>169101.201945426</x:v>
      </x:c>
      <x:c r="S441" s="12">
        <x:v>355390.566270779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465610</x:v>
      </x:c>
      <x:c r="B442" s="1">
        <x:v>43205.7702604514</x:v>
      </x:c>
      <x:c r="C442" s="6">
        <x:v>7.37194319333333</x:v>
      </x:c>
      <x:c r="D442" s="14" t="s">
        <x:v>77</x:v>
      </x:c>
      <x:c r="E442" s="15">
        <x:v>43194.5201256944</x:v>
      </x:c>
      <x:c r="F442" t="s">
        <x:v>82</x:v>
      </x:c>
      <x:c r="G442" s="6">
        <x:v>162.738737235012</x:v>
      </x:c>
      <x:c r="H442" t="s">
        <x:v>83</x:v>
      </x:c>
      <x:c r="I442" s="6">
        <x:v>29.5842311483621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22.405</x:v>
      </x:c>
      <x:c r="R442" s="8">
        <x:v>169091.765514558</x:v>
      </x:c>
      <x:c r="S442" s="12">
        <x:v>355396.93497682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465618</x:v>
      </x:c>
      <x:c r="B443" s="1">
        <x:v>43205.7702737268</x:v>
      </x:c>
      <x:c r="C443" s="6">
        <x:v>7.391060945</x:v>
      </x:c>
      <x:c r="D443" s="14" t="s">
        <x:v>77</x:v>
      </x:c>
      <x:c r="E443" s="15">
        <x:v>43194.5201256944</x:v>
      </x:c>
      <x:c r="F443" t="s">
        <x:v>82</x:v>
      </x:c>
      <x:c r="G443" s="6">
        <x:v>162.791805109731</x:v>
      </x:c>
      <x:c r="H443" t="s">
        <x:v>83</x:v>
      </x:c>
      <x:c r="I443" s="6">
        <x:v>29.5820068986436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22.402</x:v>
      </x:c>
      <x:c r="R443" s="8">
        <x:v>169103.146092773</x:v>
      </x:c>
      <x:c r="S443" s="12">
        <x:v>355406.707006883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465633</x:v>
      </x:c>
      <x:c r="B444" s="1">
        <x:v>43205.7702838773</x:v>
      </x:c>
      <x:c r="C444" s="6">
        <x:v>7.40569512</x:v>
      </x:c>
      <x:c r="D444" s="14" t="s">
        <x:v>77</x:v>
      </x:c>
      <x:c r="E444" s="15">
        <x:v>43194.5201256944</x:v>
      </x:c>
      <x:c r="F444" t="s">
        <x:v>82</x:v>
      </x:c>
      <x:c r="G444" s="6">
        <x:v>162.798578576499</x:v>
      </x:c>
      <x:c r="H444" t="s">
        <x:v>83</x:v>
      </x:c>
      <x:c r="I444" s="6">
        <x:v>29.5778589774318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22.403</x:v>
      </x:c>
      <x:c r="R444" s="8">
        <x:v>169099.500723948</x:v>
      </x:c>
      <x:c r="S444" s="12">
        <x:v>355387.524484378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465638</x:v>
      </x:c>
      <x:c r="B445" s="1">
        <x:v>43205.7702956829</x:v>
      </x:c>
      <x:c r="C445" s="6">
        <x:v>7.42269609333333</x:v>
      </x:c>
      <x:c r="D445" s="14" t="s">
        <x:v>77</x:v>
      </x:c>
      <x:c r="E445" s="15">
        <x:v>43194.5201256944</x:v>
      </x:c>
      <x:c r="F445" t="s">
        <x:v>82</x:v>
      </x:c>
      <x:c r="G445" s="6">
        <x:v>162.806249203936</x:v>
      </x:c>
      <x:c r="H445" t="s">
        <x:v>83</x:v>
      </x:c>
      <x:c r="I445" s="6">
        <x:v>29.5763260513259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22.403</x:v>
      </x:c>
      <x:c r="R445" s="8">
        <x:v>169102.507982331</x:v>
      </x:c>
      <x:c r="S445" s="12">
        <x:v>355392.916383152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465652</x:v>
      </x:c>
      <x:c r="B446" s="1">
        <x:v>43205.7703069792</x:v>
      </x:c>
      <x:c r="C446" s="6">
        <x:v>7.438963725</x:v>
      </x:c>
      <x:c r="D446" s="14" t="s">
        <x:v>77</x:v>
      </x:c>
      <x:c r="E446" s="15">
        <x:v>43194.5201256944</x:v>
      </x:c>
      <x:c r="F446" t="s">
        <x:v>82</x:v>
      </x:c>
      <x:c r="G446" s="6">
        <x:v>162.782496144925</x:v>
      </x:c>
      <x:c r="H446" t="s">
        <x:v>83</x:v>
      </x:c>
      <x:c r="I446" s="6">
        <x:v>29.5754844451344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22.405</x:v>
      </x:c>
      <x:c r="R446" s="8">
        <x:v>169093.534217642</x:v>
      </x:c>
      <x:c r="S446" s="12">
        <x:v>355373.928226895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465662</x:v>
      </x:c>
      <x:c r="B447" s="1">
        <x:v>43205.7703190972</x:v>
      </x:c>
      <x:c r="C447" s="6">
        <x:v>7.45643139666667</x:v>
      </x:c>
      <x:c r="D447" s="14" t="s">
        <x:v>77</x:v>
      </x:c>
      <x:c r="E447" s="15">
        <x:v>43194.5201256944</x:v>
      </x:c>
      <x:c r="F447" t="s">
        <x:v>82</x:v>
      </x:c>
      <x:c r="G447" s="6">
        <x:v>162.815273637666</x:v>
      </x:c>
      <x:c r="H447" t="s">
        <x:v>83</x:v>
      </x:c>
      <x:c r="I447" s="6">
        <x:v>29.5745226097451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22.403</x:v>
      </x:c>
      <x:c r="R447" s="8">
        <x:v>169093.410180562</x:v>
      </x:c>
      <x:c r="S447" s="12">
        <x:v>355394.232111283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465670</x:v>
      </x:c>
      <x:c r="B448" s="1">
        <x:v>43205.7703331018</x:v>
      </x:c>
      <x:c r="C448" s="6">
        <x:v>7.476565895</x:v>
      </x:c>
      <x:c r="D448" s="14" t="s">
        <x:v>77</x:v>
      </x:c>
      <x:c r="E448" s="15">
        <x:v>43194.5201256944</x:v>
      </x:c>
      <x:c r="F448" t="s">
        <x:v>82</x:v>
      </x:c>
      <x:c r="G448" s="6">
        <x:v>162.769262764659</x:v>
      </x:c>
      <x:c r="H448" t="s">
        <x:v>83</x:v>
      </x:c>
      <x:c r="I448" s="6">
        <x:v>29.5781294938765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22.405</x:v>
      </x:c>
      <x:c r="R448" s="8">
        <x:v>169113.064280045</x:v>
      </x:c>
      <x:c r="S448" s="12">
        <x:v>355415.356384349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465688</x:v>
      </x:c>
      <x:c r="B449" s="1">
        <x:v>43205.7703528588</x:v>
      </x:c>
      <x:c r="C449" s="6">
        <x:v>7.505034225</x:v>
      </x:c>
      <x:c r="D449" s="14" t="s">
        <x:v>77</x:v>
      </x:c>
      <x:c r="E449" s="15">
        <x:v>43194.5201256944</x:v>
      </x:c>
      <x:c r="F449" t="s">
        <x:v>82</x:v>
      </x:c>
      <x:c r="G449" s="6">
        <x:v>162.846715284129</x:v>
      </x:c>
      <x:c r="H449" t="s">
        <x:v>83</x:v>
      </x:c>
      <x:c r="I449" s="6">
        <x:v>29.5570593339248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22.407</x:v>
      </x:c>
      <x:c r="R449" s="8">
        <x:v>169152.850277374</x:v>
      </x:c>
      <x:c r="S449" s="12">
        <x:v>355468.564664836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465693</x:v>
      </x:c>
      <x:c r="B450" s="1">
        <x:v>43205.7703542014</x:v>
      </x:c>
      <x:c r="C450" s="6">
        <x:v>7.50695099333333</x:v>
      </x:c>
      <x:c r="D450" s="14" t="s">
        <x:v>77</x:v>
      </x:c>
      <x:c r="E450" s="15">
        <x:v>43194.5201256944</x:v>
      </x:c>
      <x:c r="F450" t="s">
        <x:v>82</x:v>
      </x:c>
      <x:c r="G450" s="6">
        <x:v>162.888678719404</x:v>
      </x:c>
      <x:c r="H450" t="s">
        <x:v>83</x:v>
      </x:c>
      <x:c r="I450" s="6">
        <x:v>29.5570593339248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22.404</x:v>
      </x:c>
      <x:c r="R450" s="8">
        <x:v>169065.766188814</x:v>
      </x:c>
      <x:c r="S450" s="12">
        <x:v>355337.698630619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465697</x:v>
      </x:c>
      <x:c r="B451" s="1">
        <x:v>43205.7703653588</x:v>
      </x:c>
      <x:c r="C451" s="6">
        <x:v>7.52305192166667</x:v>
      </x:c>
      <x:c r="D451" s="14" t="s">
        <x:v>77</x:v>
      </x:c>
      <x:c r="E451" s="15">
        <x:v>43194.5201256944</x:v>
      </x:c>
      <x:c r="F451" t="s">
        <x:v>82</x:v>
      </x:c>
      <x:c r="G451" s="6">
        <x:v>162.868823059336</x:v>
      </x:c>
      <x:c r="H451" t="s">
        <x:v>83</x:v>
      </x:c>
      <x:c r="I451" s="6">
        <x:v>29.5610268860269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22.404</x:v>
      </x:c>
      <x:c r="R451" s="8">
        <x:v>169068.229318667</x:v>
      </x:c>
      <x:c r="S451" s="12">
        <x:v>355364.571367621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465710</x:v>
      </x:c>
      <x:c r="B452" s="1">
        <x:v>43205.7703765046</x:v>
      </x:c>
      <x:c r="C452" s="6">
        <x:v>7.53908621666667</x:v>
      </x:c>
      <x:c r="D452" s="14" t="s">
        <x:v>77</x:v>
      </x:c>
      <x:c r="E452" s="15">
        <x:v>43194.5201256944</x:v>
      </x:c>
      <x:c r="F452" t="s">
        <x:v>82</x:v>
      </x:c>
      <x:c r="G452" s="6">
        <x:v>162.862957405369</x:v>
      </x:c>
      <x:c r="H452" t="s">
        <x:v>83</x:v>
      </x:c>
      <x:c r="I452" s="6">
        <x:v>29.5594037959631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22.405</x:v>
      </x:c>
      <x:c r="R452" s="8">
        <x:v>169088.744682998</x:v>
      </x:c>
      <x:c r="S452" s="12">
        <x:v>355371.115065728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465718</x:v>
      </x:c>
      <x:c r="B453" s="1">
        <x:v>43205.7703879977</x:v>
      </x:c>
      <x:c r="C453" s="6">
        <x:v>7.555653785</x:v>
      </x:c>
      <x:c r="D453" s="14" t="s">
        <x:v>77</x:v>
      </x:c>
      <x:c r="E453" s="15">
        <x:v>43194.5201256944</x:v>
      </x:c>
      <x:c r="F453" t="s">
        <x:v>82</x:v>
      </x:c>
      <x:c r="G453" s="6">
        <x:v>162.848512890673</x:v>
      </x:c>
      <x:c r="H453" t="s">
        <x:v>83</x:v>
      </x:c>
      <x:c r="I453" s="6">
        <x:v>29.570675270947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22.402</x:v>
      </x:c>
      <x:c r="R453" s="8">
        <x:v>169092.32708833</x:v>
      </x:c>
      <x:c r="S453" s="12">
        <x:v>355373.322579268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465728</x:v>
      </x:c>
      <x:c r="B454" s="1">
        <x:v>43205.7704002662</x:v>
      </x:c>
      <x:c r="C454" s="6">
        <x:v>7.573304865</x:v>
      </x:c>
      <x:c r="D454" s="14" t="s">
        <x:v>77</x:v>
      </x:c>
      <x:c r="E454" s="15">
        <x:v>43194.5201256944</x:v>
      </x:c>
      <x:c r="F454" t="s">
        <x:v>82</x:v>
      </x:c>
      <x:c r="G454" s="6">
        <x:v>162.804001212079</x:v>
      </x:c>
      <x:c r="H454" t="s">
        <x:v>83</x:v>
      </x:c>
      <x:c r="I454" s="6">
        <x:v>29.5711862453768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22.405</x:v>
      </x:c>
      <x:c r="R454" s="8">
        <x:v>169087.890176158</x:v>
      </x:c>
      <x:c r="S454" s="12">
        <x:v>355381.440564146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465743</x:v>
      </x:c>
      <x:c r="B455" s="1">
        <x:v>43205.7704112268</x:v>
      </x:c>
      <x:c r="C455" s="6">
        <x:v>7.58905576333333</x:v>
      </x:c>
      <x:c r="D455" s="14" t="s">
        <x:v>77</x:v>
      </x:c>
      <x:c r="E455" s="15">
        <x:v>43194.5201256944</x:v>
      </x:c>
      <x:c r="F455" t="s">
        <x:v>82</x:v>
      </x:c>
      <x:c r="G455" s="6">
        <x:v>162.778435862173</x:v>
      </x:c>
      <x:c r="H455" t="s">
        <x:v>83</x:v>
      </x:c>
      <x:c r="I455" s="6">
        <x:v>29.5762959939584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22.405</x:v>
      </x:c>
      <x:c r="R455" s="8">
        <x:v>169091.244233006</x:v>
      </x:c>
      <x:c r="S455" s="12">
        <x:v>355374.635878465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465748</x:v>
      </x:c>
      <x:c r="B456" s="1">
        <x:v>43205.7704228819</x:v>
      </x:c>
      <x:c r="C456" s="6">
        <x:v>7.60582341166667</x:v>
      </x:c>
      <x:c r="D456" s="14" t="s">
        <x:v>77</x:v>
      </x:c>
      <x:c r="E456" s="15">
        <x:v>43194.5201256944</x:v>
      </x:c>
      <x:c r="F456" t="s">
        <x:v>82</x:v>
      </x:c>
      <x:c r="G456" s="6">
        <x:v>162.808663284381</x:v>
      </x:c>
      <x:c r="H456" t="s">
        <x:v>83</x:v>
      </x:c>
      <x:c r="I456" s="6">
        <x:v>29.5702544685332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22.405</x:v>
      </x:c>
      <x:c r="R456" s="8">
        <x:v>169086.405461652</x:v>
      </x:c>
      <x:c r="S456" s="12">
        <x:v>355391.418140228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465757</x:v>
      </x:c>
      <x:c r="B457" s="1">
        <x:v>43205.770434456</x:v>
      </x:c>
      <x:c r="C457" s="6">
        <x:v>7.622541035</x:v>
      </x:c>
      <x:c r="D457" s="14" t="s">
        <x:v>77</x:v>
      </x:c>
      <x:c r="E457" s="15">
        <x:v>43194.5201256944</x:v>
      </x:c>
      <x:c r="F457" t="s">
        <x:v>82</x:v>
      </x:c>
      <x:c r="G457" s="6">
        <x:v>162.905524948786</x:v>
      </x:c>
      <x:c r="H457" t="s">
        <x:v>83</x:v>
      </x:c>
      <x:c r="I457" s="6">
        <x:v>29.5508976145866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22.405</x:v>
      </x:c>
      <x:c r="R457" s="8">
        <x:v>169096.970902448</x:v>
      </x:c>
      <x:c r="S457" s="12">
        <x:v>355378.597485126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465767</x:v>
      </x:c>
      <x:c r="B458" s="1">
        <x:v>43205.7704462616</x:v>
      </x:c>
      <x:c r="C458" s="6">
        <x:v>7.63950866833333</x:v>
      </x:c>
      <x:c r="D458" s="14" t="s">
        <x:v>77</x:v>
      </x:c>
      <x:c r="E458" s="15">
        <x:v>43194.5201256944</x:v>
      </x:c>
      <x:c r="F458" t="s">
        <x:v>82</x:v>
      </x:c>
      <x:c r="G458" s="6">
        <x:v>162.847767991222</x:v>
      </x:c>
      <x:c r="H458" t="s">
        <x:v>83</x:v>
      </x:c>
      <x:c r="I458" s="6">
        <x:v>29.556848933566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22.407</x:v>
      </x:c>
      <x:c r="R458" s="8">
        <x:v>169088.652924034</x:v>
      </x:c>
      <x:c r="S458" s="12">
        <x:v>355387.296948651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465778</x:v>
      </x:c>
      <x:c r="B459" s="1">
        <x:v>43205.7704573727</x:v>
      </x:c>
      <x:c r="C459" s="6">
        <x:v>7.65552625666667</x:v>
      </x:c>
      <x:c r="D459" s="14" t="s">
        <x:v>77</x:v>
      </x:c>
      <x:c r="E459" s="15">
        <x:v>43194.5201256944</x:v>
      </x:c>
      <x:c r="F459" t="s">
        <x:v>82</x:v>
      </x:c>
      <x:c r="G459" s="6">
        <x:v>162.735148453944</x:v>
      </x:c>
      <x:c r="H459" t="s">
        <x:v>83</x:v>
      </x:c>
      <x:c r="I459" s="6">
        <x:v>29.5765665102767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22.408</x:v>
      </x:c>
      <x:c r="R459" s="8">
        <x:v>169098.343129577</x:v>
      </x:c>
      <x:c r="S459" s="12">
        <x:v>355392.608572876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465793</x:v>
      </x:c>
      <x:c r="B460" s="1">
        <x:v>43205.7704697569</x:v>
      </x:c>
      <x:c r="C460" s="6">
        <x:v>7.67337728666667</x:v>
      </x:c>
      <x:c r="D460" s="14" t="s">
        <x:v>77</x:v>
      </x:c>
      <x:c r="E460" s="15">
        <x:v>43194.5201256944</x:v>
      </x:c>
      <x:c r="F460" t="s">
        <x:v>82</x:v>
      </x:c>
      <x:c r="G460" s="6">
        <x:v>162.71783670156</x:v>
      </x:c>
      <x:c r="H460" t="s">
        <x:v>83</x:v>
      </x:c>
      <x:c r="I460" s="6">
        <x:v>29.5884091349294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22.405</x:v>
      </x:c>
      <x:c r="R460" s="8">
        <x:v>169095.447543609</x:v>
      </x:c>
      <x:c r="S460" s="12">
        <x:v>355395.865427718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465795</x:v>
      </x:c>
      <x:c r="B461" s="1">
        <x:v>43205.7704803588</x:v>
      </x:c>
      <x:c r="C461" s="6">
        <x:v>7.68861147666667</x:v>
      </x:c>
      <x:c r="D461" s="14" t="s">
        <x:v>77</x:v>
      </x:c>
      <x:c r="E461" s="15">
        <x:v>43194.5201256944</x:v>
      </x:c>
      <x:c r="F461" t="s">
        <x:v>82</x:v>
      </x:c>
      <x:c r="G461" s="6">
        <x:v>162.701330537384</x:v>
      </x:c>
      <x:c r="H461" t="s">
        <x:v>83</x:v>
      </x:c>
      <x:c r="I461" s="6">
        <x:v>29.5805340854517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22.409</x:v>
      </x:c>
      <x:c r="R461" s="8">
        <x:v>169086.424485762</x:v>
      </x:c>
      <x:c r="S461" s="12">
        <x:v>355380.909517673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465809</x:v>
      </x:c>
      <x:c r="B462" s="1">
        <x:v>43205.7704922801</x:v>
      </x:c>
      <x:c r="C462" s="6">
        <x:v>7.70581254</x:v>
      </x:c>
      <x:c r="D462" s="14" t="s">
        <x:v>77</x:v>
      </x:c>
      <x:c r="E462" s="15">
        <x:v>43194.5201256944</x:v>
      </x:c>
      <x:c r="F462" t="s">
        <x:v>82</x:v>
      </x:c>
      <x:c r="G462" s="6">
        <x:v>162.739809058575</x:v>
      </x:c>
      <x:c r="H462" t="s">
        <x:v>83</x:v>
      </x:c>
      <x:c r="I462" s="6">
        <x:v>29.5756347319389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22.408</x:v>
      </x:c>
      <x:c r="R462" s="8">
        <x:v>169094.608035575</x:v>
      </x:c>
      <x:c r="S462" s="12">
        <x:v>355388.739295345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465817</x:v>
      </x:c>
      <x:c r="B463" s="1">
        <x:v>43205.7705043634</x:v>
      </x:c>
      <x:c r="C463" s="6">
        <x:v>7.723180155</x:v>
      </x:c>
      <x:c r="D463" s="14" t="s">
        <x:v>77</x:v>
      </x:c>
      <x:c r="E463" s="15">
        <x:v>43194.5201256944</x:v>
      </x:c>
      <x:c r="F463" t="s">
        <x:v>82</x:v>
      </x:c>
      <x:c r="G463" s="6">
        <x:v>162.765809554322</x:v>
      </x:c>
      <x:c r="H463" t="s">
        <x:v>83</x:v>
      </x:c>
      <x:c r="I463" s="6">
        <x:v>29.5760254776615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22.406</x:v>
      </x:c>
      <x:c r="R463" s="8">
        <x:v>169098.905924942</x:v>
      </x:c>
      <x:c r="S463" s="12">
        <x:v>355391.638195133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465828</x:v>
      </x:c>
      <x:c r="B464" s="1">
        <x:v>43205.7705155903</x:v>
      </x:c>
      <x:c r="C464" s="6">
        <x:v>7.73934778833333</x:v>
      </x:c>
      <x:c r="D464" s="14" t="s">
        <x:v>77</x:v>
      </x:c>
      <x:c r="E464" s="15">
        <x:v>43194.5201256944</x:v>
      </x:c>
      <x:c r="F464" t="s">
        <x:v>82</x:v>
      </x:c>
      <x:c r="G464" s="6">
        <x:v>162.799936694433</x:v>
      </x:c>
      <x:c r="H464" t="s">
        <x:v>83</x:v>
      </x:c>
      <x:c r="I464" s="6">
        <x:v>29.5747931259202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22.404</x:v>
      </x:c>
      <x:c r="R464" s="8">
        <x:v>169090.846510088</x:v>
      </x:c>
      <x:c r="S464" s="12">
        <x:v>355391.721812342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465843</x:v>
      </x:c>
      <x:c r="B465" s="1">
        <x:v>43205.7705269676</x:v>
      </x:c>
      <x:c r="C465" s="6">
        <x:v>7.75576537166667</x:v>
      </x:c>
      <x:c r="D465" s="14" t="s">
        <x:v>77</x:v>
      </x:c>
      <x:c r="E465" s="15">
        <x:v>43194.5201256944</x:v>
      </x:c>
      <x:c r="F465" t="s">
        <x:v>82</x:v>
      </x:c>
      <x:c r="G465" s="6">
        <x:v>162.788365287822</x:v>
      </x:c>
      <x:c r="H465" t="s">
        <x:v>83</x:v>
      </x:c>
      <x:c r="I465" s="6">
        <x:v>29.5715168759316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22.406</x:v>
      </x:c>
      <x:c r="R465" s="8">
        <x:v>169093.614352896</x:v>
      </x:c>
      <x:c r="S465" s="12">
        <x:v>355382.847283343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465847</x:v>
      </x:c>
      <x:c r="B466" s="1">
        <x:v>43205.7705387384</x:v>
      </x:c>
      <x:c r="C466" s="6">
        <x:v>7.77268306166667</x:v>
      </x:c>
      <x:c r="D466" s="14" t="s">
        <x:v>77</x:v>
      </x:c>
      <x:c r="E466" s="15">
        <x:v>43194.5201256944</x:v>
      </x:c>
      <x:c r="F466" t="s">
        <x:v>82</x:v>
      </x:c>
      <x:c r="G466" s="6">
        <x:v>162.90312085663</x:v>
      </x:c>
      <x:c r="H466" t="s">
        <x:v>83</x:v>
      </x:c>
      <x:c r="I466" s="6">
        <x:v>29.5569691623409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22.403</x:v>
      </x:c>
      <x:c r="R466" s="8">
        <x:v>169093.299024011</x:v>
      </x:c>
      <x:c r="S466" s="12">
        <x:v>355385.828491214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465862</x:v>
      </x:c>
      <x:c r="B467" s="1">
        <x:v>43205.7705507755</x:v>
      </x:c>
      <x:c r="C467" s="6">
        <x:v>7.79000073666667</x:v>
      </x:c>
      <x:c r="D467" s="14" t="s">
        <x:v>77</x:v>
      </x:c>
      <x:c r="E467" s="15">
        <x:v>43194.5201256944</x:v>
      </x:c>
      <x:c r="F467" t="s">
        <x:v>82</x:v>
      </x:c>
      <x:c r="G467" s="6">
        <x:v>162.824609001935</x:v>
      </x:c>
      <x:c r="H467" t="s">
        <x:v>83</x:v>
      </x:c>
      <x:c r="I467" s="6">
        <x:v>29.5614777445167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22.407</x:v>
      </x:c>
      <x:c r="R467" s="8">
        <x:v>169098.842695214</x:v>
      </x:c>
      <x:c r="S467" s="12">
        <x:v>355389.579845841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465869</x:v>
      </x:c>
      <x:c r="B468" s="1">
        <x:v>43205.7705616551</x:v>
      </x:c>
      <x:c r="C468" s="6">
        <x:v>7.80570163666667</x:v>
      </x:c>
      <x:c r="D468" s="14" t="s">
        <x:v>77</x:v>
      </x:c>
      <x:c r="E468" s="15">
        <x:v>43194.5201256944</x:v>
      </x:c>
      <x:c r="F468" t="s">
        <x:v>82</x:v>
      </x:c>
      <x:c r="G468" s="6">
        <x:v>162.817542990324</x:v>
      </x:c>
      <x:c r="H468" t="s">
        <x:v>83</x:v>
      </x:c>
      <x:c r="I468" s="6">
        <x:v>29.5600951120055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22.408</x:v>
      </x:c>
      <x:c r="R468" s="8">
        <x:v>169093.078728079</x:v>
      </x:c>
      <x:c r="S468" s="12">
        <x:v>355371.833504872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465882</x:v>
      </x:c>
      <x:c r="B469" s="1">
        <x:v>43205.7705775116</x:v>
      </x:c>
      <x:c r="C469" s="6">
        <x:v>7.828552915</x:v>
      </x:c>
      <x:c r="D469" s="14" t="s">
        <x:v>77</x:v>
      </x:c>
      <x:c r="E469" s="15">
        <x:v>43194.5201256944</x:v>
      </x:c>
      <x:c r="F469" t="s">
        <x:v>82</x:v>
      </x:c>
      <x:c r="G469" s="6">
        <x:v>162.718904775922</x:v>
      </x:c>
      <x:c r="H469" t="s">
        <x:v>83</x:v>
      </x:c>
      <x:c r="I469" s="6">
        <x:v>29.5826080470706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22.407</x:v>
      </x:c>
      <x:c r="R469" s="8">
        <x:v>169106.536673331</x:v>
      </x:c>
      <x:c r="S469" s="12">
        <x:v>355408.941134432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465885</x:v>
      </x:c>
      <x:c r="B470" s="1">
        <x:v>43205.7705845255</x:v>
      </x:c>
      <x:c r="C470" s="6">
        <x:v>7.83863682333333</x:v>
      </x:c>
      <x:c r="D470" s="14" t="s">
        <x:v>77</x:v>
      </x:c>
      <x:c r="E470" s="15">
        <x:v>43194.5201256944</x:v>
      </x:c>
      <x:c r="F470" t="s">
        <x:v>82</x:v>
      </x:c>
      <x:c r="G470" s="6">
        <x:v>162.747916137596</x:v>
      </x:c>
      <x:c r="H470" t="s">
        <x:v>83</x:v>
      </x:c>
      <x:c r="I470" s="6">
        <x:v>29.579602306012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22.406</x:v>
      </x:c>
      <x:c r="R470" s="8">
        <x:v>169053.056591698</x:v>
      </x:c>
      <x:c r="S470" s="12">
        <x:v>355331.873770076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465900</x:v>
      </x:c>
      <x:c r="B471" s="1">
        <x:v>43205.7705965278</x:v>
      </x:c>
      <x:c r="C471" s="6">
        <x:v>7.85593785</x:v>
      </x:c>
      <x:c r="D471" s="14" t="s">
        <x:v>77</x:v>
      </x:c>
      <x:c r="E471" s="15">
        <x:v>43194.5201256944</x:v>
      </x:c>
      <x:c r="F471" t="s">
        <x:v>82</x:v>
      </x:c>
      <x:c r="G471" s="6">
        <x:v>162.747035399206</x:v>
      </x:c>
      <x:c r="H471" t="s">
        <x:v>83</x:v>
      </x:c>
      <x:c r="I471" s="6">
        <x:v>29.568601316706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22.41</x:v>
      </x:c>
      <x:c r="R471" s="8">
        <x:v>169082.493164277</x:v>
      </x:c>
      <x:c r="S471" s="12">
        <x:v>355377.608890448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465910</x:v>
      </x:c>
      <x:c r="B472" s="1">
        <x:v>43205.7706085648</x:v>
      </x:c>
      <x:c r="C472" s="6">
        <x:v>7.87327217166667</x:v>
      </x:c>
      <x:c r="D472" s="14" t="s">
        <x:v>77</x:v>
      </x:c>
      <x:c r="E472" s="15">
        <x:v>43194.5201256944</x:v>
      </x:c>
      <x:c r="F472" t="s">
        <x:v>82</x:v>
      </x:c>
      <x:c r="G472" s="6">
        <x:v>162.847918378151</x:v>
      </x:c>
      <x:c r="H472" t="s">
        <x:v>83</x:v>
      </x:c>
      <x:c r="I472" s="6">
        <x:v>29.5568188763727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22.407</x:v>
      </x:c>
      <x:c r="R472" s="8">
        <x:v>169092.164998685</x:v>
      </x:c>
      <x:c r="S472" s="12">
        <x:v>355369.785552905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465916</x:v>
      </x:c>
      <x:c r="B473" s="1">
        <x:v>43205.770619294</x:v>
      </x:c>
      <x:c r="C473" s="6">
        <x:v>7.88865638166667</x:v>
      </x:c>
      <x:c r="D473" s="14" t="s">
        <x:v>77</x:v>
      </x:c>
      <x:c r="E473" s="15">
        <x:v>43194.5201256944</x:v>
      </x:c>
      <x:c r="F473" t="s">
        <x:v>82</x:v>
      </x:c>
      <x:c r="G473" s="6">
        <x:v>162.794840430553</x:v>
      </x:c>
      <x:c r="H473" t="s">
        <x:v>83</x:v>
      </x:c>
      <x:c r="I473" s="6">
        <x:v>29.5618384313525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22.409</x:v>
      </x:c>
      <x:c r="R473" s="8">
        <x:v>169075.852268519</x:v>
      </x:c>
      <x:c r="S473" s="12">
        <x:v>355353.320714036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465928</x:v>
      </x:c>
      <x:c r="B474" s="1">
        <x:v>43205.7706313657</x:v>
      </x:c>
      <x:c r="C474" s="6">
        <x:v>7.90609079333333</x:v>
      </x:c>
      <x:c r="D474" s="14" t="s">
        <x:v>77</x:v>
      </x:c>
      <x:c r="E474" s="15">
        <x:v>43194.5201256944</x:v>
      </x:c>
      <x:c r="F474" t="s">
        <x:v>82</x:v>
      </x:c>
      <x:c r="G474" s="6">
        <x:v>162.811075077212</x:v>
      </x:c>
      <x:c r="H474" t="s">
        <x:v>83</x:v>
      </x:c>
      <x:c r="I474" s="6">
        <x:v>29.5641828967309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22.407</x:v>
      </x:c>
      <x:c r="R474" s="8">
        <x:v>169087.549261844</x:v>
      </x:c>
      <x:c r="S474" s="12">
        <x:v>355379.848801294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465942</x:v>
      </x:c>
      <x:c r="B475" s="1">
        <x:v>43205.7706426736</x:v>
      </x:c>
      <x:c r="C475" s="6">
        <x:v>7.922358345</x:v>
      </x:c>
      <x:c r="D475" s="14" t="s">
        <x:v>77</x:v>
      </x:c>
      <x:c r="E475" s="15">
        <x:v>43194.5201256944</x:v>
      </x:c>
      <x:c r="F475" t="s">
        <x:v>82</x:v>
      </x:c>
      <x:c r="G475" s="6">
        <x:v>162.824609001935</x:v>
      </x:c>
      <x:c r="H475" t="s">
        <x:v>83</x:v>
      </x:c>
      <x:c r="I475" s="6">
        <x:v>29.5614777445167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22.407</x:v>
      </x:c>
      <x:c r="R475" s="8">
        <x:v>169084.464008197</x:v>
      </x:c>
      <x:c r="S475" s="12">
        <x:v>355374.504318939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465948</x:v>
      </x:c>
      <x:c r="B476" s="1">
        <x:v>43205.7706542824</x:v>
      </x:c>
      <x:c r="C476" s="6">
        <x:v>7.93905933333333</x:v>
      </x:c>
      <x:c r="D476" s="14" t="s">
        <x:v>77</x:v>
      </x:c>
      <x:c r="E476" s="15">
        <x:v>43194.5201256944</x:v>
      </x:c>
      <x:c r="F476" t="s">
        <x:v>82</x:v>
      </x:c>
      <x:c r="G476" s="6">
        <x:v>162.88386514592</x:v>
      </x:c>
      <x:c r="H476" t="s">
        <x:v>83</x:v>
      </x:c>
      <x:c r="I476" s="6">
        <x:v>29.5580211643064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22.404</x:v>
      </x:c>
      <x:c r="R476" s="8">
        <x:v>169089.569800156</x:v>
      </x:c>
      <x:c r="S476" s="12">
        <x:v>355379.230308455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465957</x:v>
      </x:c>
      <x:c r="B477" s="1">
        <x:v>43205.7706657407</x:v>
      </x:c>
      <x:c r="C477" s="6">
        <x:v>7.95557701833333</x:v>
      </x:c>
      <x:c r="D477" s="14" t="s">
        <x:v>77</x:v>
      </x:c>
      <x:c r="E477" s="15">
        <x:v>43194.5201256944</x:v>
      </x:c>
      <x:c r="F477" t="s">
        <x:v>82</x:v>
      </x:c>
      <x:c r="G477" s="6">
        <x:v>162.793932687407</x:v>
      </x:c>
      <x:c r="H477" t="s">
        <x:v>83</x:v>
      </x:c>
      <x:c r="I477" s="6">
        <x:v>29.5676094260011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22.407</x:v>
      </x:c>
      <x:c r="R477" s="8">
        <x:v>169087.473037216</x:v>
      </x:c>
      <x:c r="S477" s="12">
        <x:v>355374.134460921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465968</x:v>
      </x:c>
      <x:c r="B478" s="1">
        <x:v>43205.7706775116</x:v>
      </x:c>
      <x:c r="C478" s="6">
        <x:v>7.97254464</x:v>
      </x:c>
      <x:c r="D478" s="14" t="s">
        <x:v>77</x:v>
      </x:c>
      <x:c r="E478" s="15">
        <x:v>43194.5201256944</x:v>
      </x:c>
      <x:c r="F478" t="s">
        <x:v>82</x:v>
      </x:c>
      <x:c r="G478" s="6">
        <x:v>162.845812965716</x:v>
      </x:c>
      <x:c r="H478" t="s">
        <x:v>83</x:v>
      </x:c>
      <x:c r="I478" s="6">
        <x:v>29.5572396771004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22.407</x:v>
      </x:c>
      <x:c r="R478" s="8">
        <x:v>169075.220499957</x:v>
      </x:c>
      <x:c r="S478" s="12">
        <x:v>355372.291817294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465982</x:v>
      </x:c>
      <x:c r="B479" s="1">
        <x:v>43205.7706898958</x:v>
      </x:c>
      <x:c r="C479" s="6">
        <x:v>7.990362295</x:v>
      </x:c>
      <x:c r="D479" s="14" t="s">
        <x:v>77</x:v>
      </x:c>
      <x:c r="E479" s="15">
        <x:v>43194.5201256944</x:v>
      </x:c>
      <x:c r="F479" t="s">
        <x:v>82</x:v>
      </x:c>
      <x:c r="G479" s="6">
        <x:v>162.755584658299</x:v>
      </x:c>
      <x:c r="H479" t="s">
        <x:v>83</x:v>
      </x:c>
      <x:c r="I479" s="6">
        <x:v>29.5780693791085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22.406</x:v>
      </x:c>
      <x:c r="R479" s="8">
        <x:v>169079.098794896</x:v>
      </x:c>
      <x:c r="S479" s="12">
        <x:v>355380.170337318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465989</x:v>
      </x:c>
      <x:c r="B480" s="1">
        <x:v>43205.7707010069</x:v>
      </x:c>
      <x:c r="C480" s="6">
        <x:v>8.00632990833333</x:v>
      </x:c>
      <x:c r="D480" s="14" t="s">
        <x:v>77</x:v>
      </x:c>
      <x:c r="E480" s="15">
        <x:v>43194.5201256944</x:v>
      </x:c>
      <x:c r="F480" t="s">
        <x:v>82</x:v>
      </x:c>
      <x:c r="G480" s="6">
        <x:v>162.735292578206</x:v>
      </x:c>
      <x:c r="H480" t="s">
        <x:v>83</x:v>
      </x:c>
      <x:c r="I480" s="6">
        <x:v>29.5793317894486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22.407</x:v>
      </x:c>
      <x:c r="R480" s="8">
        <x:v>169085.077504295</x:v>
      </x:c>
      <x:c r="S480" s="12">
        <x:v>355381.164000351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465999</x:v>
      </x:c>
      <x:c r="B481" s="1">
        <x:v>43205.7707123843</x:v>
      </x:c>
      <x:c r="C481" s="6">
        <x:v>8.02273083166667</x:v>
      </x:c>
      <x:c r="D481" s="14" t="s">
        <x:v>77</x:v>
      </x:c>
      <x:c r="E481" s="15">
        <x:v>43194.5201256944</x:v>
      </x:c>
      <x:c r="F481" t="s">
        <x:v>82</x:v>
      </x:c>
      <x:c r="G481" s="6">
        <x:v>162.729729679866</x:v>
      </x:c>
      <x:c r="H481" t="s">
        <x:v>83</x:v>
      </x:c>
      <x:c r="I481" s="6">
        <x:v>29.5804439132362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22.407</x:v>
      </x:c>
      <x:c r="R481" s="8">
        <x:v>169086.112609419</x:v>
      </x:c>
      <x:c r="S481" s="12">
        <x:v>355385.707238207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466008</x:v>
      </x:c>
      <x:c r="B482" s="1">
        <x:v>43205.7707238773</x:v>
      </x:c>
      <x:c r="C482" s="6">
        <x:v>8.03928178833333</x:v>
      </x:c>
      <x:c r="D482" s="14" t="s">
        <x:v>77</x:v>
      </x:c>
      <x:c r="E482" s="15">
        <x:v>43194.5201256944</x:v>
      </x:c>
      <x:c r="F482" t="s">
        <x:v>82</x:v>
      </x:c>
      <x:c r="G482" s="6">
        <x:v>162.754231380516</x:v>
      </x:c>
      <x:c r="H482" t="s">
        <x:v>83</x:v>
      </x:c>
      <x:c r="I482" s="6">
        <x:v>29.57833989557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22.406</x:v>
      </x:c>
      <x:c r="R482" s="8">
        <x:v>169072.995273137</x:v>
      </x:c>
      <x:c r="S482" s="12">
        <x:v>355366.128232893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466017</x:v>
      </x:c>
      <x:c r="B483" s="1">
        <x:v>43205.7707353819</x:v>
      </x:c>
      <x:c r="C483" s="6">
        <x:v>8.05586610833333</x:v>
      </x:c>
      <x:c r="D483" s="14" t="s">
        <x:v>77</x:v>
      </x:c>
      <x:c r="E483" s="15">
        <x:v>43194.5201256944</x:v>
      </x:c>
      <x:c r="F483" t="s">
        <x:v>82</x:v>
      </x:c>
      <x:c r="G483" s="6">
        <x:v>162.771833219433</x:v>
      </x:c>
      <x:c r="H483" t="s">
        <x:v>83</x:v>
      </x:c>
      <x:c r="I483" s="6">
        <x:v>29.5692325200353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22.408</x:v>
      </x:c>
      <x:c r="R483" s="8">
        <x:v>169087.330664814</x:v>
      </x:c>
      <x:c r="S483" s="12">
        <x:v>355367.146317004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466033</x:v>
      </x:c>
      <x:c r="B484" s="1">
        <x:v>43205.770746956</x:v>
      </x:c>
      <x:c r="C484" s="6">
        <x:v>8.072550405</x:v>
      </x:c>
      <x:c r="D484" s="14" t="s">
        <x:v>77</x:v>
      </x:c>
      <x:c r="E484" s="15">
        <x:v>43194.5201256944</x:v>
      </x:c>
      <x:c r="F484" t="s">
        <x:v>82</x:v>
      </x:c>
      <x:c r="G484" s="6">
        <x:v>162.817691612005</x:v>
      </x:c>
      <x:c r="H484" t="s">
        <x:v>83</x:v>
      </x:c>
      <x:c r="I484" s="6">
        <x:v>29.5628603775981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22.407</x:v>
      </x:c>
      <x:c r="R484" s="8">
        <x:v>169084.831889454</x:v>
      </x:c>
      <x:c r="S484" s="12">
        <x:v>355375.750716011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466039</x:v>
      </x:c>
      <x:c r="B485" s="1">
        <x:v>43205.7707585648</x:v>
      </x:c>
      <x:c r="C485" s="6">
        <x:v>8.08926801833333</x:v>
      </x:c>
      <x:c r="D485" s="14" t="s">
        <x:v>77</x:v>
      </x:c>
      <x:c r="E485" s="15">
        <x:v>43194.5201256944</x:v>
      </x:c>
      <x:c r="F485" t="s">
        <x:v>82</x:v>
      </x:c>
      <x:c r="G485" s="6">
        <x:v>162.845059177104</x:v>
      </x:c>
      <x:c r="H485" t="s">
        <x:v>83</x:v>
      </x:c>
      <x:c r="I485" s="6">
        <x:v>29.5629806065886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22.405</x:v>
      </x:c>
      <x:c r="R485" s="8">
        <x:v>169080.787356869</x:v>
      </x:c>
      <x:c r="S485" s="12">
        <x:v>355383.345404132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466049</x:v>
      </x:c>
      <x:c r="B486" s="1">
        <x:v>43205.7707709491</x:v>
      </x:c>
      <x:c r="C486" s="6">
        <x:v>8.10708571833333</x:v>
      </x:c>
      <x:c r="D486" s="14" t="s">
        <x:v>77</x:v>
      </x:c>
      <x:c r="E486" s="15">
        <x:v>43194.5201256944</x:v>
      </x:c>
      <x:c r="F486" t="s">
        <x:v>82</x:v>
      </x:c>
      <x:c r="G486" s="6">
        <x:v>162.805212925876</x:v>
      </x:c>
      <x:c r="H486" t="s">
        <x:v>83</x:v>
      </x:c>
      <x:c r="I486" s="6">
        <x:v>29.5625598051406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22.408</x:v>
      </x:c>
      <x:c r="R486" s="8">
        <x:v>169087.404257646</x:v>
      </x:c>
      <x:c r="S486" s="12">
        <x:v>355375.893435589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466057</x:v>
      </x:c>
      <x:c r="B487" s="1">
        <x:v>43205.7707813657</x:v>
      </x:c>
      <x:c r="C487" s="6">
        <x:v>8.12208664166667</x:v>
      </x:c>
      <x:c r="D487" s="14" t="s">
        <x:v>77</x:v>
      </x:c>
      <x:c r="E487" s="15">
        <x:v>43194.5201256944</x:v>
      </x:c>
      <x:c r="F487" t="s">
        <x:v>82</x:v>
      </x:c>
      <x:c r="G487" s="6">
        <x:v>162.821903703426</x:v>
      </x:c>
      <x:c r="H487" t="s">
        <x:v>83</x:v>
      </x:c>
      <x:c r="I487" s="6">
        <x:v>29.5592234526712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22.408</x:v>
      </x:c>
      <x:c r="R487" s="8">
        <x:v>169080.633418009</x:v>
      </x:c>
      <x:c r="S487" s="12">
        <x:v>355358.704614861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466072</x:v>
      </x:c>
      <x:c r="B488" s="1">
        <x:v>43205.7707930208</x:v>
      </x:c>
      <x:c r="C488" s="6">
        <x:v>8.13883756</x:v>
      </x:c>
      <x:c r="D488" s="14" t="s">
        <x:v>77</x:v>
      </x:c>
      <x:c r="E488" s="15">
        <x:v>43194.5201256944</x:v>
      </x:c>
      <x:c r="F488" t="s">
        <x:v>82</x:v>
      </x:c>
      <x:c r="G488" s="6">
        <x:v>162.719386768295</x:v>
      </x:c>
      <x:c r="H488" t="s">
        <x:v>83</x:v>
      </x:c>
      <x:c r="I488" s="6">
        <x:v>29.5685412021098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22.412</x:v>
      </x:c>
      <x:c r="R488" s="8">
        <x:v>169077.501693227</x:v>
      </x:c>
      <x:c r="S488" s="12">
        <x:v>355363.354243366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466080</x:v>
      </x:c>
      <x:c r="B489" s="1">
        <x:v>43205.7708046644</x:v>
      </x:c>
      <x:c r="C489" s="6">
        <x:v>8.15565520666667</x:v>
      </x:c>
      <x:c r="D489" s="14" t="s">
        <x:v>77</x:v>
      </x:c>
      <x:c r="E489" s="15">
        <x:v>43194.5201256944</x:v>
      </x:c>
      <x:c r="F489" t="s">
        <x:v>82</x:v>
      </x:c>
      <x:c r="G489" s="6">
        <x:v>162.830924972175</x:v>
      </x:c>
      <x:c r="H489" t="s">
        <x:v>83</x:v>
      </x:c>
      <x:c r="I489" s="6">
        <x:v>29.5602153408963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22.407</x:v>
      </x:c>
      <x:c r="R489" s="8">
        <x:v>169087.570031648</x:v>
      </x:c>
      <x:c r="S489" s="12">
        <x:v>355360.783278145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466086</x:v>
      </x:c>
      <x:c r="B490" s="1">
        <x:v>43205.7708162384</x:v>
      </x:c>
      <x:c r="C490" s="6">
        <x:v>8.17228953833333</x:v>
      </x:c>
      <x:c r="D490" s="14" t="s">
        <x:v>77</x:v>
      </x:c>
      <x:c r="E490" s="15">
        <x:v>43194.5201256944</x:v>
      </x:c>
      <x:c r="F490" t="s">
        <x:v>82</x:v>
      </x:c>
      <x:c r="G490" s="6">
        <x:v>162.792587362179</x:v>
      </x:c>
      <x:c r="H490" t="s">
        <x:v>83</x:v>
      </x:c>
      <x:c r="I490" s="6">
        <x:v>29.559493967613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22.41</x:v>
      </x:c>
      <x:c r="R490" s="8">
        <x:v>169081.796486379</x:v>
      </x:c>
      <x:c r="S490" s="12">
        <x:v>355367.851195102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466103</x:v>
      </x:c>
      <x:c r="B491" s="1">
        <x:v>43205.7708279282</x:v>
      </x:c>
      <x:c r="C491" s="6">
        <x:v>8.18912382</x:v>
      </x:c>
      <x:c r="D491" s="14" t="s">
        <x:v>77</x:v>
      </x:c>
      <x:c r="E491" s="15">
        <x:v>43194.5201256944</x:v>
      </x:c>
      <x:c r="F491" t="s">
        <x:v>82</x:v>
      </x:c>
      <x:c r="G491" s="6">
        <x:v>162.781011015662</x:v>
      </x:c>
      <x:c r="H491" t="s">
        <x:v>83</x:v>
      </x:c>
      <x:c r="I491" s="6">
        <x:v>29.5618083741151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22.41</x:v>
      </x:c>
      <x:c r="R491" s="8">
        <x:v>169083.02755679</x:v>
      </x:c>
      <x:c r="S491" s="12">
        <x:v>355368.543517973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466110</x:v>
      </x:c>
      <x:c r="B492" s="1">
        <x:v>43205.7708392361</x:v>
      </x:c>
      <x:c r="C492" s="6">
        <x:v>8.20539142833333</x:v>
      </x:c>
      <x:c r="D492" s="14" t="s">
        <x:v>77</x:v>
      </x:c>
      <x:c r="E492" s="15">
        <x:v>43194.5201256944</x:v>
      </x:c>
      <x:c r="F492" t="s">
        <x:v>82</x:v>
      </x:c>
      <x:c r="G492" s="6">
        <x:v>162.742834713377</x:v>
      </x:c>
      <x:c r="H492" t="s">
        <x:v>83</x:v>
      </x:c>
      <x:c r="I492" s="6">
        <x:v>29.5638522668987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22.412</x:v>
      </x:c>
      <x:c r="R492" s="8">
        <x:v>169079.250088216</x:v>
      </x:c>
      <x:c r="S492" s="12">
        <x:v>355361.247296441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466118</x:v>
      </x:c>
      <x:c r="B493" s="1">
        <x:v>43205.7708509606</x:v>
      </x:c>
      <x:c r="C493" s="6">
        <x:v>8.22227577833333</x:v>
      </x:c>
      <x:c r="D493" s="14" t="s">
        <x:v>77</x:v>
      </x:c>
      <x:c r="E493" s="15">
        <x:v>43194.5201256944</x:v>
      </x:c>
      <x:c r="F493" t="s">
        <x:v>82</x:v>
      </x:c>
      <x:c r="G493" s="6">
        <x:v>162.759970519523</x:v>
      </x:c>
      <x:c r="H493" t="s">
        <x:v>83</x:v>
      </x:c>
      <x:c r="I493" s="6">
        <x:v>29.560425741467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22.412</x:v>
      </x:c>
      <x:c r="R493" s="8">
        <x:v>169084.169215036</x:v>
      </x:c>
      <x:c r="S493" s="12">
        <x:v>355352.455355978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466132</x:v>
      </x:c>
      <x:c r="B494" s="1">
        <x:v>43205.7708623032</x:v>
      </x:c>
      <x:c r="C494" s="6">
        <x:v>8.23864335</x:v>
      </x:c>
      <x:c r="D494" s="14" t="s">
        <x:v>77</x:v>
      </x:c>
      <x:c r="E494" s="15">
        <x:v>43194.5201256944</x:v>
      </x:c>
      <x:c r="F494" t="s">
        <x:v>82</x:v>
      </x:c>
      <x:c r="G494" s="6">
        <x:v>162.840549477573</x:v>
      </x:c>
      <x:c r="H494" t="s">
        <x:v>83</x:v>
      </x:c>
      <x:c r="I494" s="6">
        <x:v>29.5582916791509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22.407</x:v>
      </x:c>
      <x:c r="R494" s="8">
        <x:v>169078.503873821</x:v>
      </x:c>
      <x:c r="S494" s="12">
        <x:v>355368.181702725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466139</x:v>
      </x:c>
      <x:c r="B495" s="1">
        <x:v>43205.7708741088</x:v>
      </x:c>
      <x:c r="C495" s="6">
        <x:v>8.255610995</x:v>
      </x:c>
      <x:c r="D495" s="14" t="s">
        <x:v>77</x:v>
      </x:c>
      <x:c r="E495" s="15">
        <x:v>43194.5201256944</x:v>
      </x:c>
      <x:c r="F495" t="s">
        <x:v>82</x:v>
      </x:c>
      <x:c r="G495" s="6">
        <x:v>162.764770833335</x:v>
      </x:c>
      <x:c r="H495" t="s">
        <x:v>83</x:v>
      </x:c>
      <x:c r="I495" s="6">
        <x:v>29.5678498843267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22.409</x:v>
      </x:c>
      <x:c r="R495" s="8">
        <x:v>169077.206560747</x:v>
      </x:c>
      <x:c r="S495" s="12">
        <x:v>355357.759070057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466147</x:v>
      </x:c>
      <x:c r="B496" s="1">
        <x:v>43205.7708857292</x:v>
      </x:c>
      <x:c r="C496" s="6">
        <x:v>8.27232859666667</x:v>
      </x:c>
      <x:c r="D496" s="14" t="s">
        <x:v>77</x:v>
      </x:c>
      <x:c r="E496" s="15">
        <x:v>43194.5201256944</x:v>
      </x:c>
      <x:c r="F496" t="s">
        <x:v>82</x:v>
      </x:c>
      <x:c r="G496" s="6">
        <x:v>162.802060403598</x:v>
      </x:c>
      <x:c r="H496" t="s">
        <x:v>83</x:v>
      </x:c>
      <x:c r="I496" s="6">
        <x:v>29.5548050450498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22.411</x:v>
      </x:c>
      <x:c r="R496" s="8">
        <x:v>169083.791337855</x:v>
      </x:c>
      <x:c r="S496" s="12">
        <x:v>355360.289285685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466159</x:v>
      </x:c>
      <x:c r="B497" s="1">
        <x:v>43205.7708980324</x:v>
      </x:c>
      <x:c r="C497" s="6">
        <x:v>8.29006297</x:v>
      </x:c>
      <x:c r="D497" s="14" t="s">
        <x:v>77</x:v>
      </x:c>
      <x:c r="E497" s="15">
        <x:v>43194.5201256944</x:v>
      </x:c>
      <x:c r="F497" t="s">
        <x:v>82</x:v>
      </x:c>
      <x:c r="G497" s="6">
        <x:v>162.829573298278</x:v>
      </x:c>
      <x:c r="H497" t="s">
        <x:v>83</x:v>
      </x:c>
      <x:c r="I497" s="6">
        <x:v>29.5493045865501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22.411</x:v>
      </x:c>
      <x:c r="R497" s="8">
        <x:v>169081.46863769</x:v>
      </x:c>
      <x:c r="S497" s="12">
        <x:v>355366.771660643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466173</x:v>
      </x:c>
      <x:c r="B498" s="1">
        <x:v>43205.7709087616</x:v>
      </x:c>
      <x:c r="C498" s="6">
        <x:v>8.30549719166667</x:v>
      </x:c>
      <x:c r="D498" s="14" t="s">
        <x:v>77</x:v>
      </x:c>
      <x:c r="E498" s="15">
        <x:v>43194.5201256944</x:v>
      </x:c>
      <x:c r="F498" t="s">
        <x:v>82</x:v>
      </x:c>
      <x:c r="G498" s="6">
        <x:v>162.7814620366</x:v>
      </x:c>
      <x:c r="H498" t="s">
        <x:v>83</x:v>
      </x:c>
      <x:c r="I498" s="6">
        <x:v>29.5617182024025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22.41</x:v>
      </x:c>
      <x:c r="R498" s="8">
        <x:v>169073.092787761</x:v>
      </x:c>
      <x:c r="S498" s="12">
        <x:v>355343.796416994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466177</x:v>
      </x:c>
      <x:c r="B499" s="1">
        <x:v>43205.7709207176</x:v>
      </x:c>
      <x:c r="C499" s="6">
        <x:v>8.32273156</x:v>
      </x:c>
      <x:c r="D499" s="14" t="s">
        <x:v>77</x:v>
      </x:c>
      <x:c r="E499" s="15">
        <x:v>43194.5201256944</x:v>
      </x:c>
      <x:c r="F499" t="s">
        <x:v>82</x:v>
      </x:c>
      <x:c r="G499" s="6">
        <x:v>162.691259079758</x:v>
      </x:c>
      <x:c r="H499" t="s">
        <x:v>83</x:v>
      </x:c>
      <x:c r="I499" s="6">
        <x:v>29.582547932223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22.409</x:v>
      </x:c>
      <x:c r="R499" s="8">
        <x:v>169080.985523042</x:v>
      </x:c>
      <x:c r="S499" s="12">
        <x:v>355346.327637073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466186</x:v>
      </x:c>
      <x:c r="B500" s="1">
        <x:v>43205.7709319097</x:v>
      </x:c>
      <x:c r="C500" s="6">
        <x:v>8.33888247666667</x:v>
      </x:c>
      <x:c r="D500" s="14" t="s">
        <x:v>77</x:v>
      </x:c>
      <x:c r="E500" s="15">
        <x:v>43194.5201256944</x:v>
      </x:c>
      <x:c r="F500" t="s">
        <x:v>82</x:v>
      </x:c>
      <x:c r="G500" s="6">
        <x:v>162.747181045685</x:v>
      </x:c>
      <x:c r="H500" t="s">
        <x:v>83</x:v>
      </x:c>
      <x:c r="I500" s="6">
        <x:v>29.5713665893118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22.409</x:v>
      </x:c>
      <x:c r="R500" s="8">
        <x:v>169076.312554402</x:v>
      </x:c>
      <x:c r="S500" s="12">
        <x:v>355357.266689548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466203</x:v>
      </x:c>
      <x:c r="B501" s="1">
        <x:v>43205.770943831</x:v>
      </x:c>
      <x:c r="C501" s="6">
        <x:v>8.35601677666667</x:v>
      </x:c>
      <x:c r="D501" s="14" t="s">
        <x:v>77</x:v>
      </x:c>
      <x:c r="E501" s="15">
        <x:v>43194.5201256944</x:v>
      </x:c>
      <x:c r="F501" t="s">
        <x:v>82</x:v>
      </x:c>
      <x:c r="G501" s="6">
        <x:v>162.716976487197</x:v>
      </x:c>
      <x:c r="H501" t="s">
        <x:v>83</x:v>
      </x:c>
      <x:c r="I501" s="6">
        <x:v>29.5718174491922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22.411</x:v>
      </x:c>
      <x:c r="R501" s="8">
        <x:v>169080.93463545</x:v>
      </x:c>
      <x:c r="S501" s="12">
        <x:v>355353.802065127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466212</x:v>
      </x:c>
      <x:c r="B502" s="1">
        <x:v>43205.7709548958</x:v>
      </x:c>
      <x:c r="C502" s="6">
        <x:v>8.37196773166667</x:v>
      </x:c>
      <x:c r="D502" s="14" t="s">
        <x:v>77</x:v>
      </x:c>
      <x:c r="E502" s="15">
        <x:v>43194.5201256944</x:v>
      </x:c>
      <x:c r="F502" t="s">
        <x:v>82</x:v>
      </x:c>
      <x:c r="G502" s="6">
        <x:v>162.722983408159</x:v>
      </x:c>
      <x:c r="H502" t="s">
        <x:v>83</x:v>
      </x:c>
      <x:c r="I502" s="6">
        <x:v>29.5734104879202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22.41</x:v>
      </x:c>
      <x:c r="R502" s="8">
        <x:v>169076.596018532</x:v>
      </x:c>
      <x:c r="S502" s="12">
        <x:v>355362.197241587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466215</x:v>
      </x:c>
      <x:c r="B503" s="1">
        <x:v>43205.7709667477</x:v>
      </x:c>
      <x:c r="C503" s="6">
        <x:v>8.38905199833333</x:v>
      </x:c>
      <x:c r="D503" s="14" t="s">
        <x:v>77</x:v>
      </x:c>
      <x:c r="E503" s="15">
        <x:v>43194.5201256944</x:v>
      </x:c>
      <x:c r="F503" t="s">
        <x:v>82</x:v>
      </x:c>
      <x:c r="G503" s="6">
        <x:v>162.691567418784</x:v>
      </x:c>
      <x:c r="H503" t="s">
        <x:v>83</x:v>
      </x:c>
      <x:c r="I503" s="6">
        <x:v>29.5796924782044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22.41</x:v>
      </x:c>
      <x:c r="R503" s="8">
        <x:v>169075.261937327</x:v>
      </x:c>
      <x:c r="S503" s="12">
        <x:v>355352.99925672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466230</x:v>
      </x:c>
      <x:c r="B504" s="1">
        <x:v>43205.7709781597</x:v>
      </x:c>
      <x:c r="C504" s="6">
        <x:v>8.40546963833333</x:v>
      </x:c>
      <x:c r="D504" s="14" t="s">
        <x:v>77</x:v>
      </x:c>
      <x:c r="E504" s="15">
        <x:v>43194.5201256944</x:v>
      </x:c>
      <x:c r="F504" t="s">
        <x:v>82</x:v>
      </x:c>
      <x:c r="G504" s="6">
        <x:v>162.77003931103</x:v>
      </x:c>
      <x:c r="H504" t="s">
        <x:v>83</x:v>
      </x:c>
      <x:c r="I504" s="6">
        <x:v>29.5612072294152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22.411</x:v>
      </x:c>
      <x:c r="R504" s="8">
        <x:v>169078.204340463</x:v>
      </x:c>
      <x:c r="S504" s="12">
        <x:v>355349.996264555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466236</x:v>
      </x:c>
      <x:c r="B505" s="1">
        <x:v>43205.7709896644</x:v>
      </x:c>
      <x:c r="C505" s="6">
        <x:v>8.42200396</x:v>
      </x:c>
      <x:c r="D505" s="14" t="s">
        <x:v>77</x:v>
      </x:c>
      <x:c r="E505" s="15">
        <x:v>43194.5201256944</x:v>
      </x:c>
      <x:c r="F505" t="s">
        <x:v>82</x:v>
      </x:c>
      <x:c r="G505" s="6">
        <x:v>162.753950583242</x:v>
      </x:c>
      <x:c r="H505" t="s">
        <x:v>83</x:v>
      </x:c>
      <x:c r="I505" s="6">
        <x:v>29.5672186812585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22.41</x:v>
      </x:c>
      <x:c r="R505" s="8">
        <x:v>169078.834559107</x:v>
      </x:c>
      <x:c r="S505" s="12">
        <x:v>355356.929936486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466248</x:v>
      </x:c>
      <x:c r="B506" s="1">
        <x:v>43205.7710016551</x:v>
      </x:c>
      <x:c r="C506" s="6">
        <x:v>8.43932162166667</x:v>
      </x:c>
      <x:c r="D506" s="14" t="s">
        <x:v>77</x:v>
      </x:c>
      <x:c r="E506" s="15">
        <x:v>43194.5201256944</x:v>
      </x:c>
      <x:c r="F506" t="s">
        <x:v>82</x:v>
      </x:c>
      <x:c r="G506" s="6">
        <x:v>162.764928173069</x:v>
      </x:c>
      <x:c r="H506" t="s">
        <x:v>83</x:v>
      </x:c>
      <x:c r="I506" s="6">
        <x:v>29.5622291754689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22.411</x:v>
      </x:c>
      <x:c r="R506" s="8">
        <x:v>169077.18045933</x:v>
      </x:c>
      <x:c r="S506" s="12">
        <x:v>355356.421265838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466255</x:v>
      </x:c>
      <x:c r="B507" s="1">
        <x:v>43205.7710132755</x:v>
      </x:c>
      <x:c r="C507" s="6">
        <x:v>8.456005895</x:v>
      </x:c>
      <x:c r="D507" s="14" t="s">
        <x:v>77</x:v>
      </x:c>
      <x:c r="E507" s="15">
        <x:v>43194.5201256944</x:v>
      </x:c>
      <x:c r="F507" t="s">
        <x:v>82</x:v>
      </x:c>
      <x:c r="G507" s="6">
        <x:v>162.730955607294</x:v>
      </x:c>
      <x:c r="H507" t="s">
        <x:v>83</x:v>
      </x:c>
      <x:c r="I507" s="6">
        <x:v>29.569022118912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22.411</x:v>
      </x:c>
      <x:c r="R507" s="8">
        <x:v>169086.893418315</x:v>
      </x:c>
      <x:c r="S507" s="12">
        <x:v>355369.814100269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466272</x:v>
      </x:c>
      <x:c r="B508" s="1">
        <x:v>43205.7710252315</x:v>
      </x:c>
      <x:c r="C508" s="6">
        <x:v>8.47324019333333</x:v>
      </x:c>
      <x:c r="D508" s="14" t="s">
        <x:v>77</x:v>
      </x:c>
      <x:c r="E508" s="15">
        <x:v>43194.5201256944</x:v>
      </x:c>
      <x:c r="F508" t="s">
        <x:v>82</x:v>
      </x:c>
      <x:c r="G508" s="6">
        <x:v>162.698488636519</x:v>
      </x:c>
      <x:c r="H508" t="s">
        <x:v>83</x:v>
      </x:c>
      <x:c r="I508" s="6">
        <x:v>29.5755145024946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22.411</x:v>
      </x:c>
      <x:c r="R508" s="8">
        <x:v>169087.408748359</x:v>
      </x:c>
      <x:c r="S508" s="12">
        <x:v>355359.307409722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466283</x:v>
      </x:c>
      <x:c r="B509" s="1">
        <x:v>43205.7710361458</x:v>
      </x:c>
      <x:c r="C509" s="6">
        <x:v>8.48895783333333</x:v>
      </x:c>
      <x:c r="D509" s="14" t="s">
        <x:v>77</x:v>
      </x:c>
      <x:c r="E509" s="15">
        <x:v>43194.5201256944</x:v>
      </x:c>
      <x:c r="F509" t="s">
        <x:v>82</x:v>
      </x:c>
      <x:c r="G509" s="6">
        <x:v>162.765217714201</x:v>
      </x:c>
      <x:c r="H509" t="s">
        <x:v>83</x:v>
      </x:c>
      <x:c r="I509" s="6">
        <x:v>29.5705550416801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22.408</x:v>
      </x:c>
      <x:c r="R509" s="8">
        <x:v>169087.563607946</x:v>
      </x:c>
      <x:c r="S509" s="12">
        <x:v>355366.046282845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466290</x:v>
      </x:c>
      <x:c r="B510" s="1">
        <x:v>43205.7710480671</x:v>
      </x:c>
      <x:c r="C510" s="6">
        <x:v>8.50610883833333</x:v>
      </x:c>
      <x:c r="D510" s="14" t="s">
        <x:v>77</x:v>
      </x:c>
      <x:c r="E510" s="15">
        <x:v>43194.5201256944</x:v>
      </x:c>
      <x:c r="F510" t="s">
        <x:v>82</x:v>
      </x:c>
      <x:c r="G510" s="6">
        <x:v>162.807769131103</x:v>
      </x:c>
      <x:c r="H510" t="s">
        <x:v>83</x:v>
      </x:c>
      <x:c r="I510" s="6">
        <x:v>29.5620488320251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22.408</x:v>
      </x:c>
      <x:c r="R510" s="8">
        <x:v>169090.324215441</x:v>
      </x:c>
      <x:c r="S510" s="12">
        <x:v>355354.688681763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466300</x:v>
      </x:c>
      <x:c r="B511" s="1">
        <x:v>43205.7710592245</x:v>
      </x:c>
      <x:c r="C511" s="6">
        <x:v>8.52217645</x:v>
      </x:c>
      <x:c r="D511" s="14" t="s">
        <x:v>77</x:v>
      </x:c>
      <x:c r="E511" s="15">
        <x:v>43194.5201256944</x:v>
      </x:c>
      <x:c r="F511" t="s">
        <x:v>82</x:v>
      </x:c>
      <x:c r="G511" s="6">
        <x:v>162.784168171657</x:v>
      </x:c>
      <x:c r="H511" t="s">
        <x:v>83</x:v>
      </x:c>
      <x:c r="I511" s="6">
        <x:v>29.5611771721829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22.41</x:v>
      </x:c>
      <x:c r="R511" s="8">
        <x:v>169079.736187133</x:v>
      </x:c>
      <x:c r="S511" s="12">
        <x:v>355356.588611107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466310</x:v>
      </x:c>
      <x:c r="B512" s="1">
        <x:v>43205.7710706366</x:v>
      </x:c>
      <x:c r="C512" s="6">
        <x:v>8.53862731666667</x:v>
      </x:c>
      <x:c r="D512" s="14" t="s">
        <x:v>77</x:v>
      </x:c>
      <x:c r="E512" s="15">
        <x:v>43194.5201256944</x:v>
      </x:c>
      <x:c r="F512" t="s">
        <x:v>82</x:v>
      </x:c>
      <x:c r="G512" s="6">
        <x:v>162.782060607367</x:v>
      </x:c>
      <x:c r="H512" t="s">
        <x:v>83</x:v>
      </x:c>
      <x:c r="I512" s="6">
        <x:v>29.5643932975504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22.409</x:v>
      </x:c>
      <x:c r="R512" s="8">
        <x:v>169083.654325877</x:v>
      </x:c>
      <x:c r="S512" s="12">
        <x:v>355361.456558553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466324</x:v>
      </x:c>
      <x:c r="B513" s="1">
        <x:v>43205.7710853819</x:v>
      </x:c>
      <x:c r="C513" s="6">
        <x:v>8.55984520833333</x:v>
      </x:c>
      <x:c r="D513" s="14" t="s">
        <x:v>77</x:v>
      </x:c>
      <x:c r="E513" s="15">
        <x:v>43194.5201256944</x:v>
      </x:c>
      <x:c r="F513" t="s">
        <x:v>82</x:v>
      </x:c>
      <x:c r="G513" s="6">
        <x:v>162.711565330816</x:v>
      </x:c>
      <x:c r="H513" t="s">
        <x:v>83</x:v>
      </x:c>
      <x:c r="I513" s="6">
        <x:v>29.5728995131512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22.411</x:v>
      </x:c>
      <x:c r="R513" s="8">
        <x:v>169097.522968976</x:v>
      </x:c>
      <x:c r="S513" s="12">
        <x:v>355368.619405339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466334</x:v>
      </x:c>
      <x:c r="B514" s="1">
        <x:v>43205.771094294</x:v>
      </x:c>
      <x:c r="C514" s="6">
        <x:v>8.57266266</x:v>
      </x:c>
      <x:c r="D514" s="14" t="s">
        <x:v>77</x:v>
      </x:c>
      <x:c r="E514" s="15">
        <x:v>43194.5201256944</x:v>
      </x:c>
      <x:c r="F514" t="s">
        <x:v>82</x:v>
      </x:c>
      <x:c r="G514" s="6">
        <x:v>162.703148104981</x:v>
      </x:c>
      <x:c r="H514" t="s">
        <x:v>83</x:v>
      </x:c>
      <x:c r="I514" s="6">
        <x:v>29.5745827244486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22.411</x:v>
      </x:c>
      <x:c r="R514" s="8">
        <x:v>169073.311714402</x:v>
      </x:c>
      <x:c r="S514" s="12">
        <x:v>355343.470445319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466337</x:v>
      </x:c>
      <x:c r="B515" s="1">
        <x:v>43205.7711060185</x:v>
      </x:c>
      <x:c r="C515" s="6">
        <x:v>8.58958028166667</x:v>
      </x:c>
      <x:c r="D515" s="14" t="s">
        <x:v>77</x:v>
      </x:c>
      <x:c r="E515" s="15">
        <x:v>43194.5201256944</x:v>
      </x:c>
      <x:c r="F515" t="s">
        <x:v>82</x:v>
      </x:c>
      <x:c r="G515" s="6">
        <x:v>162.766281115728</x:v>
      </x:c>
      <x:c r="H515" t="s">
        <x:v>83</x:v>
      </x:c>
      <x:c r="I515" s="6">
        <x:v>29.5619586603061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22.411</x:v>
      </x:c>
      <x:c r="R515" s="8">
        <x:v>169083.879021512</x:v>
      </x:c>
      <x:c r="S515" s="12">
        <x:v>355345.12207036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466352</x:v>
      </x:c>
      <x:c r="B516" s="1">
        <x:v>43205.7711174421</x:v>
      </x:c>
      <x:c r="C516" s="6">
        <x:v>8.60604798</x:v>
      </x:c>
      <x:c r="D516" s="14" t="s">
        <x:v>77</x:v>
      </x:c>
      <x:c r="E516" s="15">
        <x:v>43194.5201256944</x:v>
      </x:c>
      <x:c r="F516" t="s">
        <x:v>82</x:v>
      </x:c>
      <x:c r="G516" s="6">
        <x:v>162.72239284715</x:v>
      </x:c>
      <x:c r="H516" t="s">
        <x:v>83</x:v>
      </x:c>
      <x:c r="I516" s="6">
        <x:v>29.5679400562035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22.412</x:v>
      </x:c>
      <x:c r="R516" s="8">
        <x:v>169071.103857302</x:v>
      </x:c>
      <x:c r="S516" s="12">
        <x:v>355345.563594082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466361</x:v>
      </x:c>
      <x:c r="B517" s="1">
        <x:v>43205.7711285069</x:v>
      </x:c>
      <x:c r="C517" s="6">
        <x:v>8.62196551333333</x:v>
      </x:c>
      <x:c r="D517" s="14" t="s">
        <x:v>77</x:v>
      </x:c>
      <x:c r="E517" s="15">
        <x:v>43194.5201256944</x:v>
      </x:c>
      <x:c r="F517" t="s">
        <x:v>82</x:v>
      </x:c>
      <x:c r="G517" s="6">
        <x:v>162.693070526566</x:v>
      </x:c>
      <x:c r="H517" t="s">
        <x:v>83</x:v>
      </x:c>
      <x:c r="I517" s="6">
        <x:v>29.5793919042385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22.41</x:v>
      </x:c>
      <x:c r="R517" s="8">
        <x:v>169075.471814637</x:v>
      </x:c>
      <x:c r="S517" s="12">
        <x:v>355347.884507645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466370</x:v>
      </x:c>
      <x:c r="B518" s="1">
        <x:v>43205.771140706</x:v>
      </x:c>
      <x:c r="C518" s="6">
        <x:v>8.63953320666667</x:v>
      </x:c>
      <x:c r="D518" s="14" t="s">
        <x:v>77</x:v>
      </x:c>
      <x:c r="E518" s="15">
        <x:v>43194.5201256944</x:v>
      </x:c>
      <x:c r="F518" t="s">
        <x:v>82</x:v>
      </x:c>
      <x:c r="G518" s="6">
        <x:v>162.743728174639</x:v>
      </x:c>
      <x:c r="H518" t="s">
        <x:v>83</x:v>
      </x:c>
      <x:c r="I518" s="6">
        <x:v>29.5692625773395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22.41</x:v>
      </x:c>
      <x:c r="R518" s="8">
        <x:v>169081.400720014</x:v>
      </x:c>
      <x:c r="S518" s="12">
        <x:v>355355.996951301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466383</x:v>
      </x:c>
      <x:c r="B519" s="1">
        <x:v>43205.7711528935</x:v>
      </x:c>
      <x:c r="C519" s="6">
        <x:v>8.65708419333333</x:v>
      </x:c>
      <x:c r="D519" s="14" t="s">
        <x:v>77</x:v>
      </x:c>
      <x:c r="E519" s="15">
        <x:v>43194.5201256944</x:v>
      </x:c>
      <x:c r="F519" t="s">
        <x:v>82</x:v>
      </x:c>
      <x:c r="G519" s="6">
        <x:v>162.729591941467</x:v>
      </x:c>
      <x:c r="H519" t="s">
        <x:v>83</x:v>
      </x:c>
      <x:c r="I519" s="6">
        <x:v>29.5748832979839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22.409</x:v>
      </x:c>
      <x:c r="R519" s="8">
        <x:v>169089.313447359</x:v>
      </x:c>
      <x:c r="S519" s="12">
        <x:v>355360.48574662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466390</x:v>
      </x:c>
      <x:c r="B520" s="1">
        <x:v>43205.7711634606</x:v>
      </x:c>
      <x:c r="C520" s="6">
        <x:v>8.67228510166667</x:v>
      </x:c>
      <x:c r="D520" s="14" t="s">
        <x:v>77</x:v>
      </x:c>
      <x:c r="E520" s="15">
        <x:v>43194.5201256944</x:v>
      </x:c>
      <x:c r="F520" t="s">
        <x:v>82</x:v>
      </x:c>
      <x:c r="G520" s="6">
        <x:v>162.68331537954</x:v>
      </x:c>
      <x:c r="H520" t="s">
        <x:v>83</x:v>
      </x:c>
      <x:c r="I520" s="6">
        <x:v>29.5757549613872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22.412</x:v>
      </x:c>
      <x:c r="R520" s="8">
        <x:v>169074.573053122</x:v>
      </x:c>
      <x:c r="S520" s="12">
        <x:v>355350.737868643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466401</x:v>
      </x:c>
      <x:c r="B521" s="1">
        <x:v>43205.7711752315</x:v>
      </x:c>
      <x:c r="C521" s="6">
        <x:v>8.68926943833333</x:v>
      </x:c>
      <x:c r="D521" s="14" t="s">
        <x:v>77</x:v>
      </x:c>
      <x:c r="E521" s="15">
        <x:v>43194.5201256944</x:v>
      </x:c>
      <x:c r="F521" t="s">
        <x:v>82</x:v>
      </x:c>
      <x:c r="G521" s="6">
        <x:v>162.710356624311</x:v>
      </x:c>
      <x:c r="H521" t="s">
        <x:v>83</x:v>
      </x:c>
      <x:c r="I521" s="6">
        <x:v>29.5759353055678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22.41</x:v>
      </x:c>
      <x:c r="R521" s="8">
        <x:v>169072.155913629</x:v>
      </x:c>
      <x:c r="S521" s="12">
        <x:v>355350.207396881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466409</x:v>
      </x:c>
      <x:c r="B522" s="1">
        <x:v>43205.7712234143</x:v>
      </x:c>
      <x:c r="C522" s="6">
        <x:v>8.75860672166667</x:v>
      </x:c>
      <x:c r="D522" s="14" t="s">
        <x:v>77</x:v>
      </x:c>
      <x:c r="E522" s="15">
        <x:v>43194.5201256944</x:v>
      </x:c>
      <x:c r="F522" t="s">
        <x:v>82</x:v>
      </x:c>
      <x:c r="G522" s="6">
        <x:v>162.77739982059</x:v>
      </x:c>
      <x:c r="H522" t="s">
        <x:v>83</x:v>
      </x:c>
      <x:c r="I522" s="6">
        <x:v>29.5653250727655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22.409</x:v>
      </x:c>
      <x:c r="R522" s="8">
        <x:v>169172.77638647</x:v>
      </x:c>
      <x:c r="S522" s="12">
        <x:v>355478.625031744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466415</x:v>
      </x:c>
      <x:c r="B523" s="1">
        <x:v>43205.7712234143</x:v>
      </x:c>
      <x:c r="C523" s="6">
        <x:v>8.75862339333333</x:v>
      </x:c>
      <x:c r="D523" s="14" t="s">
        <x:v>77</x:v>
      </x:c>
      <x:c r="E523" s="15">
        <x:v>43194.5201256944</x:v>
      </x:c>
      <x:c r="F523" t="s">
        <x:v>82</x:v>
      </x:c>
      <x:c r="G523" s="6">
        <x:v>162.721335521328</x:v>
      </x:c>
      <x:c r="H523" t="s">
        <x:v>83</x:v>
      </x:c>
      <x:c r="I523" s="6">
        <x:v>29.5709457868115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22.411</x:v>
      </x:c>
      <x:c r="R523" s="8">
        <x:v>169092.431733414</x:v>
      </x:c>
      <x:c r="S523" s="12">
        <x:v>355361.818164701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466430</x:v>
      </x:c>
      <x:c r="B524" s="1">
        <x:v>43205.7712234143</x:v>
      </x:c>
      <x:c r="C524" s="6">
        <x:v>8.75864006333333</x:v>
      </x:c>
      <x:c r="D524" s="14" t="s">
        <x:v>77</x:v>
      </x:c>
      <x:c r="E524" s="15">
        <x:v>43194.5201256944</x:v>
      </x:c>
      <x:c r="F524" t="s">
        <x:v>82</x:v>
      </x:c>
      <x:c r="G524" s="6">
        <x:v>162.749285770595</x:v>
      </x:c>
      <x:c r="H524" t="s">
        <x:v>83</x:v>
      </x:c>
      <x:c r="I524" s="6">
        <x:v>29.5709457868115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22.409</x:v>
      </x:c>
      <x:c r="R524" s="8">
        <x:v>169030.935877776</x:v>
      </x:c>
      <x:c r="S524" s="12">
        <x:v>355294.303579493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466436</x:v>
      </x:c>
      <x:c r="B525" s="1">
        <x:v>43205.7712234606</x:v>
      </x:c>
      <x:c r="C525" s="6">
        <x:v>8.75865672166667</x:v>
      </x:c>
      <x:c r="D525" s="14" t="s">
        <x:v>77</x:v>
      </x:c>
      <x:c r="E525" s="15">
        <x:v>43194.5201256944</x:v>
      </x:c>
      <x:c r="F525" t="s">
        <x:v>82</x:v>
      </x:c>
      <x:c r="G525" s="6">
        <x:v>162.692489568554</x:v>
      </x:c>
      <x:c r="H525" t="s">
        <x:v>83</x:v>
      </x:c>
      <x:c r="I525" s="6">
        <x:v>29.5711261307338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22.413</x:v>
      </x:c>
      <x:c r="R525" s="8">
        <x:v>168971.837859105</x:v>
      </x:c>
      <x:c r="S525" s="12">
        <x:v>355225.644148403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466449</x:v>
      </x:c>
      <x:c r="B526" s="1">
        <x:v>43205.7712329514</x:v>
      </x:c>
      <x:c r="C526" s="6">
        <x:v>8.7723409</x:v>
      </x:c>
      <x:c r="D526" s="14" t="s">
        <x:v>77</x:v>
      </x:c>
      <x:c r="E526" s="15">
        <x:v>43194.5201256944</x:v>
      </x:c>
      <x:c r="F526" t="s">
        <x:v>82</x:v>
      </x:c>
      <x:c r="G526" s="6">
        <x:v>162.678519783696</x:v>
      </x:c>
      <x:c r="H526" t="s">
        <x:v>83</x:v>
      </x:c>
      <x:c r="I526" s="6">
        <x:v>29.5711261307338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22.414</x:v>
      </x:c>
      <x:c r="R526" s="8">
        <x:v>168943.504944935</x:v>
      </x:c>
      <x:c r="S526" s="12">
        <x:v>355171.685066776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466457</x:v>
      </x:c>
      <x:c r="B527" s="1">
        <x:v>43205.7712447917</x:v>
      </x:c>
      <x:c r="C527" s="6">
        <x:v>8.78939198833333</x:v>
      </x:c>
      <x:c r="D527" s="14" t="s">
        <x:v>77</x:v>
      </x:c>
      <x:c r="E527" s="15">
        <x:v>43194.5201256944</x:v>
      </x:c>
      <x:c r="F527" t="s">
        <x:v>82</x:v>
      </x:c>
      <x:c r="G527" s="6">
        <x:v>162.694580732185</x:v>
      </x:c>
      <x:c r="H527" t="s">
        <x:v>83</x:v>
      </x:c>
      <x:c r="I527" s="6">
        <x:v>29.5762959939584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22.411</x:v>
      </x:c>
      <x:c r="R527" s="8">
        <x:v>168957.689588404</x:v>
      </x:c>
      <x:c r="S527" s="12">
        <x:v>355187.282295986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466471</x:v>
      </x:c>
      <x:c r="B528" s="1">
        <x:v>43205.7712616898</x:v>
      </x:c>
      <x:c r="C528" s="6">
        <x:v>8.81374323333333</x:v>
      </x:c>
      <x:c r="D528" s="14" t="s">
        <x:v>77</x:v>
      </x:c>
      <x:c r="E528" s="15">
        <x:v>43194.5201256944</x:v>
      </x:c>
      <x:c r="F528" t="s">
        <x:v>82</x:v>
      </x:c>
      <x:c r="G528" s="6">
        <x:v>162.705990541215</x:v>
      </x:c>
      <x:c r="H528" t="s">
        <x:v>83</x:v>
      </x:c>
      <x:c r="I528" s="6">
        <x:v>29.579602306012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22.409</x:v>
      </x:c>
      <x:c r="R528" s="8">
        <x:v>169055.192064616</x:v>
      </x:c>
      <x:c r="S528" s="12">
        <x:v>355305.145320159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466481</x:v>
      </x:c>
      <x:c r="B529" s="1">
        <x:v>43205.7712689468</x:v>
      </x:c>
      <x:c r="C529" s="6">
        <x:v>8.82417724</x:v>
      </x:c>
      <x:c r="D529" s="14" t="s">
        <x:v>77</x:v>
      </x:c>
      <x:c r="E529" s="15">
        <x:v>43194.5201256944</x:v>
      </x:c>
      <x:c r="F529" t="s">
        <x:v>82</x:v>
      </x:c>
      <x:c r="G529" s="6">
        <x:v>162.643064722343</x:v>
      </x:c>
      <x:c r="H529" t="s">
        <x:v>83</x:v>
      </x:c>
      <x:c r="I529" s="6">
        <x:v>29.5754243304145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22.415</x:v>
      </x:c>
      <x:c r="R529" s="8">
        <x:v>169030.241677598</x:v>
      </x:c>
      <x:c r="S529" s="12">
        <x:v>355282.57119413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466485</x:v>
      </x:c>
      <x:c r="B530" s="1">
        <x:v>43205.7712796644</x:v>
      </x:c>
      <x:c r="C530" s="6">
        <x:v>8.83962809833333</x:v>
      </x:c>
      <x:c r="D530" s="14" t="s">
        <x:v>77</x:v>
      </x:c>
      <x:c r="E530" s="15">
        <x:v>43194.5201256944</x:v>
      </x:c>
      <x:c r="F530" t="s">
        <x:v>82</x:v>
      </x:c>
      <x:c r="G530" s="6">
        <x:v>162.701043822964</x:v>
      </x:c>
      <x:c r="H530" t="s">
        <x:v>83</x:v>
      </x:c>
      <x:c r="I530" s="6">
        <x:v>29.5750035274054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22.411</x:v>
      </x:c>
      <x:c r="R530" s="8">
        <x:v>169041.513076427</x:v>
      </x:c>
      <x:c r="S530" s="12">
        <x:v>355300.19980024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466514</x:v>
      </x:c>
      <x:c r="B531" s="1">
        <x:v>43205.7713016551</x:v>
      </x:c>
      <x:c r="C531" s="6">
        <x:v>8.8712966</x:v>
      </x:c>
      <x:c r="D531" s="14" t="s">
        <x:v>77</x:v>
      </x:c>
      <x:c r="E531" s="15">
        <x:v>43194.5201256944</x:v>
      </x:c>
      <x:c r="F531" t="s">
        <x:v>82</x:v>
      </x:c>
      <x:c r="G531" s="6">
        <x:v>162.760869369409</x:v>
      </x:c>
      <x:c r="H531" t="s">
        <x:v>83</x:v>
      </x:c>
      <x:c r="I531" s="6">
        <x:v>29.5630407210861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22.411</x:v>
      </x:c>
      <x:c r="R531" s="8">
        <x:v>169107.414667731</x:v>
      </x:c>
      <x:c r="S531" s="12">
        <x:v>355382.446670538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466523</x:v>
      </x:c>
      <x:c r="B532" s="1">
        <x:v>43205.7713029282</x:v>
      </x:c>
      <x:c r="C532" s="6">
        <x:v>8.87311337</x:v>
      </x:c>
      <x:c r="D532" s="14" t="s">
        <x:v>77</x:v>
      </x:c>
      <x:c r="E532" s="15">
        <x:v>43194.5201256944</x:v>
      </x:c>
      <x:c r="F532" t="s">
        <x:v>82</x:v>
      </x:c>
      <x:c r="G532" s="6">
        <x:v>162.693992434588</x:v>
      </x:c>
      <x:c r="H532" t="s">
        <x:v>83</x:v>
      </x:c>
      <x:c r="I532" s="6">
        <x:v>29.570825557536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22.413</x:v>
      </x:c>
      <x:c r="R532" s="8">
        <x:v>169118.560296854</x:v>
      </x:c>
      <x:c r="S532" s="12">
        <x:v>355408.270517866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466531</x:v>
      </x:c>
      <x:c r="B533" s="1">
        <x:v>43205.7713175579</x:v>
      </x:c>
      <x:c r="C533" s="6">
        <x:v>8.89418124333333</x:v>
      </x:c>
      <x:c r="D533" s="14" t="s">
        <x:v>77</x:v>
      </x:c>
      <x:c r="E533" s="15">
        <x:v>43194.5201256944</x:v>
      </x:c>
      <x:c r="F533" t="s">
        <x:v>82</x:v>
      </x:c>
      <x:c r="G533" s="6">
        <x:v>162.755153234738</x:v>
      </x:c>
      <x:c r="H533" t="s">
        <x:v>83</x:v>
      </x:c>
      <x:c r="I533" s="6">
        <x:v>29.5669782229775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22.41</x:v>
      </x:c>
      <x:c r="R533" s="8">
        <x:v>169092.836930909</x:v>
      </x:c>
      <x:c r="S533" s="12">
        <x:v>355368.472245666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466537</x:v>
      </x:c>
      <x:c r="B534" s="1">
        <x:v>43205.7713290162</x:v>
      </x:c>
      <x:c r="C534" s="6">
        <x:v>8.91068221166667</x:v>
      </x:c>
      <x:c r="D534" s="14" t="s">
        <x:v>77</x:v>
      </x:c>
      <x:c r="E534" s="15">
        <x:v>43194.5201256944</x:v>
      </x:c>
      <x:c r="F534" t="s">
        <x:v>82</x:v>
      </x:c>
      <x:c r="G534" s="6">
        <x:v>162.699258010359</x:v>
      </x:c>
      <x:c r="H534" t="s">
        <x:v>83</x:v>
      </x:c>
      <x:c r="I534" s="6">
        <x:v>29.5669782229775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22.414</x:v>
      </x:c>
      <x:c r="R534" s="8">
        <x:v>169023.59153537</x:v>
      </x:c>
      <x:c r="S534" s="12">
        <x:v>355279.808124932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466528</x:v>
      </x:c>
      <x:c r="B535" s="1">
        <x:v>43205.7713391551</x:v>
      </x:c>
      <x:c r="C535" s="6">
        <x:v>8.92529974</x:v>
      </x:c>
      <x:c r="D535" s="14" t="s">
        <x:v>77</x:v>
      </x:c>
      <x:c r="E535" s="15">
        <x:v>43194.5201256944</x:v>
      </x:c>
      <x:c r="F535" t="s">
        <x:v>82</x:v>
      </x:c>
      <x:c r="G535" s="6">
        <x:v>162.728108836933</x:v>
      </x:c>
      <x:c r="H535" t="s">
        <x:v>83</x:v>
      </x:c>
      <x:c r="I535" s="6">
        <x:v>29.5640025531825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22.413</x:v>
      </x:c>
      <x:c r="R535" s="8">
        <x:v>168996.340106346</x:v>
      </x:c>
      <x:c r="S535" s="12">
        <x:v>355230.906435297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466546</x:v>
      </x:c>
      <x:c r="B536" s="1">
        <x:v>43205.7713487616</x:v>
      </x:c>
      <x:c r="C536" s="6">
        <x:v>8.93915050666667</x:v>
      </x:c>
      <x:c r="D536" s="14" t="s">
        <x:v>77</x:v>
      </x:c>
      <x:c r="E536" s="15">
        <x:v>43194.5201256944</x:v>
      </x:c>
      <x:c r="F536" t="s">
        <x:v>82</x:v>
      </x:c>
      <x:c r="G536" s="6">
        <x:v>162.721941934049</x:v>
      </x:c>
      <x:c r="H536" t="s">
        <x:v>83</x:v>
      </x:c>
      <x:c r="I536" s="6">
        <x:v>29.5680302280825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22.412</x:v>
      </x:c>
      <x:c r="R536" s="8">
        <x:v>169030.831715364</x:v>
      </x:c>
      <x:c r="S536" s="12">
        <x:v>355290.680570577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466554</x:v>
      </x:c>
      <x:c r="B537" s="1">
        <x:v>43205.7713670139</x:v>
      </x:c>
      <x:c r="C537" s="6">
        <x:v>8.965402035</x:v>
      </x:c>
      <x:c r="D537" s="14" t="s">
        <x:v>77</x:v>
      </x:c>
      <x:c r="E537" s="15">
        <x:v>43194.5201256944</x:v>
      </x:c>
      <x:c r="F537" t="s">
        <x:v>82</x:v>
      </x:c>
      <x:c r="G537" s="6">
        <x:v>162.659735978477</x:v>
      </x:c>
      <x:c r="H537" t="s">
        <x:v>83</x:v>
      </x:c>
      <x:c r="I537" s="6">
        <x:v>29.5748832979839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22.414</x:v>
      </x:c>
      <x:c r="R537" s="8">
        <x:v>169083.445320493</x:v>
      </x:c>
      <x:c r="S537" s="12">
        <x:v>355364.242647184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466573</x:v>
      </x:c>
      <x:c r="B538" s="1">
        <x:v>43205.7713787847</x:v>
      </x:c>
      <x:c r="C538" s="6">
        <x:v>8.982336385</x:v>
      </x:c>
      <x:c r="D538" s="14" t="s">
        <x:v>77</x:v>
      </x:c>
      <x:c r="E538" s="15">
        <x:v>43194.5201256944</x:v>
      </x:c>
      <x:c r="F538" t="s">
        <x:v>82</x:v>
      </x:c>
      <x:c r="G538" s="6">
        <x:v>162.657607612458</x:v>
      </x:c>
      <x:c r="H538" t="s">
        <x:v>83</x:v>
      </x:c>
      <x:c r="I538" s="6">
        <x:v>29.5836901145108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22.411</x:v>
      </x:c>
      <x:c r="R538" s="8">
        <x:v>169077.330525013</x:v>
      </x:c>
      <x:c r="S538" s="12">
        <x:v>355349.740232807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466577</x:v>
      </x:c>
      <x:c r="B539" s="1">
        <x:v>43205.7713832986</x:v>
      </x:c>
      <x:c r="C539" s="6">
        <x:v>8.98883676333333</x:v>
      </x:c>
      <x:c r="D539" s="14" t="s">
        <x:v>77</x:v>
      </x:c>
      <x:c r="E539" s="15">
        <x:v>43194.5201256944</x:v>
      </x:c>
      <x:c r="F539" t="s">
        <x:v>82</x:v>
      </x:c>
      <x:c r="G539" s="6">
        <x:v>162.702408576644</x:v>
      </x:c>
      <x:c r="H539" t="s">
        <x:v>83</x:v>
      </x:c>
      <x:c r="I539" s="6">
        <x:v>29.5691423481235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22.413</x:v>
      </x:c>
      <x:c r="R539" s="8">
        <x:v>169021.784567068</x:v>
      </x:c>
      <x:c r="S539" s="12">
        <x:v>355261.280861805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466591</x:v>
      </x:c>
      <x:c r="B540" s="1">
        <x:v>43205.7713947569</x:v>
      </x:c>
      <x:c r="C540" s="6">
        <x:v>9.00533769666667</x:v>
      </x:c>
      <x:c r="D540" s="14" t="s">
        <x:v>77</x:v>
      </x:c>
      <x:c r="E540" s="15">
        <x:v>43194.5201256944</x:v>
      </x:c>
      <x:c r="F540" t="s">
        <x:v>82</x:v>
      </x:c>
      <x:c r="G540" s="6">
        <x:v>162.654009491302</x:v>
      </x:c>
      <x:c r="H540" t="s">
        <x:v>83</x:v>
      </x:c>
      <x:c r="I540" s="6">
        <x:v>29.5816161522234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22.412</x:v>
      </x:c>
      <x:c r="R540" s="8">
        <x:v>169042.029022074</x:v>
      </x:c>
      <x:c r="S540" s="12">
        <x:v>355300.193028725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466600</x:v>
      </x:c>
      <x:c r="B541" s="1">
        <x:v>43205.7714064815</x:v>
      </x:c>
      <x:c r="C541" s="6">
        <x:v>9.02227199</x:v>
      </x:c>
      <x:c r="D541" s="14" t="s">
        <x:v>77</x:v>
      </x:c>
      <x:c r="E541" s="15">
        <x:v>43194.5201256944</x:v>
      </x:c>
      <x:c r="F541" t="s">
        <x:v>82</x:v>
      </x:c>
      <x:c r="G541" s="6">
        <x:v>162.542405960986</x:v>
      </x:c>
      <x:c r="H541" t="s">
        <x:v>83</x:v>
      </x:c>
      <x:c r="I541" s="6">
        <x:v>29.5955628218549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22.415</x:v>
      </x:c>
      <x:c r="R541" s="8">
        <x:v>169058.68028364</x:v>
      </x:c>
      <x:c r="S541" s="12">
        <x:v>355319.326128688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466608</x:v>
      </x:c>
      <x:c r="B542" s="1">
        <x:v>43205.7714179051</x:v>
      </x:c>
      <x:c r="C542" s="6">
        <x:v>9.03867297166667</x:v>
      </x:c>
      <x:c r="D542" s="14" t="s">
        <x:v>77</x:v>
      </x:c>
      <x:c r="E542" s="15">
        <x:v>43194.5201256944</x:v>
      </x:c>
      <x:c r="F542" t="s">
        <x:v>82</x:v>
      </x:c>
      <x:c r="G542" s="6">
        <x:v>162.680316537584</x:v>
      </x:c>
      <x:c r="H542" t="s">
        <x:v>83</x:v>
      </x:c>
      <x:c r="I542" s="6">
        <x:v>29.5735607746319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22.413</x:v>
      </x:c>
      <x:c r="R542" s="8">
        <x:v>169055.169269334</x:v>
      </x:c>
      <x:c r="S542" s="12">
        <x:v>355310.774549614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466620</x:v>
      </x:c>
      <x:c r="B543" s="1">
        <x:v>43205.7714300116</x:v>
      </x:c>
      <x:c r="C543" s="6">
        <x:v>9.05610730166667</x:v>
      </x:c>
      <x:c r="D543" s="14" t="s">
        <x:v>77</x:v>
      </x:c>
      <x:c r="E543" s="15">
        <x:v>43194.5201256944</x:v>
      </x:c>
      <x:c r="F543" t="s">
        <x:v>82</x:v>
      </x:c>
      <x:c r="G543" s="6">
        <x:v>162.678039672951</x:v>
      </x:c>
      <x:c r="H543" t="s">
        <x:v>83</x:v>
      </x:c>
      <x:c r="I543" s="6">
        <x:v>29.5823976451088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22.41</x:v>
      </x:c>
      <x:c r="R543" s="8">
        <x:v>169067.328066227</x:v>
      </x:c>
      <x:c r="S543" s="12">
        <x:v>355321.840329966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466633</x:v>
      </x:c>
      <x:c r="B544" s="1">
        <x:v>43205.771441169</x:v>
      </x:c>
      <x:c r="C544" s="6">
        <x:v>9.07215823166667</x:v>
      </x:c>
      <x:c r="D544" s="14" t="s">
        <x:v>77</x:v>
      </x:c>
      <x:c r="E544" s="15">
        <x:v>43194.5201256944</x:v>
      </x:c>
      <x:c r="F544" t="s">
        <x:v>82</x:v>
      </x:c>
      <x:c r="G544" s="6">
        <x:v>162.665896980687</x:v>
      </x:c>
      <x:c r="H544" t="s">
        <x:v>83</x:v>
      </x:c>
      <x:c r="I544" s="6">
        <x:v>29.5736509466619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22.414</x:v>
      </x:c>
      <x:c r="R544" s="8">
        <x:v>169063.452645578</x:v>
      </x:c>
      <x:c r="S544" s="12">
        <x:v>355309.54992581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466637</x:v>
      </x:c>
      <x:c r="B545" s="1">
        <x:v>43205.7714527778</x:v>
      </x:c>
      <x:c r="C545" s="6">
        <x:v>9.08889252666667</x:v>
      </x:c>
      <x:c r="D545" s="14" t="s">
        <x:v>77</x:v>
      </x:c>
      <x:c r="E545" s="15">
        <x:v>43194.5201256944</x:v>
      </x:c>
      <x:c r="F545" t="s">
        <x:v>82</x:v>
      </x:c>
      <x:c r="G545" s="6">
        <x:v>162.681531287454</x:v>
      </x:c>
      <x:c r="H545" t="s">
        <x:v>83</x:v>
      </x:c>
      <x:c r="I545" s="6">
        <x:v>29.5677296551621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22.415</x:v>
      </x:c>
      <x:c r="R545" s="8">
        <x:v>169065.160575675</x:v>
      </x:c>
      <x:c r="S545" s="12">
        <x:v>355328.479350186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466646</x:v>
      </x:c>
      <x:c r="B546" s="1">
        <x:v>43205.7714643866</x:v>
      </x:c>
      <x:c r="C546" s="6">
        <x:v>9.10561011666667</x:v>
      </x:c>
      <x:c r="D546" s="14" t="s">
        <x:v>77</x:v>
      </x:c>
      <x:c r="E546" s="15">
        <x:v>43194.5201256944</x:v>
      </x:c>
      <x:c r="F546" t="s">
        <x:v>82</x:v>
      </x:c>
      <x:c r="G546" s="6">
        <x:v>162.696998181635</x:v>
      </x:c>
      <x:c r="H546" t="s">
        <x:v>83</x:v>
      </x:c>
      <x:c r="I546" s="6">
        <x:v>29.5702244112204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22.413</x:v>
      </x:c>
      <x:c r="R546" s="8">
        <x:v>169060.823091594</x:v>
      </x:c>
      <x:c r="S546" s="12">
        <x:v>355324.858387854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466657</x:v>
      </x:c>
      <x:c r="B547" s="1">
        <x:v>43205.7714759259</x:v>
      </x:c>
      <x:c r="C547" s="6">
        <x:v>9.12222782333333</x:v>
      </x:c>
      <x:c r="D547" s="14" t="s">
        <x:v>77</x:v>
      </x:c>
      <x:c r="E547" s="15">
        <x:v>43194.5201256944</x:v>
      </x:c>
      <x:c r="F547" t="s">
        <x:v>82</x:v>
      </x:c>
      <x:c r="G547" s="6">
        <x:v>162.651020557538</x:v>
      </x:c>
      <x:c r="H547" t="s">
        <x:v>83</x:v>
      </x:c>
      <x:c r="I547" s="6">
        <x:v>29.5766266250171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22.414</x:v>
      </x:c>
      <x:c r="R547" s="8">
        <x:v>169065.010866668</x:v>
      </x:c>
      <x:c r="S547" s="12">
        <x:v>355329.653786654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466666</x:v>
      </x:c>
      <x:c r="B548" s="1">
        <x:v>43205.7714876505</x:v>
      </x:c>
      <x:c r="C548" s="6">
        <x:v>9.1391454</x:v>
      </x:c>
      <x:c r="D548" s="14" t="s">
        <x:v>77</x:v>
      </x:c>
      <x:c r="E548" s="15">
        <x:v>43194.5201256944</x:v>
      </x:c>
      <x:c r="F548" t="s">
        <x:v>82</x:v>
      </x:c>
      <x:c r="G548" s="6">
        <x:v>162.62474280922</x:v>
      </x:c>
      <x:c r="H548" t="s">
        <x:v>83</x:v>
      </x:c>
      <x:c r="I548" s="6">
        <x:v>29.5762959939584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22.416</x:v>
      </x:c>
      <x:c r="R548" s="8">
        <x:v>169070.366180206</x:v>
      </x:c>
      <x:c r="S548" s="12">
        <x:v>355324.885384214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466675</x:v>
      </x:c>
      <x:c r="B549" s="1">
        <x:v>43205.7714993403</x:v>
      </x:c>
      <x:c r="C549" s="6">
        <x:v>9.15596305833333</x:v>
      </x:c>
      <x:c r="D549" s="14" t="s">
        <x:v>77</x:v>
      </x:c>
      <x:c r="E549" s="15">
        <x:v>43194.5201256944</x:v>
      </x:c>
      <x:c r="F549" t="s">
        <x:v>82</x:v>
      </x:c>
      <x:c r="G549" s="6">
        <x:v>162.715934847316</x:v>
      </x:c>
      <x:c r="H549" t="s">
        <x:v>83</x:v>
      </x:c>
      <x:c r="I549" s="6">
        <x:v>29.5664371919097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22.413</x:v>
      </x:c>
      <x:c r="R549" s="8">
        <x:v>169069.796744916</x:v>
      </x:c>
      <x:c r="S549" s="12">
        <x:v>355334.708560611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466685</x:v>
      </x:c>
      <x:c r="B550" s="1">
        <x:v>43205.7715107986</x:v>
      </x:c>
      <x:c r="C550" s="6">
        <x:v>9.17248072</x:v>
      </x:c>
      <x:c r="D550" s="14" t="s">
        <x:v>77</x:v>
      </x:c>
      <x:c r="E550" s="15">
        <x:v>43194.5201256944</x:v>
      </x:c>
      <x:c r="F550" t="s">
        <x:v>82</x:v>
      </x:c>
      <x:c r="G550" s="6">
        <x:v>162.651328747671</x:v>
      </x:c>
      <x:c r="H550" t="s">
        <x:v>83</x:v>
      </x:c>
      <x:c r="I550" s="6">
        <x:v>29.5737711760394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22.415</x:v>
      </x:c>
      <x:c r="R550" s="8">
        <x:v>169072.199355504</x:v>
      </x:c>
      <x:c r="S550" s="12">
        <x:v>355322.5163584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466699</x:v>
      </x:c>
      <x:c r="B551" s="1">
        <x:v>43205.7715221412</x:v>
      </x:c>
      <x:c r="C551" s="6">
        <x:v>9.18879834</x:v>
      </x:c>
      <x:c r="D551" s="14" t="s">
        <x:v>77</x:v>
      </x:c>
      <x:c r="E551" s="15">
        <x:v>43194.5201256944</x:v>
      </x:c>
      <x:c r="F551" t="s">
        <x:v>82</x:v>
      </x:c>
      <x:c r="G551" s="6">
        <x:v>162.674018029433</x:v>
      </x:c>
      <x:c r="H551" t="s">
        <x:v>83</x:v>
      </x:c>
      <x:c r="I551" s="6">
        <x:v>29.5692325200353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22.415</x:v>
      </x:c>
      <x:c r="R551" s="8">
        <x:v>169075.141920314</x:v>
      </x:c>
      <x:c r="S551" s="12">
        <x:v>355332.621531192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466711</x:v>
      </x:c>
      <x:c r="B552" s="1">
        <x:v>43205.771533912</x:v>
      </x:c>
      <x:c r="C552" s="6">
        <x:v>9.20573264333333</x:v>
      </x:c>
      <x:c r="D552" s="14" t="s">
        <x:v>77</x:v>
      </x:c>
      <x:c r="E552" s="15">
        <x:v>43194.5201256944</x:v>
      </x:c>
      <x:c r="F552" t="s">
        <x:v>82</x:v>
      </x:c>
      <x:c r="G552" s="6">
        <x:v>162.734722005794</x:v>
      </x:c>
      <x:c r="H552" t="s">
        <x:v>83</x:v>
      </x:c>
      <x:c r="I552" s="6">
        <x:v>29.5626800341201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22.413</x:v>
      </x:c>
      <x:c r="R552" s="8">
        <x:v>169075.387272129</x:v>
      </x:c>
      <x:c r="S552" s="12">
        <x:v>355329.532636947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466720</x:v>
      </x:c>
      <x:c r="B553" s="1">
        <x:v>43205.7715456018</x:v>
      </x:c>
      <x:c r="C553" s="6">
        <x:v>9.22260028833333</x:v>
      </x:c>
      <x:c r="D553" s="14" t="s">
        <x:v>77</x:v>
      </x:c>
      <x:c r="E553" s="15">
        <x:v>43194.5201256944</x:v>
      </x:c>
      <x:c r="F553" t="s">
        <x:v>82</x:v>
      </x:c>
      <x:c r="G553" s="6">
        <x:v>162.681825814097</x:v>
      </x:c>
      <x:c r="H553" t="s">
        <x:v>83</x:v>
      </x:c>
      <x:c r="I553" s="6">
        <x:v>29.5704648697333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22.414</x:v>
      </x:c>
      <x:c r="R553" s="8">
        <x:v>169079.680461347</x:v>
      </x:c>
      <x:c r="S553" s="12">
        <x:v>355334.284596486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466725</x:v>
      </x:c>
      <x:c r="B554" s="1">
        <x:v>43205.7715568634</x:v>
      </x:c>
      <x:c r="C554" s="6">
        <x:v>9.23878458</x:v>
      </x:c>
      <x:c r="D554" s="14" t="s">
        <x:v>77</x:v>
      </x:c>
      <x:c r="E554" s="15">
        <x:v>43194.5201256944</x:v>
      </x:c>
      <x:c r="F554" t="s">
        <x:v>82</x:v>
      </x:c>
      <x:c r="G554" s="6">
        <x:v>162.722706159264</x:v>
      </x:c>
      <x:c r="H554" t="s">
        <x:v>83</x:v>
      </x:c>
      <x:c r="I554" s="6">
        <x:v>29.559493967613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22.415</x:v>
      </x:c>
      <x:c r="R554" s="8">
        <x:v>169071.835071916</x:v>
      </x:c>
      <x:c r="S554" s="12">
        <x:v>355341.442264535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466737</x:v>
      </x:c>
      <x:c r="B555" s="1">
        <x:v>43205.771568669</x:v>
      </x:c>
      <x:c r="C555" s="6">
        <x:v>9.25581886</x:v>
      </x:c>
      <x:c r="D555" s="14" t="s">
        <x:v>77</x:v>
      </x:c>
      <x:c r="E555" s="15">
        <x:v>43194.5201256944</x:v>
      </x:c>
      <x:c r="F555" t="s">
        <x:v>82</x:v>
      </x:c>
      <x:c r="G555" s="6">
        <x:v>162.745235799618</x:v>
      </x:c>
      <x:c r="H555" t="s">
        <x:v>83</x:v>
      </x:c>
      <x:c r="I555" s="6">
        <x:v>29.5661666764081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22.411</x:v>
      </x:c>
      <x:c r="R555" s="8">
        <x:v>169070.048735976</x:v>
      </x:c>
      <x:c r="S555" s="12">
        <x:v>355336.094050435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466753</x:v>
      </x:c>
      <x:c r="B556" s="1">
        <x:v>43205.7715804745</x:v>
      </x:c>
      <x:c r="C556" s="6">
        <x:v>9.272786515</x:v>
      </x:c>
      <x:c r="D556" s="14" t="s">
        <x:v>77</x:v>
      </x:c>
      <x:c r="E556" s="15">
        <x:v>43194.5201256944</x:v>
      </x:c>
      <x:c r="F556" t="s">
        <x:v>82</x:v>
      </x:c>
      <x:c r="G556" s="6">
        <x:v>162.663943483105</x:v>
      </x:c>
      <x:c r="H556" t="s">
        <x:v>83</x:v>
      </x:c>
      <x:c r="I556" s="6">
        <x:v>29.574041692154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22.414</x:v>
      </x:c>
      <x:c r="R556" s="8">
        <x:v>169067.542837708</x:v>
      </x:c>
      <x:c r="S556" s="12">
        <x:v>355320.895545032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466762</x:v>
      </x:c>
      <x:c r="B557" s="1">
        <x:v>43205.7715917014</x:v>
      </x:c>
      <x:c r="C557" s="6">
        <x:v>9.288954055</x:v>
      </x:c>
      <x:c r="D557" s="14" t="s">
        <x:v>77</x:v>
      </x:c>
      <x:c r="E557" s="15">
        <x:v>43194.5201256944</x:v>
      </x:c>
      <x:c r="F557" t="s">
        <x:v>82</x:v>
      </x:c>
      <x:c r="G557" s="6">
        <x:v>162.682733420324</x:v>
      </x:c>
      <x:c r="H557" t="s">
        <x:v>83</x:v>
      </x:c>
      <x:c r="I557" s="6">
        <x:v>29.5674891968447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22.415</x:v>
      </x:c>
      <x:c r="R557" s="8">
        <x:v>169070.838685346</x:v>
      </x:c>
      <x:c r="S557" s="12">
        <x:v>355332.653244182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466770</x:v>
      </x:c>
      <x:c r="B558" s="1">
        <x:v>43205.7716042477</x:v>
      </x:c>
      <x:c r="C558" s="6">
        <x:v>9.30705512833333</x:v>
      </x:c>
      <x:c r="D558" s="14" t="s">
        <x:v>77</x:v>
      </x:c>
      <x:c r="E558" s="15">
        <x:v>43194.5201256944</x:v>
      </x:c>
      <x:c r="F558" t="s">
        <x:v>82</x:v>
      </x:c>
      <x:c r="G558" s="6">
        <x:v>162.675370406666</x:v>
      </x:c>
      <x:c r="H558" t="s">
        <x:v>83</x:v>
      </x:c>
      <x:c r="I558" s="6">
        <x:v>29.5689620043081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22.415</x:v>
      </x:c>
      <x:c r="R558" s="8">
        <x:v>169065.761255374</x:v>
      </x:c>
      <x:c r="S558" s="12">
        <x:v>355343.249991302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466776</x:v>
      </x:c>
      <x:c r="B559" s="1">
        <x:v>43205.7716153125</x:v>
      </x:c>
      <x:c r="C559" s="6">
        <x:v>9.32293937833333</x:v>
      </x:c>
      <x:c r="D559" s="14" t="s">
        <x:v>77</x:v>
      </x:c>
      <x:c r="E559" s="15">
        <x:v>43194.5201256944</x:v>
      </x:c>
      <x:c r="F559" t="s">
        <x:v>82</x:v>
      </x:c>
      <x:c r="G559" s="6">
        <x:v>162.672064602796</x:v>
      </x:c>
      <x:c r="H559" t="s">
        <x:v>83</x:v>
      </x:c>
      <x:c r="I559" s="6">
        <x:v>29.5696232650121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22.415</x:v>
      </x:c>
      <x:c r="R559" s="8">
        <x:v>169067.422318881</x:v>
      </x:c>
      <x:c r="S559" s="12">
        <x:v>355337.241748794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466787</x:v>
      </x:c>
      <x:c r="B560" s="1">
        <x:v>43205.7716263079</x:v>
      </x:c>
      <x:c r="C560" s="6">
        <x:v>9.33880700333333</x:v>
      </x:c>
      <x:c r="D560" s="14" t="s">
        <x:v>77</x:v>
      </x:c>
      <x:c r="E560" s="15">
        <x:v>43194.5201256944</x:v>
      </x:c>
      <x:c r="F560" t="s">
        <x:v>82</x:v>
      </x:c>
      <x:c r="G560" s="6">
        <x:v>162.723750210377</x:v>
      </x:c>
      <x:c r="H560" t="s">
        <x:v>83</x:v>
      </x:c>
      <x:c r="I560" s="6">
        <x:v>29.5648742137578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22.413</x:v>
      </x:c>
      <x:c r="R560" s="8">
        <x:v>169068.375732898</x:v>
      </x:c>
      <x:c r="S560" s="12">
        <x:v>355324.093763148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466799</x:v>
      </x:c>
      <x:c r="B561" s="1">
        <x:v>43205.7716383912</x:v>
      </x:c>
      <x:c r="C561" s="6">
        <x:v>9.35615797166667</x:v>
      </x:c>
      <x:c r="D561" s="14" t="s">
        <x:v>77</x:v>
      </x:c>
      <x:c r="E561" s="15">
        <x:v>43194.5201256944</x:v>
      </x:c>
      <x:c r="F561" t="s">
        <x:v>82</x:v>
      </x:c>
      <x:c r="G561" s="6">
        <x:v>162.630602183673</x:v>
      </x:c>
      <x:c r="H561" t="s">
        <x:v>83</x:v>
      </x:c>
      <x:c r="I561" s="6">
        <x:v>29.5751237568311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22.416</x:v>
      </x:c>
      <x:c r="R561" s="8">
        <x:v>169068.679807833</x:v>
      </x:c>
      <x:c r="S561" s="12">
        <x:v>355329.220546981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466810</x:v>
      </x:c>
      <x:c r="B562" s="1">
        <x:v>43205.771649919</x:v>
      </x:c>
      <x:c r="C562" s="6">
        <x:v>9.372775655</x:v>
      </x:c>
      <x:c r="D562" s="14" t="s">
        <x:v>77</x:v>
      </x:c>
      <x:c r="E562" s="15">
        <x:v>43194.5201256944</x:v>
      </x:c>
      <x:c r="F562" t="s">
        <x:v>82</x:v>
      </x:c>
      <x:c r="G562" s="6">
        <x:v>162.667262556195</x:v>
      </x:c>
      <x:c r="H562" t="s">
        <x:v>83</x:v>
      </x:c>
      <x:c r="I562" s="6">
        <x:v>29.5677897697437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22.416</x:v>
      </x:c>
      <x:c r="R562" s="8">
        <x:v>169069.430323219</x:v>
      </x:c>
      <x:c r="S562" s="12">
        <x:v>355333.332732807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466820</x:v>
      </x:c>
      <x:c r="B563" s="1">
        <x:v>43205.7716613773</x:v>
      </x:c>
      <x:c r="C563" s="6">
        <x:v>9.38930991833333</x:v>
      </x:c>
      <x:c r="D563" s="14" t="s">
        <x:v>77</x:v>
      </x:c>
      <x:c r="E563" s="15">
        <x:v>43194.5201256944</x:v>
      </x:c>
      <x:c r="F563" t="s">
        <x:v>82</x:v>
      </x:c>
      <x:c r="G563" s="6">
        <x:v>162.654033370544</x:v>
      </x:c>
      <x:c r="H563" t="s">
        <x:v>83</x:v>
      </x:c>
      <x:c r="I563" s="6">
        <x:v>29.5732301438752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22.415</x:v>
      </x:c>
      <x:c r="R563" s="8">
        <x:v>169066.388773344</x:v>
      </x:c>
      <x:c r="S563" s="12">
        <x:v>355334.624179953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466825</x:v>
      </x:c>
      <x:c r="B564" s="1">
        <x:v>43205.7716724884</x:v>
      </x:c>
      <x:c r="C564" s="6">
        <x:v>9.40529412166667</x:v>
      </x:c>
      <x:c r="D564" s="14" t="s">
        <x:v>77</x:v>
      </x:c>
      <x:c r="E564" s="15">
        <x:v>43194.5201256944</x:v>
      </x:c>
      <x:c r="F564" t="s">
        <x:v>82</x:v>
      </x:c>
      <x:c r="G564" s="6">
        <x:v>162.659442664775</x:v>
      </x:c>
      <x:c r="H564" t="s">
        <x:v>83</x:v>
      </x:c>
      <x:c r="I564" s="6">
        <x:v>29.5721480798088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22.415</x:v>
      </x:c>
      <x:c r="R564" s="8">
        <x:v>169071.060085544</x:v>
      </x:c>
      <x:c r="S564" s="12">
        <x:v>355324.765940446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466838</x:v>
      </x:c>
      <x:c r="B565" s="1">
        <x:v>43205.7716841088</x:v>
      </x:c>
      <x:c r="C565" s="6">
        <x:v>9.42204512166667</x:v>
      </x:c>
      <x:c r="D565" s="14" t="s">
        <x:v>77</x:v>
      </x:c>
      <x:c r="E565" s="15">
        <x:v>43194.5201256944</x:v>
      </x:c>
      <x:c r="F565" t="s">
        <x:v>82</x:v>
      </x:c>
      <x:c r="G565" s="6">
        <x:v>162.665596442049</x:v>
      </x:c>
      <x:c r="H565" t="s">
        <x:v>83</x:v>
      </x:c>
      <x:c r="I565" s="6">
        <x:v>29.57371106135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22.414</x:v>
      </x:c>
      <x:c r="R565" s="8">
        <x:v>169060.885457992</x:v>
      </x:c>
      <x:c r="S565" s="12">
        <x:v>355326.683741684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466849</x:v>
      </x:c>
      <x:c r="B566" s="1">
        <x:v>43205.7716957986</x:v>
      </x:c>
      <x:c r="C566" s="6">
        <x:v>9.43887947166667</x:v>
      </x:c>
      <x:c r="D566" s="14" t="s">
        <x:v>77</x:v>
      </x:c>
      <x:c r="E566" s="15">
        <x:v>43194.5201256944</x:v>
      </x:c>
      <x:c r="F566" t="s">
        <x:v>82</x:v>
      </x:c>
      <x:c r="G566" s="6">
        <x:v>162.637363094578</x:v>
      </x:c>
      <x:c r="H566" t="s">
        <x:v>83</x:v>
      </x:c>
      <x:c r="I566" s="6">
        <x:v>29.5737711760394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22.416</x:v>
      </x:c>
      <x:c r="R566" s="8">
        <x:v>169064.486310491</x:v>
      </x:c>
      <x:c r="S566" s="12">
        <x:v>355326.217699661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466857</x:v>
      </x:c>
      <x:c r="B567" s="1">
        <x:v>43205.7717076389</x:v>
      </x:c>
      <x:c r="C567" s="6">
        <x:v>9.455913775</x:v>
      </x:c>
      <x:c r="D567" s="14" t="s">
        <x:v>77</x:v>
      </x:c>
      <x:c r="E567" s="15">
        <x:v>43194.5201256944</x:v>
      </x:c>
      <x:c r="F567" t="s">
        <x:v>82</x:v>
      </x:c>
      <x:c r="G567" s="6">
        <x:v>162.673997404468</x:v>
      </x:c>
      <x:c r="H567" t="s">
        <x:v>83</x:v>
      </x:c>
      <x:c r="I567" s="6">
        <x:v>29.5776185183886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22.412</x:v>
      </x:c>
      <x:c r="R567" s="8">
        <x:v>169066.036444542</x:v>
      </x:c>
      <x:c r="S567" s="12">
        <x:v>355327.997691879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466870</x:v>
      </x:c>
      <x:c r="B568" s="1">
        <x:v>43205.771719294</x:v>
      </x:c>
      <x:c r="C568" s="6">
        <x:v>9.47266475166667</x:v>
      </x:c>
      <x:c r="D568" s="14" t="s">
        <x:v>77</x:v>
      </x:c>
      <x:c r="E568" s="15">
        <x:v>43194.5201256944</x:v>
      </x:c>
      <x:c r="F568" t="s">
        <x:v>82</x:v>
      </x:c>
      <x:c r="G568" s="6">
        <x:v>162.700309974734</x:v>
      </x:c>
      <x:c r="H568" t="s">
        <x:v>83</x:v>
      </x:c>
      <x:c r="I568" s="6">
        <x:v>29.5667678219966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22.414</x:v>
      </x:c>
      <x:c r="R568" s="8">
        <x:v>169069.860347162</x:v>
      </x:c>
      <x:c r="S568" s="12">
        <x:v>355298.390969486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466882</x:v>
      </x:c>
      <x:c r="B569" s="1">
        <x:v>43205.7717308681</x:v>
      </x:c>
      <x:c r="C569" s="6">
        <x:v>9.489349025</x:v>
      </x:c>
      <x:c r="D569" s="14" t="s">
        <x:v>77</x:v>
      </x:c>
      <x:c r="E569" s="15">
        <x:v>43194.5201256944</x:v>
      </x:c>
      <x:c r="F569" t="s">
        <x:v>82</x:v>
      </x:c>
      <x:c r="G569" s="6">
        <x:v>162.640375342633</x:v>
      </x:c>
      <x:c r="H569" t="s">
        <x:v>83</x:v>
      </x:c>
      <x:c r="I569" s="6">
        <x:v>29.5703746977883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22.417</x:v>
      </x:c>
      <x:c r="R569" s="8">
        <x:v>169049.777024147</x:v>
      </x:c>
      <x:c r="S569" s="12">
        <x:v>355310.54169943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466890</x:v>
      </x:c>
      <x:c r="B570" s="1">
        <x:v>43205.7717419792</x:v>
      </x:c>
      <x:c r="C570" s="6">
        <x:v>9.50533330666667</x:v>
      </x:c>
      <x:c r="D570" s="14" t="s">
        <x:v>77</x:v>
      </x:c>
      <x:c r="E570" s="15">
        <x:v>43194.5201256944</x:v>
      </x:c>
      <x:c r="F570" t="s">
        <x:v>82</x:v>
      </x:c>
      <x:c r="G570" s="6">
        <x:v>162.683189709636</x:v>
      </x:c>
      <x:c r="H570" t="s">
        <x:v>83</x:v>
      </x:c>
      <x:c r="I570" s="6">
        <x:v>29.5646036983821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22.416</x:v>
      </x:c>
      <x:c r="R570" s="8">
        <x:v>169065.641233199</x:v>
      </x:c>
      <x:c r="S570" s="12">
        <x:v>355309.735861217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466900</x:v>
      </x:c>
      <x:c r="B571" s="1">
        <x:v>43205.7717537384</x:v>
      </x:c>
      <x:c r="C571" s="6">
        <x:v>9.52228428166667</x:v>
      </x:c>
      <x:c r="D571" s="14" t="s">
        <x:v>77</x:v>
      </x:c>
      <x:c r="E571" s="15">
        <x:v>43194.5201256944</x:v>
      </x:c>
      <x:c r="F571" t="s">
        <x:v>82</x:v>
      </x:c>
      <x:c r="G571" s="6">
        <x:v>162.669666618863</x:v>
      </x:c>
      <x:c r="H571" t="s">
        <x:v>83</x:v>
      </x:c>
      <x:c r="I571" s="6">
        <x:v>29.567308853118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22.416</x:v>
      </x:c>
      <x:c r="R571" s="8">
        <x:v>169066.140759177</x:v>
      </x:c>
      <x:c r="S571" s="12">
        <x:v>355317.710274834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466909</x:v>
      </x:c>
      <x:c r="B572" s="1">
        <x:v>43205.7717661227</x:v>
      </x:c>
      <x:c r="C572" s="6">
        <x:v>9.5401353</x:v>
      </x:c>
      <x:c r="D572" s="14" t="s">
        <x:v>77</x:v>
      </x:c>
      <x:c r="E572" s="15">
        <x:v>43194.5201256944</x:v>
      </x:c>
      <x:c r="F572" t="s">
        <x:v>82</x:v>
      </x:c>
      <x:c r="G572" s="6">
        <x:v>162.781168283394</x:v>
      </x:c>
      <x:c r="H572" t="s">
        <x:v>83</x:v>
      </x:c>
      <x:c r="I572" s="6">
        <x:v>29.5505970432009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22.414</x:v>
      </x:c>
      <x:c r="R572" s="8">
        <x:v>169078.964525199</x:v>
      </x:c>
      <x:c r="S572" s="12">
        <x:v>355314.415789368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466918</x:v>
      </x:c>
      <x:c r="B573" s="1">
        <x:v>43205.7717767361</x:v>
      </x:c>
      <x:c r="C573" s="6">
        <x:v>9.55541952333333</x:v>
      </x:c>
      <x:c r="D573" s="14" t="s">
        <x:v>77</x:v>
      </x:c>
      <x:c r="E573" s="15">
        <x:v>43194.5201256944</x:v>
      </x:c>
      <x:c r="F573" t="s">
        <x:v>82</x:v>
      </x:c>
      <x:c r="G573" s="6">
        <x:v>162.75757395043</x:v>
      </x:c>
      <x:c r="H573" t="s">
        <x:v>83</x:v>
      </x:c>
      <x:c r="I573" s="6">
        <x:v>29.5497253863359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22.416</x:v>
      </x:c>
      <x:c r="R573" s="8">
        <x:v>169068.454342489</x:v>
      </x:c>
      <x:c r="S573" s="12">
        <x:v>355315.827770428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466928</x:v>
      </x:c>
      <x:c r="B574" s="1">
        <x:v>43205.7717902778</x:v>
      </x:c>
      <x:c r="C574" s="6">
        <x:v>9.57493728</x:v>
      </x:c>
      <x:c r="D574" s="14" t="s">
        <x:v>77</x:v>
      </x:c>
      <x:c r="E574" s="15">
        <x:v>43194.5201256944</x:v>
      </x:c>
      <x:c r="F574" t="s">
        <x:v>82</x:v>
      </x:c>
      <x:c r="G574" s="6">
        <x:v>162.637813825563</x:v>
      </x:c>
      <x:c r="H574" t="s">
        <x:v>83</x:v>
      </x:c>
      <x:c r="I574" s="6">
        <x:v>29.5736810040057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22.416</x:v>
      </x:c>
      <x:c r="R574" s="8">
        <x:v>169075.399801268</x:v>
      </x:c>
      <x:c r="S574" s="12">
        <x:v>355325.567534453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466942</x:v>
      </x:c>
      <x:c r="B575" s="1">
        <x:v>43205.7717998495</x:v>
      </x:c>
      <x:c r="C575" s="6">
        <x:v>9.588671435</x:v>
      </x:c>
      <x:c r="D575" s="14" t="s">
        <x:v>77</x:v>
      </x:c>
      <x:c r="E575" s="15">
        <x:v>43194.5201256944</x:v>
      </x:c>
      <x:c r="F575" t="s">
        <x:v>82</x:v>
      </x:c>
      <x:c r="G575" s="6">
        <x:v>162.586433382208</x:v>
      </x:c>
      <x:c r="H575" t="s">
        <x:v>83</x:v>
      </x:c>
      <x:c r="I575" s="6">
        <x:v>29.5839606314257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22.416</x:v>
      </x:c>
      <x:c r="R575" s="8">
        <x:v>169052.273215952</x:v>
      </x:c>
      <x:c r="S575" s="12">
        <x:v>355311.821092041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466947</x:v>
      </x:c>
      <x:c r="B576" s="1">
        <x:v>43205.771812037</x:v>
      </x:c>
      <x:c r="C576" s="6">
        <x:v>9.60622247</x:v>
      </x:c>
      <x:c r="D576" s="14" t="s">
        <x:v>77</x:v>
      </x:c>
      <x:c r="E576" s="15">
        <x:v>43194.5201256944</x:v>
      </x:c>
      <x:c r="F576" t="s">
        <x:v>82</x:v>
      </x:c>
      <x:c r="G576" s="6">
        <x:v>162.639924633553</x:v>
      </x:c>
      <x:c r="H576" t="s">
        <x:v>83</x:v>
      </x:c>
      <x:c r="I576" s="6">
        <x:v>29.5704648697333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22.417</x:v>
      </x:c>
      <x:c r="R576" s="8">
        <x:v>169062.248948842</x:v>
      </x:c>
      <x:c r="S576" s="12">
        <x:v>355316.234753745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466961</x:v>
      </x:c>
      <x:c r="B577" s="1">
        <x:v>43205.7718229514</x:v>
      </x:c>
      <x:c r="C577" s="6">
        <x:v>9.62197332166667</x:v>
      </x:c>
      <x:c r="D577" s="14" t="s">
        <x:v>77</x:v>
      </x:c>
      <x:c r="E577" s="15">
        <x:v>43194.5201256944</x:v>
      </x:c>
      <x:c r="F577" t="s">
        <x:v>82</x:v>
      </x:c>
      <x:c r="G577" s="6">
        <x:v>162.668608560946</x:v>
      </x:c>
      <x:c r="H577" t="s">
        <x:v>83</x:v>
      </x:c>
      <x:c r="I577" s="6">
        <x:v>29.5703145831603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22.415</x:v>
      </x:c>
      <x:c r="R577" s="8">
        <x:v>169047.309339892</x:v>
      </x:c>
      <x:c r="S577" s="12">
        <x:v>355299.335768088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466970</x:v>
      </x:c>
      <x:c r="B578" s="1">
        <x:v>43205.7718351042</x:v>
      </x:c>
      <x:c r="C578" s="6">
        <x:v>9.63944105166667</x:v>
      </x:c>
      <x:c r="D578" s="14" t="s">
        <x:v>77</x:v>
      </x:c>
      <x:c r="E578" s="15">
        <x:v>43194.5201256944</x:v>
      </x:c>
      <x:c r="F578" t="s">
        <x:v>82</x:v>
      </x:c>
      <x:c r="G578" s="6">
        <x:v>162.706025375763</x:v>
      </x:c>
      <x:c r="H578" t="s">
        <x:v>83</x:v>
      </x:c>
      <x:c r="I578" s="6">
        <x:v>29.5628303203512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22.415</x:v>
      </x:c>
      <x:c r="R578" s="8">
        <x:v>169060.575413238</x:v>
      </x:c>
      <x:c r="S578" s="12">
        <x:v>355318.329611503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466981</x:v>
      </x:c>
      <x:c r="B579" s="1">
        <x:v>43205.7718480671</x:v>
      </x:c>
      <x:c r="C579" s="6">
        <x:v>9.65814212666667</x:v>
      </x:c>
      <x:c r="D579" s="14" t="s">
        <x:v>77</x:v>
      </x:c>
      <x:c r="E579" s="15">
        <x:v>43194.5201256944</x:v>
      </x:c>
      <x:c r="F579" t="s">
        <x:v>82</x:v>
      </x:c>
      <x:c r="G579" s="6">
        <x:v>162.700760817358</x:v>
      </x:c>
      <x:c r="H579" t="s">
        <x:v>83</x:v>
      </x:c>
      <x:c r="I579" s="6">
        <x:v>29.5666776501516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22.414</x:v>
      </x:c>
      <x:c r="R579" s="8">
        <x:v>169062.915886884</x:v>
      </x:c>
      <x:c r="S579" s="12">
        <x:v>355333.978064637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466990</x:v>
      </x:c>
      <x:c r="B580" s="1">
        <x:v>43205.7718577199</x:v>
      </x:c>
      <x:c r="C580" s="6">
        <x:v>9.672026245</x:v>
      </x:c>
      <x:c r="D580" s="14" t="s">
        <x:v>77</x:v>
      </x:c>
      <x:c r="E580" s="15">
        <x:v>43194.5201256944</x:v>
      </x:c>
      <x:c r="F580" t="s">
        <x:v>82</x:v>
      </x:c>
      <x:c r="G580" s="6">
        <x:v>162.684241522544</x:v>
      </x:c>
      <x:c r="H580" t="s">
        <x:v>83</x:v>
      </x:c>
      <x:c r="I580" s="6">
        <x:v>29.5643932975504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22.416</x:v>
      </x:c>
      <x:c r="R580" s="8">
        <x:v>169050.17534652</x:v>
      </x:c>
      <x:c r="S580" s="12">
        <x:v>355309.46392502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466999</x:v>
      </x:c>
      <x:c r="B581" s="1">
        <x:v>43205.7718697106</x:v>
      </x:c>
      <x:c r="C581" s="6">
        <x:v>9.689310635</x:v>
      </x:c>
      <x:c r="D581" s="14" t="s">
        <x:v>77</x:v>
      </x:c>
      <x:c r="E581" s="15">
        <x:v>43194.5201256944</x:v>
      </x:c>
      <x:c r="F581" t="s">
        <x:v>82</x:v>
      </x:c>
      <x:c r="G581" s="6">
        <x:v>162.604160479233</x:v>
      </x:c>
      <x:c r="H581" t="s">
        <x:v>83</x:v>
      </x:c>
      <x:c r="I581" s="6">
        <x:v>29.5804138558319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22.416</x:v>
      </x:c>
      <x:c r="R581" s="8">
        <x:v>169057.582017645</x:v>
      </x:c>
      <x:c r="S581" s="12">
        <x:v>355315.895683422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467005</x:v>
      </x:c>
      <x:c r="B582" s="1">
        <x:v>43205.7718811343</x:v>
      </x:c>
      <x:c r="C582" s="6">
        <x:v>9.70574487666667</x:v>
      </x:c>
      <x:c r="D582" s="14" t="s">
        <x:v>77</x:v>
      </x:c>
      <x:c r="E582" s="15">
        <x:v>43194.5201256944</x:v>
      </x:c>
      <x:c r="F582" t="s">
        <x:v>82</x:v>
      </x:c>
      <x:c r="G582" s="6">
        <x:v>162.658698186819</x:v>
      </x:c>
      <x:c r="H582" t="s">
        <x:v>83</x:v>
      </x:c>
      <x:c r="I582" s="6">
        <x:v>29.5695030357838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22.416</x:v>
      </x:c>
      <x:c r="R582" s="8">
        <x:v>169053.75657809</x:v>
      </x:c>
      <x:c r="S582" s="12">
        <x:v>355285.558211879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467019</x:v>
      </x:c>
      <x:c r="B583" s="1">
        <x:v>43205.7718931713</x:v>
      </x:c>
      <x:c r="C583" s="6">
        <x:v>9.72309585666667</x:v>
      </x:c>
      <x:c r="D583" s="14" t="s">
        <x:v>77</x:v>
      </x:c>
      <x:c r="E583" s="15">
        <x:v>43194.5201256944</x:v>
      </x:c>
      <x:c r="F583" t="s">
        <x:v>82</x:v>
      </x:c>
      <x:c r="G583" s="6">
        <x:v>162.712036397902</x:v>
      </x:c>
      <x:c r="H583" t="s">
        <x:v>83</x:v>
      </x:c>
      <x:c r="I583" s="6">
        <x:v>29.5616280306936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22.415</x:v>
      </x:c>
      <x:c r="R583" s="8">
        <x:v>169059.146449528</x:v>
      </x:c>
      <x:c r="S583" s="12">
        <x:v>355308.130539722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467028</x:v>
      </x:c>
      <x:c r="B584" s="1">
        <x:v>43205.7719042477</x:v>
      </x:c>
      <x:c r="C584" s="6">
        <x:v>9.73899681166667</x:v>
      </x:c>
      <x:c r="D584" s="14" t="s">
        <x:v>77</x:v>
      </x:c>
      <x:c r="E584" s="15">
        <x:v>43194.5201256944</x:v>
      </x:c>
      <x:c r="F584" t="s">
        <x:v>82</x:v>
      </x:c>
      <x:c r="G584" s="6">
        <x:v>162.629974760112</x:v>
      </x:c>
      <x:c r="H584" t="s">
        <x:v>83</x:v>
      </x:c>
      <x:c r="I584" s="6">
        <x:v>29.583629999644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22.413</x:v>
      </x:c>
      <x:c r="R584" s="8">
        <x:v>169052.515270338</x:v>
      </x:c>
      <x:c r="S584" s="12">
        <x:v>355308.183707629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467035</x:v>
      </x:c>
      <x:c r="B585" s="1">
        <x:v>43205.7719164699</x:v>
      </x:c>
      <x:c r="C585" s="6">
        <x:v>9.75661449166667</x:v>
      </x:c>
      <x:c r="D585" s="14" t="s">
        <x:v>77</x:v>
      </x:c>
      <x:c r="E585" s="15">
        <x:v>43194.5201256944</x:v>
      </x:c>
      <x:c r="F585" t="s">
        <x:v>82</x:v>
      </x:c>
      <x:c r="G585" s="6">
        <x:v>162.568428636545</x:v>
      </x:c>
      <x:c r="H585" t="s">
        <x:v>83</x:v>
      </x:c>
      <x:c r="I585" s="6">
        <x:v>29.5819768412248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22.418</x:v>
      </x:c>
      <x:c r="R585" s="8">
        <x:v>169058.101076063</x:v>
      </x:c>
      <x:c r="S585" s="12">
        <x:v>355317.968965437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467053</x:v>
      </x:c>
      <x:c r="B586" s="1">
        <x:v>43205.7719284375</x:v>
      </x:c>
      <x:c r="C586" s="6">
        <x:v>9.77383211</x:v>
      </x:c>
      <x:c r="D586" s="14" t="s">
        <x:v>77</x:v>
      </x:c>
      <x:c r="E586" s="15">
        <x:v>43194.5201256944</x:v>
      </x:c>
      <x:c r="F586" t="s">
        <x:v>82</x:v>
      </x:c>
      <x:c r="G586" s="6">
        <x:v>162.675342309891</x:v>
      </x:c>
      <x:c r="H586" t="s">
        <x:v>83</x:v>
      </x:c>
      <x:c r="I586" s="6">
        <x:v>29.580143339203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22.411</x:v>
      </x:c>
      <x:c r="R586" s="8">
        <x:v>169058.793017281</x:v>
      </x:c>
      <x:c r="S586" s="12">
        <x:v>355318.006382325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467060</x:v>
      </x:c>
      <x:c r="B587" s="1">
        <x:v>43205.7719387384</x:v>
      </x:c>
      <x:c r="C587" s="6">
        <x:v>9.78871636333333</x:v>
      </x:c>
      <x:c r="D587" s="14" t="s">
        <x:v>77</x:v>
      </x:c>
      <x:c r="E587" s="15">
        <x:v>43194.5201256944</x:v>
      </x:c>
      <x:c r="F587" t="s">
        <x:v>82</x:v>
      </x:c>
      <x:c r="G587" s="6">
        <x:v>162.656006276352</x:v>
      </x:c>
      <x:c r="H587" t="s">
        <x:v>83</x:v>
      </x:c>
      <x:c r="I587" s="6">
        <x:v>29.5644534120729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22.418</x:v>
      </x:c>
      <x:c r="R587" s="8">
        <x:v>169054.38925874</x:v>
      </x:c>
      <x:c r="S587" s="12">
        <x:v>355294.401750281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467069</x:v>
      </x:c>
      <x:c r="B588" s="1">
        <x:v>43205.7719506597</x:v>
      </x:c>
      <x:c r="C588" s="6">
        <x:v>9.80583399333333</x:v>
      </x:c>
      <x:c r="D588" s="14" t="s">
        <x:v>77</x:v>
      </x:c>
      <x:c r="E588" s="15">
        <x:v>43194.5201256944</x:v>
      </x:c>
      <x:c r="F588" t="s">
        <x:v>82</x:v>
      </x:c>
      <x:c r="G588" s="6">
        <x:v>162.661696556452</x:v>
      </x:c>
      <x:c r="H588" t="s">
        <x:v>83</x:v>
      </x:c>
      <x:c r="I588" s="6">
        <x:v>29.5716972198848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22.415</x:v>
      </x:c>
      <x:c r="R588" s="8">
        <x:v>169052.292248732</x:v>
      </x:c>
      <x:c r="S588" s="12">
        <x:v>355292.538141094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467079</x:v>
      </x:c>
      <x:c r="B589" s="1">
        <x:v>43205.7719618866</x:v>
      </x:c>
      <x:c r="C589" s="6">
        <x:v>9.822051625</x:v>
      </x:c>
      <x:c r="D589" s="14" t="s">
        <x:v>77</x:v>
      </x:c>
      <x:c r="E589" s="15">
        <x:v>43194.5201256944</x:v>
      </x:c>
      <x:c r="F589" t="s">
        <x:v>82</x:v>
      </x:c>
      <x:c r="G589" s="6">
        <x:v>162.657946934084</x:v>
      </x:c>
      <x:c r="H589" t="s">
        <x:v>83</x:v>
      </x:c>
      <x:c r="I589" s="6">
        <x:v>29.5696533223204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22.416</x:v>
      </x:c>
      <x:c r="R589" s="8">
        <x:v>169057.591795837</x:v>
      </x:c>
      <x:c r="S589" s="12">
        <x:v>355295.935681977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467093</x:v>
      </x:c>
      <x:c r="B590" s="1">
        <x:v>43205.7719743056</x:v>
      </x:c>
      <x:c r="C590" s="6">
        <x:v>9.839902655</x:v>
      </x:c>
      <x:c r="D590" s="14" t="s">
        <x:v>77</x:v>
      </x:c>
      <x:c r="E590" s="15">
        <x:v>43194.5201256944</x:v>
      </x:c>
      <x:c r="F590" t="s">
        <x:v>82</x:v>
      </x:c>
      <x:c r="G590" s="6">
        <x:v>162.636919917844</x:v>
      </x:c>
      <x:c r="H590" t="s">
        <x:v>83</x:v>
      </x:c>
      <x:c r="I590" s="6">
        <x:v>29.5710660160921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22.417</x:v>
      </x:c>
      <x:c r="R590" s="8">
        <x:v>169067.452473528</x:v>
      </x:c>
      <x:c r="S590" s="12">
        <x:v>355304.016277668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467098</x:v>
      </x:c>
      <x:c r="B591" s="1">
        <x:v>43205.7719849884</x:v>
      </x:c>
      <x:c r="C591" s="6">
        <x:v>9.85528689</x:v>
      </x:c>
      <x:c r="D591" s="14" t="s">
        <x:v>77</x:v>
      </x:c>
      <x:c r="E591" s="15">
        <x:v>43194.5201256944</x:v>
      </x:c>
      <x:c r="F591" t="s">
        <x:v>82</x:v>
      </x:c>
      <x:c r="G591" s="6">
        <x:v>162.701070862212</x:v>
      </x:c>
      <x:c r="H591" t="s">
        <x:v>83</x:v>
      </x:c>
      <x:c r="I591" s="6">
        <x:v>29.5610268860269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22.416</x:v>
      </x:c>
      <x:c r="R591" s="8">
        <x:v>169052.875679785</x:v>
      </x:c>
      <x:c r="S591" s="12">
        <x:v>355298.441730831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467110</x:v>
      </x:c>
      <x:c r="B592" s="1">
        <x:v>43205.771996956</x:v>
      </x:c>
      <x:c r="C592" s="6">
        <x:v>9.87250450666667</x:v>
      </x:c>
      <x:c r="D592" s="14" t="s">
        <x:v>77</x:v>
      </x:c>
      <x:c r="E592" s="15">
        <x:v>43194.5201256944</x:v>
      </x:c>
      <x:c r="F592" t="s">
        <x:v>82</x:v>
      </x:c>
      <x:c r="G592" s="6">
        <x:v>162.757423666871</x:v>
      </x:c>
      <x:c r="H592" t="s">
        <x:v>83</x:v>
      </x:c>
      <x:c r="I592" s="6">
        <x:v>29.5497554434646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22.416</x:v>
      </x:c>
      <x:c r="R592" s="8">
        <x:v>169054.736390616</x:v>
      </x:c>
      <x:c r="S592" s="12">
        <x:v>355305.757515771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467122</x:v>
      </x:c>
      <x:c r="B593" s="1">
        <x:v>43205.7720083681</x:v>
      </x:c>
      <x:c r="C593" s="6">
        <x:v>9.88895551166667</x:v>
      </x:c>
      <x:c r="D593" s="14" t="s">
        <x:v>77</x:v>
      </x:c>
      <x:c r="E593" s="15">
        <x:v>43194.5201256944</x:v>
      </x:c>
      <x:c r="F593" t="s">
        <x:v>82</x:v>
      </x:c>
      <x:c r="G593" s="6">
        <x:v>162.704827496874</x:v>
      </x:c>
      <x:c r="H593" t="s">
        <x:v>83</x:v>
      </x:c>
      <x:c r="I593" s="6">
        <x:v>29.5602754553438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22.416</x:v>
      </x:c>
      <x:c r="R593" s="8">
        <x:v>169060.164659491</x:v>
      </x:c>
      <x:c r="S593" s="12">
        <x:v>355302.206788054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467133</x:v>
      </x:c>
      <x:c r="B594" s="1">
        <x:v>43205.7720205671</x:v>
      </x:c>
      <x:c r="C594" s="6">
        <x:v>9.906489795</x:v>
      </x:c>
      <x:c r="D594" s="14" t="s">
        <x:v>77</x:v>
      </x:c>
      <x:c r="E594" s="15">
        <x:v>43194.5201256944</x:v>
      </x:c>
      <x:c r="F594" t="s">
        <x:v>82</x:v>
      </x:c>
      <x:c r="G594" s="6">
        <x:v>162.582858087302</x:v>
      </x:c>
      <x:c r="H594" t="s">
        <x:v>83</x:v>
      </x:c>
      <x:c r="I594" s="6">
        <x:v>29.5762959939584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22.419</x:v>
      </x:c>
      <x:c r="R594" s="8">
        <x:v>169062.501004713</x:v>
      </x:c>
      <x:c r="S594" s="12">
        <x:v>355311.70324309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467139</x:v>
      </x:c>
      <x:c r="B595" s="1">
        <x:v>43205.7720313657</x:v>
      </x:c>
      <x:c r="C595" s="6">
        <x:v>9.92205739</x:v>
      </x:c>
      <x:c r="D595" s="14" t="s">
        <x:v>77</x:v>
      </x:c>
      <x:c r="E595" s="15">
        <x:v>43194.5201256944</x:v>
      </x:c>
      <x:c r="F595" t="s">
        <x:v>82</x:v>
      </x:c>
      <x:c r="G595" s="6">
        <x:v>162.590629237804</x:v>
      </x:c>
      <x:c r="H595" t="s">
        <x:v>83</x:v>
      </x:c>
      <x:c r="I595" s="6">
        <x:v>29.5859143653461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22.415</x:v>
      </x:c>
      <x:c r="R595" s="8">
        <x:v>169052.001600454</x:v>
      </x:c>
      <x:c r="S595" s="12">
        <x:v>355300.558824077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467153</x:v>
      </x:c>
      <x:c r="B596" s="1">
        <x:v>43205.7720434028</x:v>
      </x:c>
      <x:c r="C596" s="6">
        <x:v>9.93939168833333</x:v>
      </x:c>
      <x:c r="D596" s="14" t="s">
        <x:v>77</x:v>
      </x:c>
      <x:c r="E596" s="15">
        <x:v>43194.5201256944</x:v>
      </x:c>
      <x:c r="F596" t="s">
        <x:v>82</x:v>
      </x:c>
      <x:c r="G596" s="6">
        <x:v>162.684104920402</x:v>
      </x:c>
      <x:c r="H596" t="s">
        <x:v>83</x:v>
      </x:c>
      <x:c r="I596" s="6">
        <x:v>29.5560373894473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22.419</x:v>
      </x:c>
      <x:c r="R596" s="8">
        <x:v>169045.723367752</x:v>
      </x:c>
      <x:c r="S596" s="12">
        <x:v>355305.445368391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467156</x:v>
      </x:c>
      <x:c r="B597" s="1">
        <x:v>43205.7720549421</x:v>
      </x:c>
      <x:c r="C597" s="6">
        <x:v>9.95600938333333</x:v>
      </x:c>
      <x:c r="D597" s="14" t="s">
        <x:v>77</x:v>
      </x:c>
      <x:c r="E597" s="15">
        <x:v>43194.5201256944</x:v>
      </x:c>
      <x:c r="F597" t="s">
        <x:v>82</x:v>
      </x:c>
      <x:c r="G597" s="6">
        <x:v>162.709489387463</x:v>
      </x:c>
      <x:c r="H597" t="s">
        <x:v>83</x:v>
      </x:c>
      <x:c r="I597" s="6">
        <x:v>29.5565483616469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22.417</x:v>
      </x:c>
      <x:c r="R597" s="8">
        <x:v>169053.216755833</x:v>
      </x:c>
      <x:c r="S597" s="12">
        <x:v>355301.196765547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467165</x:v>
      </x:c>
      <x:c r="B598" s="1">
        <x:v>43205.7720662037</x:v>
      </x:c>
      <x:c r="C598" s="6">
        <x:v>9.97222699166667</x:v>
      </x:c>
      <x:c r="D598" s="14" t="s">
        <x:v>77</x:v>
      </x:c>
      <x:c r="E598" s="15">
        <x:v>43194.5201256944</x:v>
      </x:c>
      <x:c r="F598" t="s">
        <x:v>82</x:v>
      </x:c>
      <x:c r="G598" s="6">
        <x:v>162.54634912605</x:v>
      </x:c>
      <x:c r="H598" t="s">
        <x:v>83</x:v>
      </x:c>
      <x:c r="I598" s="6">
        <x:v>29.5863952846394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22.418</x:v>
      </x:c>
      <x:c r="R598" s="8">
        <x:v>169052.75339434</x:v>
      </x:c>
      <x:c r="S598" s="12">
        <x:v>355298.214551312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467183</x:v>
      </x:c>
      <x:c r="B599" s="1">
        <x:v>43205.7720785532</x:v>
      </x:c>
      <x:c r="C599" s="6">
        <x:v>9.99001127166667</x:v>
      </x:c>
      <x:c r="D599" s="14" t="s">
        <x:v>77</x:v>
      </x:c>
      <x:c r="E599" s="15">
        <x:v>43194.5201256944</x:v>
      </x:c>
      <x:c r="F599" t="s">
        <x:v>82</x:v>
      </x:c>
      <x:c r="G599" s="6">
        <x:v>162.586593894631</x:v>
      </x:c>
      <x:c r="H599" t="s">
        <x:v>83</x:v>
      </x:c>
      <x:c r="I599" s="6">
        <x:v>29.5811352336154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22.417</x:v>
      </x:c>
      <x:c r="R599" s="8">
        <x:v>169050.678562136</x:v>
      </x:c>
      <x:c r="S599" s="12">
        <x:v>355306.545406322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467189</x:v>
      </x:c>
      <x:c r="B600" s="1">
        <x:v>43205.7720894676</x:v>
      </x:c>
      <x:c r="C600" s="6">
        <x:v>10.0057288533333</x:v>
      </x:c>
      <x:c r="D600" s="14" t="s">
        <x:v>77</x:v>
      </x:c>
      <x:c r="E600" s="15">
        <x:v>43194.5201256944</x:v>
      </x:c>
      <x:c r="F600" t="s">
        <x:v>82</x:v>
      </x:c>
      <x:c r="G600" s="6">
        <x:v>162.634229757815</x:v>
      </x:c>
      <x:c r="H600" t="s">
        <x:v>83</x:v>
      </x:c>
      <x:c r="I600" s="6">
        <x:v>29.5660163900275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22.419</x:v>
      </x:c>
      <x:c r="R600" s="8">
        <x:v>169056.522283516</x:v>
      </x:c>
      <x:c r="S600" s="12">
        <x:v>355306.702513776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467196</x:v>
      </x:c>
      <x:c r="B601" s="1">
        <x:v>43205.7721008102</x:v>
      </x:c>
      <x:c r="C601" s="6">
        <x:v>10.02206319</x:v>
      </x:c>
      <x:c r="D601" s="14" t="s">
        <x:v>77</x:v>
      </x:c>
      <x:c r="E601" s="15">
        <x:v>43194.5201256944</x:v>
      </x:c>
      <x:c r="F601" t="s">
        <x:v>82</x:v>
      </x:c>
      <x:c r="G601" s="6">
        <x:v>162.616346377201</x:v>
      </x:c>
      <x:c r="H601" t="s">
        <x:v>83</x:v>
      </x:c>
      <x:c r="I601" s="6">
        <x:v>29.5723885384605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22.418</x:v>
      </x:c>
      <x:c r="R601" s="8">
        <x:v>169055.336363746</x:v>
      </x:c>
      <x:c r="S601" s="12">
        <x:v>355282.828005035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467206</x:v>
      </x:c>
      <x:c r="B602" s="1">
        <x:v>43205.7721132755</x:v>
      </x:c>
      <x:c r="C602" s="6">
        <x:v>10.0399975366667</x:v>
      </x:c>
      <x:c r="D602" s="14" t="s">
        <x:v>77</x:v>
      </x:c>
      <x:c r="E602" s="15">
        <x:v>43194.5201256944</x:v>
      </x:c>
      <x:c r="F602" t="s">
        <x:v>82</x:v>
      </x:c>
      <x:c r="G602" s="6">
        <x:v>162.637384348858</x:v>
      </x:c>
      <x:c r="H602" t="s">
        <x:v>83</x:v>
      </x:c>
      <x:c r="I602" s="6">
        <x:v>29.5653851873044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22.419</x:v>
      </x:c>
      <x:c r="R602" s="8">
        <x:v>169049.17530168</x:v>
      </x:c>
      <x:c r="S602" s="12">
        <x:v>355296.978592239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467219</x:v>
      </x:c>
      <x:c r="B603" s="1">
        <x:v>43205.7721243866</x:v>
      </x:c>
      <x:c r="C603" s="6">
        <x:v>10.0560151483333</x:v>
      </x:c>
      <x:c r="D603" s="14" t="s">
        <x:v>77</x:v>
      </x:c>
      <x:c r="E603" s="15">
        <x:v>43194.5201256944</x:v>
      </x:c>
      <x:c r="F603" t="s">
        <x:v>82</x:v>
      </x:c>
      <x:c r="G603" s="6">
        <x:v>162.678231196033</x:v>
      </x:c>
      <x:c r="H603" t="s">
        <x:v>83</x:v>
      </x:c>
      <x:c r="I603" s="6">
        <x:v>29.5655955881989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22.416</x:v>
      </x:c>
      <x:c r="R603" s="8">
        <x:v>169059.500546128</x:v>
      </x:c>
      <x:c r="S603" s="12">
        <x:v>355307.169425135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467230</x:v>
      </x:c>
      <x:c r="B604" s="1">
        <x:v>43205.7721367708</x:v>
      </x:c>
      <x:c r="C604" s="6">
        <x:v>10.0738328716667</x:v>
      </x:c>
      <x:c r="D604" s="14" t="s">
        <x:v>77</x:v>
      </x:c>
      <x:c r="E604" s="15">
        <x:v>43194.5201256944</x:v>
      </x:c>
      <x:c r="F604" t="s">
        <x:v>82</x:v>
      </x:c>
      <x:c r="G604" s="6">
        <x:v>162.578352078664</x:v>
      </x:c>
      <x:c r="H604" t="s">
        <x:v>83</x:v>
      </x:c>
      <x:c r="I604" s="6">
        <x:v>29.5771977151039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22.419</x:v>
      </x:c>
      <x:c r="R604" s="8">
        <x:v>169051.39548526</x:v>
      </x:c>
      <x:c r="S604" s="12">
        <x:v>355303.443893898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467239</x:v>
      </x:c>
      <x:c r="B605" s="1">
        <x:v>43205.7721471065</x:v>
      </x:c>
      <x:c r="C605" s="6">
        <x:v>10.08873368</x:v>
      </x:c>
      <x:c r="D605" s="14" t="s">
        <x:v>77</x:v>
      </x:c>
      <x:c r="E605" s="15">
        <x:v>43194.5201256944</x:v>
      </x:c>
      <x:c r="F605" t="s">
        <x:v>82</x:v>
      </x:c>
      <x:c r="G605" s="6">
        <x:v>162.527287112356</x:v>
      </x:c>
      <x:c r="H605" t="s">
        <x:v>83</x:v>
      </x:c>
      <x:c r="I605" s="6">
        <x:v>29.5874172383669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22.419</x:v>
      </x:c>
      <x:c r="R605" s="8">
        <x:v>169053.685763389</x:v>
      </x:c>
      <x:c r="S605" s="12">
        <x:v>355300.678885601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467247</x:v>
      </x:c>
      <x:c r="B606" s="1">
        <x:v>43205.7721589468</x:v>
      </x:c>
      <x:c r="C606" s="6">
        <x:v>10.1058013566667</x:v>
      </x:c>
      <x:c r="D606" s="14" t="s">
        <x:v>77</x:v>
      </x:c>
      <x:c r="E606" s="15">
        <x:v>43194.5201256944</x:v>
      </x:c>
      <x:c r="F606" t="s">
        <x:v>82</x:v>
      </x:c>
      <x:c r="G606" s="6">
        <x:v>162.697003809221</x:v>
      </x:c>
      <x:c r="H606" t="s">
        <x:v>83</x:v>
      </x:c>
      <x:c r="I606" s="6">
        <x:v>29.5674290822676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22.414</x:v>
      </x:c>
      <x:c r="R606" s="8">
        <x:v>169054.179705064</x:v>
      </x:c>
      <x:c r="S606" s="12">
        <x:v>355300.252055054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467263</x:v>
      </x:c>
      <x:c r="B607" s="1">
        <x:v>43205.7721701389</x:v>
      </x:c>
      <x:c r="C607" s="6">
        <x:v>10.1219355683333</x:v>
      </x:c>
      <x:c r="D607" s="14" t="s">
        <x:v>77</x:v>
      </x:c>
      <x:c r="E607" s="15">
        <x:v>43194.5201256944</x:v>
      </x:c>
      <x:c r="F607" t="s">
        <x:v>82</x:v>
      </x:c>
      <x:c r="G607" s="6">
        <x:v>162.58092355049</x:v>
      </x:c>
      <x:c r="H607" t="s">
        <x:v>83</x:v>
      </x:c>
      <x:c r="I607" s="6">
        <x:v>29.5710960734127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22.421</x:v>
      </x:c>
      <x:c r="R607" s="8">
        <x:v>169052.211915135</x:v>
      </x:c>
      <x:c r="S607" s="12">
        <x:v>355297.259800051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467271</x:v>
      </x:c>
      <x:c r="B608" s="1">
        <x:v>43205.7721823727</x:v>
      </x:c>
      <x:c r="C608" s="6">
        <x:v>10.1395366483333</x:v>
      </x:c>
      <x:c r="D608" s="14" t="s">
        <x:v>77</x:v>
      </x:c>
      <x:c r="E608" s="15">
        <x:v>43194.5201256944</x:v>
      </x:c>
      <x:c r="F608" t="s">
        <x:v>82</x:v>
      </x:c>
      <x:c r="G608" s="6">
        <x:v>162.650291055988</x:v>
      </x:c>
      <x:c r="H608" t="s">
        <x:v>83</x:v>
      </x:c>
      <x:c r="I608" s="6">
        <x:v>29.5683909156232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22.417</x:v>
      </x:c>
      <x:c r="R608" s="8">
        <x:v>169059.79287994</x:v>
      </x:c>
      <x:c r="S608" s="12">
        <x:v>355297.679874819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467279</x:v>
      </x:c>
      <x:c r="B609" s="1">
        <x:v>43205.7721935995</x:v>
      </x:c>
      <x:c r="C609" s="6">
        <x:v>10.1557208933333</x:v>
      </x:c>
      <x:c r="D609" s="14" t="s">
        <x:v>77</x:v>
      </x:c>
      <x:c r="E609" s="15">
        <x:v>43194.5201256944</x:v>
      </x:c>
      <x:c r="F609" t="s">
        <x:v>82</x:v>
      </x:c>
      <x:c r="G609" s="6">
        <x:v>162.615277826013</x:v>
      </x:c>
      <x:c r="H609" t="s">
        <x:v>83</x:v>
      </x:c>
      <x:c r="I609" s="6">
        <x:v>29.5781896086446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22.416</x:v>
      </x:c>
      <x:c r="R609" s="8">
        <x:v>169051.550108927</x:v>
      </x:c>
      <x:c r="S609" s="12">
        <x:v>355294.443223975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467286</x:v>
      </x:c>
      <x:c r="B610" s="1">
        <x:v>43205.7722053241</x:v>
      </x:c>
      <x:c r="C610" s="6">
        <x:v>10.1726052333333</x:v>
      </x:c>
      <x:c r="D610" s="14" t="s">
        <x:v>77</x:v>
      </x:c>
      <x:c r="E610" s="15">
        <x:v>43194.5201256944</x:v>
      </x:c>
      <x:c r="F610" t="s">
        <x:v>82</x:v>
      </x:c>
      <x:c r="G610" s="6">
        <x:v>162.735334749172</x:v>
      </x:c>
      <x:c r="H610" t="s">
        <x:v>83</x:v>
      </x:c>
      <x:c r="I610" s="6">
        <x:v>29.5513785288595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22.417</x:v>
      </x:c>
      <x:c r="R610" s="8">
        <x:v>169051.220145661</x:v>
      </x:c>
      <x:c r="S610" s="12">
        <x:v>355295.490667586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467295</x:v>
      </x:c>
      <x:c r="B611" s="1">
        <x:v>43205.7722165162</x:v>
      </x:c>
      <x:c r="C611" s="6">
        <x:v>10.188672845</x:v>
      </x:c>
      <x:c r="D611" s="14" t="s">
        <x:v>77</x:v>
      </x:c>
      <x:c r="E611" s="15">
        <x:v>43194.5201256944</x:v>
      </x:c>
      <x:c r="F611" t="s">
        <x:v>82</x:v>
      </x:c>
      <x:c r="G611" s="6">
        <x:v>162.696420891863</x:v>
      </x:c>
      <x:c r="H611" t="s">
        <x:v>83</x:v>
      </x:c>
      <x:c r="I611" s="6">
        <x:v>29.5563680185087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22.418</x:v>
      </x:c>
      <x:c r="R611" s="8">
        <x:v>169051.162904308</x:v>
      </x:c>
      <x:c r="S611" s="12">
        <x:v>355290.187987847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467312</x:v>
      </x:c>
      <x:c r="B612" s="1">
        <x:v>43205.7722283565</x:v>
      </x:c>
      <x:c r="C612" s="6">
        <x:v>10.20574051</x:v>
      </x:c>
      <x:c r="D612" s="14" t="s">
        <x:v>77</x:v>
      </x:c>
      <x:c r="E612" s="15">
        <x:v>43194.5201256944</x:v>
      </x:c>
      <x:c r="F612" t="s">
        <x:v>82</x:v>
      </x:c>
      <x:c r="G612" s="6">
        <x:v>162.605972507059</x:v>
      </x:c>
      <x:c r="H612" t="s">
        <x:v>83</x:v>
      </x:c>
      <x:c r="I612" s="6">
        <x:v>29.5772578298556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22.417</x:v>
      </x:c>
      <x:c r="R612" s="8">
        <x:v>169044.870130625</x:v>
      </x:c>
      <x:c r="S612" s="12">
        <x:v>355289.162366415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467320</x:v>
      </x:c>
      <x:c r="B613" s="1">
        <x:v>43205.7722422801</x:v>
      </x:c>
      <x:c r="C613" s="6">
        <x:v>10.2257916233333</x:v>
      </x:c>
      <x:c r="D613" s="14" t="s">
        <x:v>77</x:v>
      </x:c>
      <x:c r="E613" s="15">
        <x:v>43194.5201256944</x:v>
      </x:c>
      <x:c r="F613" t="s">
        <x:v>82</x:v>
      </x:c>
      <x:c r="G613" s="6">
        <x:v>162.556400963381</x:v>
      </x:c>
      <x:c r="H613" t="s">
        <x:v>83</x:v>
      </x:c>
      <x:c r="I613" s="6">
        <x:v>29.587176778638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22.417</x:v>
      </x:c>
      <x:c r="R613" s="8">
        <x:v>169065.633086825</x:v>
      </x:c>
      <x:c r="S613" s="12">
        <x:v>355308.073494461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467326</x:v>
      </x:c>
      <x:c r="B614" s="1">
        <x:v>43205.7722515856</x:v>
      </x:c>
      <x:c r="C614" s="6">
        <x:v>10.23915909</x:v>
      </x:c>
      <x:c r="D614" s="14" t="s">
        <x:v>77</x:v>
      </x:c>
      <x:c r="E614" s="15">
        <x:v>43194.5201256944</x:v>
      </x:c>
      <x:c r="F614" t="s">
        <x:v>82</x:v>
      </x:c>
      <x:c r="G614" s="6">
        <x:v>162.561357873898</x:v>
      </x:c>
      <x:c r="H614" t="s">
        <x:v>83</x:v>
      </x:c>
      <x:c r="I614" s="6">
        <x:v>29.5861848824402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22.417</x:v>
      </x:c>
      <x:c r="R614" s="8">
        <x:v>169035.796324872</x:v>
      </x:c>
      <x:c r="S614" s="12">
        <x:v>355284.420178876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467340</x:v>
      </x:c>
      <x:c r="B615" s="1">
        <x:v>43205.7722628819</x:v>
      </x:c>
      <x:c r="C615" s="6">
        <x:v>10.2554600266667</x:v>
      </x:c>
      <x:c r="D615" s="14" t="s">
        <x:v>77</x:v>
      </x:c>
      <x:c r="E615" s="15">
        <x:v>43194.5201256944</x:v>
      </x:c>
      <x:c r="F615" t="s">
        <x:v>82</x:v>
      </x:c>
      <x:c r="G615" s="6">
        <x:v>162.625680625831</x:v>
      </x:c>
      <x:c r="H615" t="s">
        <x:v>83</x:v>
      </x:c>
      <x:c r="I615" s="6">
        <x:v>29.5621390037454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22.421</x:v>
      </x:c>
      <x:c r="R615" s="8">
        <x:v>169037.59612486</x:v>
      </x:c>
      <x:c r="S615" s="12">
        <x:v>355283.020447103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467347</x:v>
      </x:c>
      <x:c r="B616" s="1">
        <x:v>43205.7722746528</x:v>
      </x:c>
      <x:c r="C616" s="6">
        <x:v>10.2724276366667</x:v>
      </x:c>
      <x:c r="D616" s="14" t="s">
        <x:v>77</x:v>
      </x:c>
      <x:c r="E616" s="15">
        <x:v>43194.5201256944</x:v>
      </x:c>
      <x:c r="F616" t="s">
        <x:v>82</x:v>
      </x:c>
      <x:c r="G616" s="6">
        <x:v>162.524769602359</x:v>
      </x:c>
      <x:c r="H616" t="s">
        <x:v>83</x:v>
      </x:c>
      <x:c r="I616" s="6">
        <x:v>29.5795421912185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22.422</x:v>
      </x:c>
      <x:c r="R616" s="8">
        <x:v>169050.74100686</x:v>
      </x:c>
      <x:c r="S616" s="12">
        <x:v>355289.890650905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467355</x:v>
      </x:c>
      <x:c r="B617" s="1">
        <x:v>43205.7722864931</x:v>
      </x:c>
      <x:c r="C617" s="6">
        <x:v>10.2894453266667</x:v>
      </x:c>
      <x:c r="D617" s="14" t="s">
        <x:v>77</x:v>
      </x:c>
      <x:c r="E617" s="15">
        <x:v>43194.5201256944</x:v>
      </x:c>
      <x:c r="F617" t="s">
        <x:v>82</x:v>
      </x:c>
      <x:c r="G617" s="6">
        <x:v>162.622805896351</x:v>
      </x:c>
      <x:c r="H617" t="s">
        <x:v>83</x:v>
      </x:c>
      <x:c r="I617" s="6">
        <x:v>29.5710960734127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22.418</x:v>
      </x:c>
      <x:c r="R617" s="8">
        <x:v>169048.779529022</x:v>
      </x:c>
      <x:c r="S617" s="12">
        <x:v>355290.636402974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467373</x:v>
      </x:c>
      <x:c r="B618" s="1">
        <x:v>43205.7722979977</x:v>
      </x:c>
      <x:c r="C618" s="6">
        <x:v>10.3060462466667</x:v>
      </x:c>
      <x:c r="D618" s="14" t="s">
        <x:v>77</x:v>
      </x:c>
      <x:c r="E618" s="15">
        <x:v>43194.5201256944</x:v>
      </x:c>
      <x:c r="F618" t="s">
        <x:v>82</x:v>
      </x:c>
      <x:c r="G618" s="6">
        <x:v>162.587955630394</x:v>
      </x:c>
      <x:c r="H618" t="s">
        <x:v>83</x:v>
      </x:c>
      <x:c r="I618" s="6">
        <x:v>29.5780693791085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22.418</x:v>
      </x:c>
      <x:c r="R618" s="8">
        <x:v>169047.885705631</x:v>
      </x:c>
      <x:c r="S618" s="12">
        <x:v>355284.118443455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467379</x:v>
      </x:c>
      <x:c r="B619" s="1">
        <x:v>43205.7723092245</x:v>
      </x:c>
      <x:c r="C619" s="6">
        <x:v>10.3221638583333</x:v>
      </x:c>
      <x:c r="D619" s="14" t="s">
        <x:v>77</x:v>
      </x:c>
      <x:c r="E619" s="15">
        <x:v>43194.5201256944</x:v>
      </x:c>
      <x:c r="F619" t="s">
        <x:v>82</x:v>
      </x:c>
      <x:c r="G619" s="6">
        <x:v>162.557024246031</x:v>
      </x:c>
      <x:c r="H619" t="s">
        <x:v>83</x:v>
      </x:c>
      <x:c r="I619" s="6">
        <x:v>29.5814658651511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22.419</x:v>
      </x:c>
      <x:c r="R619" s="8">
        <x:v>169039.379381638</x:v>
      </x:c>
      <x:c r="S619" s="12">
        <x:v>355269.21560585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467390</x:v>
      </x:c>
      <x:c r="B620" s="1">
        <x:v>43205.7723206829</x:v>
      </x:c>
      <x:c r="C620" s="6">
        <x:v>10.338664815</x:v>
      </x:c>
      <x:c r="D620" s="14" t="s">
        <x:v>77</x:v>
      </x:c>
      <x:c r="E620" s="15">
        <x:v>43194.5201256944</x:v>
      </x:c>
      <x:c r="F620" t="s">
        <x:v>82</x:v>
      </x:c>
      <x:c r="G620" s="6">
        <x:v>162.668921166253</x:v>
      </x:c>
      <x:c r="H620" t="s">
        <x:v>83</x:v>
      </x:c>
      <x:c r="I620" s="6">
        <x:v>29.5646638129083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22.417</x:v>
      </x:c>
      <x:c r="R620" s="8">
        <x:v>169043.187069249</x:v>
      </x:c>
      <x:c r="S620" s="12">
        <x:v>355288.698195925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467403</x:v>
      </x:c>
      <x:c r="B621" s="1">
        <x:v>43205.7723324074</x:v>
      </x:c>
      <x:c r="C621" s="6">
        <x:v>10.3555991766667</x:v>
      </x:c>
      <x:c r="D621" s="14" t="s">
        <x:v>77</x:v>
      </x:c>
      <x:c r="E621" s="15">
        <x:v>43194.5201256944</x:v>
      </x:c>
      <x:c r="F621" t="s">
        <x:v>82</x:v>
      </x:c>
      <x:c r="G621" s="6">
        <x:v>162.557463847302</x:v>
      </x:c>
      <x:c r="H621" t="s">
        <x:v>83</x:v>
      </x:c>
      <x:c r="I621" s="6">
        <x:v>29.5841710334853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22.418</x:v>
      </x:c>
      <x:c r="R621" s="8">
        <x:v>169039.928915378</x:v>
      </x:c>
      <x:c r="S621" s="12">
        <x:v>355283.462379795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467409</x:v>
      </x:c>
      <x:c r="B622" s="1">
        <x:v>43205.7723445255</x:v>
      </x:c>
      <x:c r="C622" s="6">
        <x:v>10.3730167916667</x:v>
      </x:c>
      <x:c r="D622" s="14" t="s">
        <x:v>77</x:v>
      </x:c>
      <x:c r="E622" s="15">
        <x:v>43194.5201256944</x:v>
      </x:c>
      <x:c r="F622" t="s">
        <x:v>82</x:v>
      </x:c>
      <x:c r="G622" s="6">
        <x:v>162.540396354701</x:v>
      </x:c>
      <x:c r="H622" t="s">
        <x:v>83</x:v>
      </x:c>
      <x:c r="I622" s="6">
        <x:v>29.5736208893181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22.423</x:v>
      </x:c>
      <x:c r="R622" s="8">
        <x:v>169041.70748187</x:v>
      </x:c>
      <x:c r="S622" s="12">
        <x:v>355296.552639887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467422</x:v>
      </x:c>
      <x:c r="B623" s="1">
        <x:v>43205.7723560532</x:v>
      </x:c>
      <x:c r="C623" s="6">
        <x:v>10.38961777</x:v>
      </x:c>
      <x:c r="D623" s="14" t="s">
        <x:v>77</x:v>
      </x:c>
      <x:c r="E623" s="15">
        <x:v>43194.5201256944</x:v>
      </x:c>
      <x:c r="F623" t="s">
        <x:v>82</x:v>
      </x:c>
      <x:c r="G623" s="6">
        <x:v>162.587514343346</x:v>
      </x:c>
      <x:c r="H623" t="s">
        <x:v>83</x:v>
      </x:c>
      <x:c r="I623" s="6">
        <x:v>29.5753642156956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22.419</x:v>
      </x:c>
      <x:c r="R623" s="8">
        <x:v>169048.111143914</x:v>
      </x:c>
      <x:c r="S623" s="12">
        <x:v>355302.823269521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467432</x:v>
      </x:c>
      <x:c r="B624" s="1">
        <x:v>43205.7723670949</x:v>
      </x:c>
      <x:c r="C624" s="6">
        <x:v>10.4055020666667</x:v>
      </x:c>
      <x:c r="D624" s="14" t="s">
        <x:v>77</x:v>
      </x:c>
      <x:c r="E624" s="15">
        <x:v>43194.5201256944</x:v>
      </x:c>
      <x:c r="F624" t="s">
        <x:v>82</x:v>
      </x:c>
      <x:c r="G624" s="6">
        <x:v>162.559174697003</x:v>
      </x:c>
      <x:c r="H624" t="s">
        <x:v>83</x:v>
      </x:c>
      <x:c r="I624" s="6">
        <x:v>29.567068394831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22.424</x:v>
      </x:c>
      <x:c r="R624" s="8">
        <x:v>169046.258402808</x:v>
      </x:c>
      <x:c r="S624" s="12">
        <x:v>355271.662607055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467441</x:v>
      </x:c>
      <x:c r="B625" s="1">
        <x:v>43205.7723792824</x:v>
      </x:c>
      <x:c r="C625" s="6">
        <x:v>10.4231030533333</x:v>
      </x:c>
      <x:c r="D625" s="14" t="s">
        <x:v>77</x:v>
      </x:c>
      <x:c r="E625" s="15">
        <x:v>43194.5201256944</x:v>
      </x:c>
      <x:c r="F625" t="s">
        <x:v>82</x:v>
      </x:c>
      <x:c r="G625" s="6">
        <x:v>162.653307858979</x:v>
      </x:c>
      <x:c r="H625" t="s">
        <x:v>83</x:v>
      </x:c>
      <x:c r="I625" s="6">
        <x:v>29.5621991182275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22.419</x:v>
      </x:c>
      <x:c r="R625" s="8">
        <x:v>169048.463333119</x:v>
      </x:c>
      <x:c r="S625" s="12">
        <x:v>355285.394836425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467447</x:v>
      </x:c>
      <x:c r="B626" s="1">
        <x:v>43205.7723905093</x:v>
      </x:c>
      <x:c r="C626" s="6">
        <x:v>10.4392706283333</x:v>
      </x:c>
      <x:c r="D626" s="14" t="s">
        <x:v>77</x:v>
      </x:c>
      <x:c r="E626" s="15">
        <x:v>43194.5201256944</x:v>
      </x:c>
      <x:c r="F626" t="s">
        <x:v>82</x:v>
      </x:c>
      <x:c r="G626" s="6">
        <x:v>162.550877285892</x:v>
      </x:c>
      <x:c r="H626" t="s">
        <x:v>83</x:v>
      </x:c>
      <x:c r="I626" s="6">
        <x:v>29.5799028799961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22.42</x:v>
      </x:c>
      <x:c r="R626" s="8">
        <x:v>169047.952532724</x:v>
      </x:c>
      <x:c r="S626" s="12">
        <x:v>355294.680312692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467458</x:v>
      </x:c>
      <x:c r="B627" s="1">
        <x:v>43205.7724018171</x:v>
      </x:c>
      <x:c r="C627" s="6">
        <x:v>10.45553826</x:v>
      </x:c>
      <x:c r="D627" s="14" t="s">
        <x:v>77</x:v>
      </x:c>
      <x:c r="E627" s="15">
        <x:v>43194.5201256944</x:v>
      </x:c>
      <x:c r="F627" t="s">
        <x:v>82</x:v>
      </x:c>
      <x:c r="G627" s="6">
        <x:v>162.665159011846</x:v>
      </x:c>
      <x:c r="H627" t="s">
        <x:v>83</x:v>
      </x:c>
      <x:c r="I627" s="6">
        <x:v>29.5682105718479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22.416</x:v>
      </x:c>
      <x:c r="R627" s="8">
        <x:v>169049.382991441</x:v>
      </x:c>
      <x:c r="S627" s="12">
        <x:v>355287.767345414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467473</x:v>
      </x:c>
      <x:c r="B628" s="1">
        <x:v>43205.7724143171</x:v>
      </x:c>
      <x:c r="C628" s="6">
        <x:v>10.473539265</x:v>
      </x:c>
      <x:c r="D628" s="14" t="s">
        <x:v>77</x:v>
      </x:c>
      <x:c r="E628" s="15">
        <x:v>43194.5201256944</x:v>
      </x:c>
      <x:c r="F628" t="s">
        <x:v>82</x:v>
      </x:c>
      <x:c r="G628" s="6">
        <x:v>162.548044583034</x:v>
      </x:c>
      <x:c r="H628" t="s">
        <x:v>83</x:v>
      </x:c>
      <x:c r="I628" s="6">
        <x:v>29.5748832979839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22.422</x:v>
      </x:c>
      <x:c r="R628" s="8">
        <x:v>169048.784669486</x:v>
      </x:c>
      <x:c r="S628" s="12">
        <x:v>355292.914783692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467478</x:v>
      </x:c>
      <x:c r="B629" s="1">
        <x:v>43205.772424919</x:v>
      </x:c>
      <x:c r="C629" s="6">
        <x:v>10.4888068416667</x:v>
      </x:c>
      <x:c r="D629" s="14" t="s">
        <x:v>77</x:v>
      </x:c>
      <x:c r="E629" s="15">
        <x:v>43194.5201256944</x:v>
      </x:c>
      <x:c r="F629" t="s">
        <x:v>82</x:v>
      </x:c>
      <x:c r="G629" s="6">
        <x:v>162.601032777474</x:v>
      </x:c>
      <x:c r="H629" t="s">
        <x:v>83</x:v>
      </x:c>
      <x:c r="I629" s="6">
        <x:v>29.5726590544632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22.419</x:v>
      </x:c>
      <x:c r="R629" s="8">
        <x:v>169046.833292585</x:v>
      </x:c>
      <x:c r="S629" s="12">
        <x:v>355269.725915766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467491</x:v>
      </x:c>
      <x:c r="B630" s="1">
        <x:v>43205.7724367708</x:v>
      </x:c>
      <x:c r="C630" s="6">
        <x:v>10.5058411783333</x:v>
      </x:c>
      <x:c r="D630" s="14" t="s">
        <x:v>77</x:v>
      </x:c>
      <x:c r="E630" s="15">
        <x:v>43194.5201256944</x:v>
      </x:c>
      <x:c r="F630" t="s">
        <x:v>82</x:v>
      </x:c>
      <x:c r="G630" s="6">
        <x:v>162.631826274656</x:v>
      </x:c>
      <x:c r="H630" t="s">
        <x:v>83</x:v>
      </x:c>
      <x:c r="I630" s="6">
        <x:v>29.5664973064686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22.419</x:v>
      </x:c>
      <x:c r="R630" s="8">
        <x:v>169051.122803856</x:v>
      </x:c>
      <x:c r="S630" s="12">
        <x:v>355286.014142391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467496</x:v>
      </x:c>
      <x:c r="B631" s="1">
        <x:v>43205.7724484954</x:v>
      </x:c>
      <x:c r="C631" s="6">
        <x:v>10.522742165</x:v>
      </x:c>
      <x:c r="D631" s="14" t="s">
        <x:v>77</x:v>
      </x:c>
      <x:c r="E631" s="15">
        <x:v>43194.5201256944</x:v>
      </x:c>
      <x:c r="F631" t="s">
        <x:v>82</x:v>
      </x:c>
      <x:c r="G631" s="6">
        <x:v>162.619672707021</x:v>
      </x:c>
      <x:c r="H631" t="s">
        <x:v>83</x:v>
      </x:c>
      <x:c r="I631" s="6">
        <x:v>29.5633412935858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22.421</x:v>
      </x:c>
      <x:c r="R631" s="8">
        <x:v>169048.305212393</x:v>
      </x:c>
      <x:c r="S631" s="12">
        <x:v>355284.686111884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467512</x:v>
      </x:c>
      <x:c r="B632" s="1">
        <x:v>43205.7724601042</x:v>
      </x:c>
      <x:c r="C632" s="6">
        <x:v>10.5394764483333</x:v>
      </x:c>
      <x:c r="D632" s="14" t="s">
        <x:v>77</x:v>
      </x:c>
      <x:c r="E632" s="15">
        <x:v>43194.5201256944</x:v>
      </x:c>
      <x:c r="F632" t="s">
        <x:v>82</x:v>
      </x:c>
      <x:c r="G632" s="6">
        <x:v>162.557324631072</x:v>
      </x:c>
      <x:c r="H632" t="s">
        <x:v>83</x:v>
      </x:c>
      <x:c r="I632" s="6">
        <x:v>29.5814057503235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22.419</x:v>
      </x:c>
      <x:c r="R632" s="8">
        <x:v>169047.677507682</x:v>
      </x:c>
      <x:c r="S632" s="12">
        <x:v>355282.629848327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467515</x:v>
      </x:c>
      <x:c r="B633" s="1">
        <x:v>43205.7724714931</x:v>
      </x:c>
      <x:c r="C633" s="6">
        <x:v>10.55587735</x:v>
      </x:c>
      <x:c r="D633" s="14" t="s">
        <x:v>77</x:v>
      </x:c>
      <x:c r="E633" s="15">
        <x:v>43194.5201256944</x:v>
      </x:c>
      <x:c r="F633" t="s">
        <x:v>82</x:v>
      </x:c>
      <x:c r="G633" s="6">
        <x:v>162.587523243514</x:v>
      </x:c>
      <x:c r="H633" t="s">
        <x:v>83</x:v>
      </x:c>
      <x:c r="I633" s="6">
        <x:v>29.57256888246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22.42</x:v>
      </x:c>
      <x:c r="R633" s="8">
        <x:v>169047.994505958</x:v>
      </x:c>
      <x:c r="S633" s="12">
        <x:v>355276.893599653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467527</x:v>
      </x:c>
      <x:c r="B634" s="1">
        <x:v>43205.7725118056</x:v>
      </x:c>
      <x:c r="C634" s="6">
        <x:v>10.613930765</x:v>
      </x:c>
      <x:c r="D634" s="14" t="s">
        <x:v>77</x:v>
      </x:c>
      <x:c r="E634" s="15">
        <x:v>43194.5201256944</x:v>
      </x:c>
      <x:c r="F634" t="s">
        <x:v>82</x:v>
      </x:c>
      <x:c r="G634" s="6">
        <x:v>162.576117685109</x:v>
      </x:c>
      <x:c r="H634" t="s">
        <x:v>83</x:v>
      </x:c>
      <x:c r="I634" s="6">
        <x:v>29.5720579078197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22.421</x:v>
      </x:c>
      <x:c r="R634" s="8">
        <x:v>169135.120676709</x:v>
      </x:c>
      <x:c r="S634" s="12">
        <x:v>355405.671541774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467537</x:v>
      </x:c>
      <x:c r="B635" s="1">
        <x:v>43205.7725119213</x:v>
      </x:c>
      <x:c r="C635" s="6">
        <x:v>10.61406407</x:v>
      </x:c>
      <x:c r="D635" s="14" t="s">
        <x:v>77</x:v>
      </x:c>
      <x:c r="E635" s="15">
        <x:v>43194.5201256944</x:v>
      </x:c>
      <x:c r="F635" t="s">
        <x:v>82</x:v>
      </x:c>
      <x:c r="G635" s="6">
        <x:v>162.518000790747</x:v>
      </x:c>
      <x:c r="H635" t="s">
        <x:v>83</x:v>
      </x:c>
      <x:c r="I635" s="6">
        <x:v>29.5836901145108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22.421</x:v>
      </x:c>
      <x:c r="R635" s="8">
        <x:v>169047.337185468</x:v>
      </x:c>
      <x:c r="S635" s="12">
        <x:v>355293.728443308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467545</x:v>
      </x:c>
      <x:c r="B636" s="1">
        <x:v>43205.7725119213</x:v>
      </x:c>
      <x:c r="C636" s="6">
        <x:v>10.61406407</x:v>
      </x:c>
      <x:c r="D636" s="14" t="s">
        <x:v>77</x:v>
      </x:c>
      <x:c r="E636" s="15">
        <x:v>43194.5201256944</x:v>
      </x:c>
      <x:c r="F636" t="s">
        <x:v>82</x:v>
      </x:c>
      <x:c r="G636" s="6">
        <x:v>162.545910139562</x:v>
      </x:c>
      <x:c r="H636" t="s">
        <x:v>83</x:v>
      </x:c>
      <x:c r="I636" s="6">
        <x:v>29.5836901145108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22.419</x:v>
      </x:c>
      <x:c r="R636" s="8">
        <x:v>169014.623174814</x:v>
      </x:c>
      <x:c r="S636" s="12">
        <x:v>355225.811790881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467556</x:v>
      </x:c>
      <x:c r="B637" s="1">
        <x:v>43205.7725183681</x:v>
      </x:c>
      <x:c r="C637" s="6">
        <x:v>10.62338133</x:v>
      </x:c>
      <x:c r="D637" s="14" t="s">
        <x:v>77</x:v>
      </x:c>
      <x:c r="E637" s="15">
        <x:v>43194.5201256944</x:v>
      </x:c>
      <x:c r="F637" t="s">
        <x:v>82</x:v>
      </x:c>
      <x:c r="G637" s="6">
        <x:v>162.63482385188</x:v>
      </x:c>
      <x:c r="H637" t="s">
        <x:v>83</x:v>
      </x:c>
      <x:c r="I637" s="6">
        <x:v>29.5686914886032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22.418</x:v>
      </x:c>
      <x:c r="R637" s="8">
        <x:v>168957.855785003</x:v>
      </x:c>
      <x:c r="S637" s="12">
        <x:v>355157.023267925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467568</x:v>
      </x:c>
      <x:c r="B638" s="1">
        <x:v>43205.7725292477</x:v>
      </x:c>
      <x:c r="C638" s="6">
        <x:v>10.6390488783333</x:v>
      </x:c>
      <x:c r="D638" s="14" t="s">
        <x:v>77</x:v>
      </x:c>
      <x:c r="E638" s="15">
        <x:v>43194.5201256944</x:v>
      </x:c>
      <x:c r="F638" t="s">
        <x:v>82</x:v>
      </x:c>
      <x:c r="G638" s="6">
        <x:v>162.609916807281</x:v>
      </x:c>
      <x:c r="H638" t="s">
        <x:v>83</x:v>
      </x:c>
      <x:c r="I638" s="6">
        <x:v>29.5624996906522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22.422</x:v>
      </x:c>
      <x:c r="R638" s="8">
        <x:v>168956.505358277</x:v>
      </x:c>
      <x:c r="S638" s="12">
        <x:v>355137.329952028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467576</x:v>
      </x:c>
      <x:c r="B639" s="1">
        <x:v>43205.7725410532</x:v>
      </x:c>
      <x:c r="C639" s="6">
        <x:v>10.65604984</x:v>
      </x:c>
      <x:c r="D639" s="14" t="s">
        <x:v>77</x:v>
      </x:c>
      <x:c r="E639" s="15">
        <x:v>43194.5201256944</x:v>
      </x:c>
      <x:c r="F639" t="s">
        <x:v>82</x:v>
      </x:c>
      <x:c r="G639" s="6">
        <x:v>162.605411262185</x:v>
      </x:c>
      <x:c r="H639" t="s">
        <x:v>83</x:v>
      </x:c>
      <x:c r="I639" s="6">
        <x:v>29.5634014080897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22.422</x:v>
      </x:c>
      <x:c r="R639" s="8">
        <x:v>169006.439029902</x:v>
      </x:c>
      <x:c r="S639" s="12">
        <x:v>355216.874654408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467593</x:v>
      </x:c>
      <x:c r="B640" s="1">
        <x:v>43205.7725526273</x:v>
      </x:c>
      <x:c r="C640" s="6">
        <x:v>10.672717465</x:v>
      </x:c>
      <x:c r="D640" s="14" t="s">
        <x:v>77</x:v>
      </x:c>
      <x:c r="E640" s="15">
        <x:v>43194.5201256944</x:v>
      </x:c>
      <x:c r="F640" t="s">
        <x:v>82</x:v>
      </x:c>
      <x:c r="G640" s="6">
        <x:v>162.58348491778</x:v>
      </x:c>
      <x:c r="H640" t="s">
        <x:v>83</x:v>
      </x:c>
      <x:c r="I640" s="6">
        <x:v>29.5677897697437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22.422</x:v>
      </x:c>
      <x:c r="R640" s="8">
        <x:v>169018.365775301</x:v>
      </x:c>
      <x:c r="S640" s="12">
        <x:v>355235.786932469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467596</x:v>
      </x:c>
      <x:c r="B641" s="1">
        <x:v>43205.7725642014</x:v>
      </x:c>
      <x:c r="C641" s="6">
        <x:v>10.689368455</x:v>
      </x:c>
      <x:c r="D641" s="14" t="s">
        <x:v>77</x:v>
      </x:c>
      <x:c r="E641" s="15">
        <x:v>43194.5201256944</x:v>
      </x:c>
      <x:c r="F641" t="s">
        <x:v>82</x:v>
      </x:c>
      <x:c r="G641" s="6">
        <x:v>162.510655035484</x:v>
      </x:c>
      <x:c r="H641" t="s">
        <x:v>83</x:v>
      </x:c>
      <x:c r="I641" s="6">
        <x:v>29.5823675876863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22.422</x:v>
      </x:c>
      <x:c r="R641" s="8">
        <x:v>169028.896107626</x:v>
      </x:c>
      <x:c r="S641" s="12">
        <x:v>355238.972317377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467611</x:v>
      </x:c>
      <x:c r="B642" s="1">
        <x:v>43205.7725753819</x:v>
      </x:c>
      <x:c r="C642" s="6">
        <x:v>10.7054693266667</x:v>
      </x:c>
      <x:c r="D642" s="14" t="s">
        <x:v>77</x:v>
      </x:c>
      <x:c r="E642" s="15">
        <x:v>43194.5201256944</x:v>
      </x:c>
      <x:c r="F642" t="s">
        <x:v>82</x:v>
      </x:c>
      <x:c r="G642" s="6">
        <x:v>162.492799932007</x:v>
      </x:c>
      <x:c r="H642" t="s">
        <x:v>83</x:v>
      </x:c>
      <x:c r="I642" s="6">
        <x:v>29.5831490807473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22.423</x:v>
      </x:c>
      <x:c r="R642" s="8">
        <x:v>169020.925759366</x:v>
      </x:c>
      <x:c r="S642" s="12">
        <x:v>355259.650696327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467617</x:v>
      </x:c>
      <x:c r="B643" s="1">
        <x:v>43205.7725868403</x:v>
      </x:c>
      <x:c r="C643" s="6">
        <x:v>10.721953625</x:v>
      </x:c>
      <x:c r="D643" s="14" t="s">
        <x:v>77</x:v>
      </x:c>
      <x:c r="E643" s="15">
        <x:v>43194.5201256944</x:v>
      </x:c>
      <x:c r="F643" t="s">
        <x:v>82</x:v>
      </x:c>
      <x:c r="G643" s="6">
        <x:v>162.587847616013</x:v>
      </x:c>
      <x:c r="H643" t="s">
        <x:v>83</x:v>
      </x:c>
      <x:c r="I643" s="6">
        <x:v>29.5641227822139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22.423</x:v>
      </x:c>
      <x:c r="R643" s="8">
        <x:v>169027.456963256</x:v>
      </x:c>
      <x:c r="S643" s="12">
        <x:v>355259.171564191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467632</x:v>
      </x:c>
      <x:c r="B644" s="1">
        <x:v>43205.7725984606</x:v>
      </x:c>
      <x:c r="C644" s="6">
        <x:v>10.738687955</x:v>
      </x:c>
      <x:c r="D644" s="14" t="s">
        <x:v>77</x:v>
      </x:c>
      <x:c r="E644" s="15">
        <x:v>43194.5201256944</x:v>
      </x:c>
      <x:c r="F644" t="s">
        <x:v>82</x:v>
      </x:c>
      <x:c r="G644" s="6">
        <x:v>162.657514162955</x:v>
      </x:c>
      <x:c r="H644" t="s">
        <x:v>83</x:v>
      </x:c>
      <x:c r="I644" s="6">
        <x:v>29.5613575155803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22.419</x:v>
      </x:c>
      <x:c r="R644" s="8">
        <x:v>169034.850753428</x:v>
      </x:c>
      <x:c r="S644" s="12">
        <x:v>355245.911436611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467636</x:v>
      </x:c>
      <x:c r="B645" s="1">
        <x:v>43205.7726103819</x:v>
      </x:c>
      <x:c r="C645" s="6">
        <x:v>10.7558556533333</x:v>
      </x:c>
      <x:c r="D645" s="14" t="s">
        <x:v>77</x:v>
      </x:c>
      <x:c r="E645" s="15">
        <x:v>43194.5201256944</x:v>
      </x:c>
      <x:c r="F645" t="s">
        <x:v>82</x:v>
      </x:c>
      <x:c r="G645" s="6">
        <x:v>162.628840587874</x:v>
      </x:c>
      <x:c r="H645" t="s">
        <x:v>83</x:v>
      </x:c>
      <x:c r="I645" s="6">
        <x:v>29.5587124800636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22.422</x:v>
      </x:c>
      <x:c r="R645" s="8">
        <x:v>169044.776184133</x:v>
      </x:c>
      <x:c r="S645" s="12">
        <x:v>355265.785114422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467647</x:v>
      </x:c>
      <x:c r="B646" s="1">
        <x:v>43205.7726220718</x:v>
      </x:c>
      <x:c r="C646" s="6">
        <x:v>10.7726565833333</x:v>
      </x:c>
      <x:c r="D646" s="14" t="s">
        <x:v>77</x:v>
      </x:c>
      <x:c r="E646" s="15">
        <x:v>43194.5201256944</x:v>
      </x:c>
      <x:c r="F646" t="s">
        <x:v>82</x:v>
      </x:c>
      <x:c r="G646" s="6">
        <x:v>162.582441524577</x:v>
      </x:c>
      <x:c r="H646" t="s">
        <x:v>83</x:v>
      </x:c>
      <x:c r="I646" s="6">
        <x:v>29.5652048436909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22.423</x:v>
      </x:c>
      <x:c r="R646" s="8">
        <x:v>169034.595916477</x:v>
      </x:c>
      <x:c r="S646" s="12">
        <x:v>355255.120401345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467656</x:v>
      </x:c>
      <x:c r="B647" s="1">
        <x:v>43205.7726333681</x:v>
      </x:c>
      <x:c r="C647" s="6">
        <x:v>10.7889741683333</x:v>
      </x:c>
      <x:c r="D647" s="14" t="s">
        <x:v>77</x:v>
      </x:c>
      <x:c r="E647" s="15">
        <x:v>43194.5201256944</x:v>
      </x:c>
      <x:c r="F647" t="s">
        <x:v>82</x:v>
      </x:c>
      <x:c r="G647" s="6">
        <x:v>162.559616518473</x:v>
      </x:c>
      <x:c r="H647" t="s">
        <x:v>83</x:v>
      </x:c>
      <x:c r="I647" s="6">
        <x:v>29.5697735515541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22.423</x:v>
      </x:c>
      <x:c r="R647" s="8">
        <x:v>169042.133619844</x:v>
      </x:c>
      <x:c r="S647" s="12">
        <x:v>355255.953983671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467667</x:v>
      </x:c>
      <x:c r="B648" s="1">
        <x:v>43205.7726448727</x:v>
      </x:c>
      <x:c r="C648" s="6">
        <x:v>10.8055418183333</x:v>
      </x:c>
      <x:c r="D648" s="14" t="s">
        <x:v>77</x:v>
      </x:c>
      <x:c r="E648" s="15">
        <x:v>43194.5201256944</x:v>
      </x:c>
      <x:c r="F648" t="s">
        <x:v>82</x:v>
      </x:c>
      <x:c r="G648" s="6">
        <x:v>162.587997786146</x:v>
      </x:c>
      <x:c r="H648" t="s">
        <x:v>83</x:v>
      </x:c>
      <x:c r="I648" s="6">
        <x:v>29.5640927249551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22.423</x:v>
      </x:c>
      <x:c r="R648" s="8">
        <x:v>169049.514536864</x:v>
      </x:c>
      <x:c r="S648" s="12">
        <x:v>355269.708316009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467676</x:v>
      </x:c>
      <x:c r="B649" s="1">
        <x:v>43205.7726562847</x:v>
      </x:c>
      <x:c r="C649" s="6">
        <x:v>10.82197613</x:v>
      </x:c>
      <x:c r="D649" s="14" t="s">
        <x:v>77</x:v>
      </x:c>
      <x:c r="E649" s="15">
        <x:v>43194.5201256944</x:v>
      </x:c>
      <x:c r="F649" t="s">
        <x:v>82</x:v>
      </x:c>
      <x:c r="G649" s="6">
        <x:v>162.636339069254</x:v>
      </x:c>
      <x:c r="H649" t="s">
        <x:v>83</x:v>
      </x:c>
      <x:c r="I649" s="6">
        <x:v>29.5628002631042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22.42</x:v>
      </x:c>
      <x:c r="R649" s="8">
        <x:v>169044.204632504</x:v>
      </x:c>
      <x:c r="S649" s="12">
        <x:v>355257.930048355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467689</x:v>
      </x:c>
      <x:c r="B650" s="1">
        <x:v>43205.7726684028</x:v>
      </x:c>
      <x:c r="C650" s="6">
        <x:v>10.83941046</x:v>
      </x:c>
      <x:c r="D650" s="14" t="s">
        <x:v>77</x:v>
      </x:c>
      <x:c r="E650" s="15">
        <x:v>43194.5201256944</x:v>
      </x:c>
      <x:c r="F650" t="s">
        <x:v>82</x:v>
      </x:c>
      <x:c r="G650" s="6">
        <x:v>162.673599991523</x:v>
      </x:c>
      <x:c r="H650" t="s">
        <x:v>83</x:v>
      </x:c>
      <x:c r="I650" s="6">
        <x:v>29.5497554434646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22.422</x:v>
      </x:c>
      <x:c r="R650" s="8">
        <x:v>169050.598869223</x:v>
      </x:c>
      <x:c r="S650" s="12">
        <x:v>355271.904796837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467696</x:v>
      </x:c>
      <x:c r="B651" s="1">
        <x:v>43205.7726795486</x:v>
      </x:c>
      <x:c r="C651" s="6">
        <x:v>10.8554614133333</x:v>
      </x:c>
      <x:c r="D651" s="14" t="s">
        <x:v>77</x:v>
      </x:c>
      <x:c r="E651" s="15">
        <x:v>43194.5201256944</x:v>
      </x:c>
      <x:c r="F651" t="s">
        <x:v>82</x:v>
      </x:c>
      <x:c r="G651" s="6">
        <x:v>162.521165841352</x:v>
      </x:c>
      <x:c r="H651" t="s">
        <x:v>83</x:v>
      </x:c>
      <x:c r="I651" s="6">
        <x:v>29.5802635688133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22.422</x:v>
      </x:c>
      <x:c r="R651" s="8">
        <x:v>169044.75732773</x:v>
      </x:c>
      <x:c r="S651" s="12">
        <x:v>355260.881705595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467712</x:v>
      </x:c>
      <x:c r="B652" s="1">
        <x:v>43205.772691169</x:v>
      </x:c>
      <x:c r="C652" s="6">
        <x:v>10.8721956966667</x:v>
      </x:c>
      <x:c r="D652" s="14" t="s">
        <x:v>77</x:v>
      </x:c>
      <x:c r="E652" s="15">
        <x:v>43194.5201256944</x:v>
      </x:c>
      <x:c r="F652" t="s">
        <x:v>82</x:v>
      </x:c>
      <x:c r="G652" s="6">
        <x:v>162.590543282345</x:v>
      </x:c>
      <x:c r="H652" t="s">
        <x:v>83</x:v>
      </x:c>
      <x:c r="I652" s="6">
        <x:v>29.5663770773517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22.422</x:v>
      </x:c>
      <x:c r="R652" s="8">
        <x:v>169042.504980981</x:v>
      </x:c>
      <x:c r="S652" s="12">
        <x:v>355253.411423695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467722</x:v>
      </x:c>
      <x:c r="B653" s="1">
        <x:v>43205.7727031597</x:v>
      </x:c>
      <x:c r="C653" s="6">
        <x:v>10.8894633483333</x:v>
      </x:c>
      <x:c r="D653" s="14" t="s">
        <x:v>77</x:v>
      </x:c>
      <x:c r="E653" s="15">
        <x:v>43194.5201256944</x:v>
      </x:c>
      <x:c r="F653" t="s">
        <x:v>82</x:v>
      </x:c>
      <x:c r="G653" s="6">
        <x:v>162.626575482185</x:v>
      </x:c>
      <x:c r="H653" t="s">
        <x:v>83</x:v>
      </x:c>
      <x:c r="I653" s="6">
        <x:v>29.5647539846996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22.42</x:v>
      </x:c>
      <x:c r="R653" s="8">
        <x:v>169046.922284961</x:v>
      </x:c>
      <x:c r="S653" s="12">
        <x:v>355269.109535972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467733</x:v>
      </x:c>
      <x:c r="B654" s="1">
        <x:v>43205.7727142361</x:v>
      </x:c>
      <x:c r="C654" s="6">
        <x:v>10.9054143016667</x:v>
      </x:c>
      <x:c r="D654" s="14" t="s">
        <x:v>77</x:v>
      </x:c>
      <x:c r="E654" s="15">
        <x:v>43194.5201256944</x:v>
      </x:c>
      <x:c r="F654" t="s">
        <x:v>82</x:v>
      </x:c>
      <x:c r="G654" s="6">
        <x:v>162.547272925662</x:v>
      </x:c>
      <x:c r="H654" t="s">
        <x:v>83</x:v>
      </x:c>
      <x:c r="I654" s="6">
        <x:v>29.5806242576696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22.42</x:v>
      </x:c>
      <x:c r="R654" s="8">
        <x:v>169040.231497333</x:v>
      </x:c>
      <x:c r="S654" s="12">
        <x:v>355259.79413995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467738</x:v>
      </x:c>
      <x:c r="B655" s="1">
        <x:v>43205.7727262384</x:v>
      </x:c>
      <x:c r="C655" s="6">
        <x:v>10.9226986583333</x:v>
      </x:c>
      <x:c r="D655" s="14" t="s">
        <x:v>77</x:v>
      </x:c>
      <x:c r="E655" s="15">
        <x:v>43194.5201256944</x:v>
      </x:c>
      <x:c r="F655" t="s">
        <x:v>82</x:v>
      </x:c>
      <x:c r="G655" s="6">
        <x:v>162.512479702871</x:v>
      </x:c>
      <x:c r="H655" t="s">
        <x:v>83</x:v>
      </x:c>
      <x:c r="I655" s="6">
        <x:v>29.57641622343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22.424</x:v>
      </x:c>
      <x:c r="R655" s="8">
        <x:v>169046.218812441</x:v>
      </x:c>
      <x:c r="S655" s="12">
        <x:v>355257.680011949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467753</x:v>
      </x:c>
      <x:c r="B656" s="1">
        <x:v>43205.7727377315</x:v>
      </x:c>
      <x:c r="C656" s="6">
        <x:v>10.939232875</x:v>
      </x:c>
      <x:c r="D656" s="14" t="s">
        <x:v>77</x:v>
      </x:c>
      <x:c r="E656" s="15">
        <x:v>43194.5201256944</x:v>
      </x:c>
      <x:c r="F656" t="s">
        <x:v>82</x:v>
      </x:c>
      <x:c r="G656" s="6">
        <x:v>162.533478809864</x:v>
      </x:c>
      <x:c r="H656" t="s">
        <x:v>83</x:v>
      </x:c>
      <x:c r="I656" s="6">
        <x:v>29.5777988626692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22.422</x:v>
      </x:c>
      <x:c r="R656" s="8">
        <x:v>169047.100853011</x:v>
      </x:c>
      <x:c r="S656" s="12">
        <x:v>355260.899693055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467760</x:v>
      </x:c>
      <x:c r="B657" s="1">
        <x:v>43205.7727489931</x:v>
      </x:c>
      <x:c r="C657" s="6">
        <x:v>10.955450495</x:v>
      </x:c>
      <x:c r="D657" s="14" t="s">
        <x:v>77</x:v>
      </x:c>
      <x:c r="E657" s="15">
        <x:v>43194.5201256944</x:v>
      </x:c>
      <x:c r="F657" t="s">
        <x:v>82</x:v>
      </x:c>
      <x:c r="G657" s="6">
        <x:v>162.538754427751</x:v>
      </x:c>
      <x:c r="H657" t="s">
        <x:v>83</x:v>
      </x:c>
      <x:c r="I657" s="6">
        <x:v>29.5711561880548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22.424</x:v>
      </x:c>
      <x:c r="R657" s="8">
        <x:v>169042.169573459</x:v>
      </x:c>
      <x:c r="S657" s="12">
        <x:v>355250.303630036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467773</x:v>
      </x:c>
      <x:c r="B658" s="1">
        <x:v>43205.7727605671</x:v>
      </x:c>
      <x:c r="C658" s="6">
        <x:v>10.9721347916667</x:v>
      </x:c>
      <x:c r="D658" s="14" t="s">
        <x:v>77</x:v>
      </x:c>
      <x:c r="E658" s="15">
        <x:v>43194.5201256944</x:v>
      </x:c>
      <x:c r="F658" t="s">
        <x:v>82</x:v>
      </x:c>
      <x:c r="G658" s="6">
        <x:v>162.593854460196</x:v>
      </x:c>
      <x:c r="H658" t="s">
        <x:v>83</x:v>
      </x:c>
      <x:c r="I658" s="6">
        <x:v>29.5629204920933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22.423</x:v>
      </x:c>
      <x:c r="R658" s="8">
        <x:v>169049.541017112</x:v>
      </x:c>
      <x:c r="S658" s="12">
        <x:v>355252.24878236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467781</x:v>
      </x:c>
      <x:c r="B659" s="1">
        <x:v>43205.7727720718</x:v>
      </x:c>
      <x:c r="C659" s="6">
        <x:v>10.98868576</x:v>
      </x:c>
      <x:c r="D659" s="14" t="s">
        <x:v>77</x:v>
      </x:c>
      <x:c r="E659" s="15">
        <x:v>43194.5201256944</x:v>
      </x:c>
      <x:c r="F659" t="s">
        <x:v>82</x:v>
      </x:c>
      <x:c r="G659" s="6">
        <x:v>162.540996972454</x:v>
      </x:c>
      <x:c r="H659" t="s">
        <x:v>83</x:v>
      </x:c>
      <x:c r="I659" s="6">
        <x:v>29.5735006599461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22.423</x:v>
      </x:c>
      <x:c r="R659" s="8">
        <x:v>169040.98730594</x:v>
      </x:c>
      <x:c r="S659" s="12">
        <x:v>355252.684472531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467793</x:v>
      </x:c>
      <x:c r="B660" s="1">
        <x:v>43205.772784456</x:v>
      </x:c>
      <x:c r="C660" s="6">
        <x:v>11.0065201316667</x:v>
      </x:c>
      <x:c r="D660" s="14" t="s">
        <x:v>77</x:v>
      </x:c>
      <x:c r="E660" s="15">
        <x:v>43194.5201256944</x:v>
      </x:c>
      <x:c r="F660" t="s">
        <x:v>82</x:v>
      </x:c>
      <x:c r="G660" s="6">
        <x:v>162.561268289423</x:v>
      </x:c>
      <x:c r="H660" t="s">
        <x:v>83</x:v>
      </x:c>
      <x:c r="I660" s="6">
        <x:v>29.5694429211712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22.423</x:v>
      </x:c>
      <x:c r="R660" s="8">
        <x:v>169047.363244796</x:v>
      </x:c>
      <x:c r="S660" s="12">
        <x:v>355266.884272552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467803</x:v>
      </x:c>
      <x:c r="B661" s="1">
        <x:v>43205.7727953356</x:v>
      </x:c>
      <x:c r="C661" s="6">
        <x:v>11.022221055</x:v>
      </x:c>
      <x:c r="D661" s="14" t="s">
        <x:v>77</x:v>
      </x:c>
      <x:c r="E661" s="15">
        <x:v>43194.5201256944</x:v>
      </x:c>
      <x:c r="F661" t="s">
        <x:v>82</x:v>
      </x:c>
      <x:c r="G661" s="6">
        <x:v>162.543849917671</x:v>
      </x:c>
      <x:c r="H661" t="s">
        <x:v>83</x:v>
      </x:c>
      <x:c r="I661" s="6">
        <x:v>29.5729295704887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22.423</x:v>
      </x:c>
      <x:c r="R661" s="8">
        <x:v>169047.597667418</x:v>
      </x:c>
      <x:c r="S661" s="12">
        <x:v>355262.476272778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467806</x:v>
      </x:c>
      <x:c r="B662" s="1">
        <x:v>43205.7728070949</x:v>
      </x:c>
      <x:c r="C662" s="6">
        <x:v>11.0391386883333</x:v>
      </x:c>
      <x:c r="D662" s="14" t="s">
        <x:v>77</x:v>
      </x:c>
      <x:c r="E662" s="15">
        <x:v>43194.5201256944</x:v>
      </x:c>
      <x:c r="F662" t="s">
        <x:v>82</x:v>
      </x:c>
      <x:c r="G662" s="6">
        <x:v>162.564129754424</x:v>
      </x:c>
      <x:c r="H662" t="s">
        <x:v>83</x:v>
      </x:c>
      <x:c r="I662" s="6">
        <x:v>29.5660765045791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22.424</x:v>
      </x:c>
      <x:c r="R662" s="8">
        <x:v>169043.998910304</x:v>
      </x:c>
      <x:c r="S662" s="12">
        <x:v>355251.048281776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467823</x:v>
      </x:c>
      <x:c r="B663" s="1">
        <x:v>43205.7728191319</x:v>
      </x:c>
      <x:c r="C663" s="6">
        <x:v>11.0564730316667</x:v>
      </x:c>
      <x:c r="D663" s="14" t="s">
        <x:v>77</x:v>
      </x:c>
      <x:c r="E663" s="15">
        <x:v>43194.5201256944</x:v>
      </x:c>
      <x:c r="F663" t="s">
        <x:v>82</x:v>
      </x:c>
      <x:c r="G663" s="6">
        <x:v>162.601806858485</x:v>
      </x:c>
      <x:c r="H663" t="s">
        <x:v>83</x:v>
      </x:c>
      <x:c r="I663" s="6">
        <x:v>29.5641227822139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22.422</x:v>
      </x:c>
      <x:c r="R663" s="8">
        <x:v>169050.031660907</x:v>
      </x:c>
      <x:c r="S663" s="12">
        <x:v>355266.038680424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467829</x:v>
      </x:c>
      <x:c r="B664" s="1">
        <x:v>43205.7728301736</x:v>
      </x:c>
      <x:c r="C664" s="6">
        <x:v>11.0723738933333</x:v>
      </x:c>
      <x:c r="D664" s="14" t="s">
        <x:v>77</x:v>
      </x:c>
      <x:c r="E664" s="15">
        <x:v>43194.5201256944</x:v>
      </x:c>
      <x:c r="F664" t="s">
        <x:v>82</x:v>
      </x:c>
      <x:c r="G664" s="6">
        <x:v>162.568926579084</x:v>
      </x:c>
      <x:c r="H664" t="s">
        <x:v>83</x:v>
      </x:c>
      <x:c r="I664" s="6">
        <x:v>29.5679099989111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22.423</x:v>
      </x:c>
      <x:c r="R664" s="8">
        <x:v>169050.214010865</x:v>
      </x:c>
      <x:c r="S664" s="12">
        <x:v>355252.267958413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467844</x:v>
      </x:c>
      <x:c r="B665" s="1">
        <x:v>43205.7728417014</x:v>
      </x:c>
      <x:c r="C665" s="6">
        <x:v>11.0889582483333</x:v>
      </x:c>
      <x:c r="D665" s="14" t="s">
        <x:v>77</x:v>
      </x:c>
      <x:c r="E665" s="15">
        <x:v>43194.5201256944</x:v>
      </x:c>
      <x:c r="F665" t="s">
        <x:v>82</x:v>
      </x:c>
      <x:c r="G665" s="6">
        <x:v>162.564421687097</x:v>
      </x:c>
      <x:c r="H665" t="s">
        <x:v>83</x:v>
      </x:c>
      <x:c r="I665" s="6">
        <x:v>29.5688117178024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22.423</x:v>
      </x:c>
      <x:c r="R665" s="8">
        <x:v>169047.50884531</x:v>
      </x:c>
      <x:c r="S665" s="12">
        <x:v>355271.328608136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467852</x:v>
      </x:c>
      <x:c r="B666" s="1">
        <x:v>43205.772853588</x:v>
      </x:c>
      <x:c r="C666" s="6">
        <x:v>11.10607588</x:v>
      </x:c>
      <x:c r="D666" s="14" t="s">
        <x:v>77</x:v>
      </x:c>
      <x:c r="E666" s="15">
        <x:v>43194.5201256944</x:v>
      </x:c>
      <x:c r="F666" t="s">
        <x:v>82</x:v>
      </x:c>
      <x:c r="G666" s="6">
        <x:v>162.611712337729</x:v>
      </x:c>
      <x:c r="H666" t="s">
        <x:v>83</x:v>
      </x:c>
      <x:c r="I666" s="6">
        <x:v>29.5649343282885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22.421</x:v>
      </x:c>
      <x:c r="R666" s="8">
        <x:v>169051.591028182</x:v>
      </x:c>
      <x:c r="S666" s="12">
        <x:v>355258.765229055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467856</x:v>
      </x:c>
      <x:c r="B667" s="1">
        <x:v>43205.7728768171</x:v>
      </x:c>
      <x:c r="C667" s="6">
        <x:v>11.1395278</x:v>
      </x:c>
      <x:c r="D667" s="14" t="s">
        <x:v>77</x:v>
      </x:c>
      <x:c r="E667" s="15">
        <x:v>43194.5201256944</x:v>
      </x:c>
      <x:c r="F667" t="s">
        <x:v>82</x:v>
      </x:c>
      <x:c r="G667" s="6">
        <x:v>162.591014626439</x:v>
      </x:c>
      <x:c r="H667" t="s">
        <x:v>83</x:v>
      </x:c>
      <x:c r="I667" s="6">
        <x:v>29.5579009354942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22.425</x:v>
      </x:c>
      <x:c r="R667" s="8">
        <x:v>169100.302195955</x:v>
      </x:c>
      <x:c r="S667" s="12">
        <x:v>355337.001006823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467870</x:v>
      </x:c>
      <x:c r="B668" s="1">
        <x:v>43205.7728906597</x:v>
      </x:c>
      <x:c r="C668" s="6">
        <x:v>11.1594789833333</x:v>
      </x:c>
      <x:c r="D668" s="14" t="s">
        <x:v>77</x:v>
      </x:c>
      <x:c r="E668" s="15">
        <x:v>43194.5201256944</x:v>
      </x:c>
      <x:c r="F668" t="s">
        <x:v>82</x:v>
      </x:c>
      <x:c r="G668" s="6">
        <x:v>162.545481493317</x:v>
      </x:c>
      <x:c r="H668" t="s">
        <x:v>83</x:v>
      </x:c>
      <x:c r="I668" s="6">
        <x:v>29.5781896086446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22.421</x:v>
      </x:c>
      <x:c r="R668" s="8">
        <x:v>169084.452186682</x:v>
      </x:c>
      <x:c r="S668" s="12">
        <x:v>355315.561005658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467880</x:v>
      </x:c>
      <x:c r="B669" s="1">
        <x:v>43205.7728998495</x:v>
      </x:c>
      <x:c r="C669" s="6">
        <x:v>11.172663065</x:v>
      </x:c>
      <x:c r="D669" s="14" t="s">
        <x:v>77</x:v>
      </x:c>
      <x:c r="E669" s="15">
        <x:v>43194.5201256944</x:v>
      </x:c>
      <x:c r="F669" t="s">
        <x:v>82</x:v>
      </x:c>
      <x:c r="G669" s="6">
        <x:v>162.526432216721</x:v>
      </x:c>
      <x:c r="H669" t="s">
        <x:v>83</x:v>
      </x:c>
      <x:c r="I669" s="6">
        <x:v>29.57641622343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22.423</x:v>
      </x:c>
      <x:c r="R669" s="8">
        <x:v>169060.369059165</x:v>
      </x:c>
      <x:c r="S669" s="12">
        <x:v>355276.770907843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467893</x:v>
      </x:c>
      <x:c r="B670" s="1">
        <x:v>43205.7729134259</x:v>
      </x:c>
      <x:c r="C670" s="6">
        <x:v>11.19226423</x:v>
      </x:c>
      <x:c r="D670" s="14" t="s">
        <x:v>77</x:v>
      </x:c>
      <x:c r="E670" s="15">
        <x:v>43194.5201256944</x:v>
      </x:c>
      <x:c r="F670" t="s">
        <x:v>82</x:v>
      </x:c>
      <x:c r="G670" s="6">
        <x:v>162.557935907745</x:v>
      </x:c>
      <x:c r="H670" t="s">
        <x:v>83</x:v>
      </x:c>
      <x:c r="I670" s="6">
        <x:v>29.5784901825027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22.42</x:v>
      </x:c>
      <x:c r="R670" s="8">
        <x:v>169062.954604572</x:v>
      </x:c>
      <x:c r="S670" s="12">
        <x:v>355288.727247865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467900</x:v>
      </x:c>
      <x:c r="B671" s="1">
        <x:v>43205.7729233796</x:v>
      </x:c>
      <x:c r="C671" s="6">
        <x:v>11.206581695</x:v>
      </x:c>
      <x:c r="D671" s="14" t="s">
        <x:v>77</x:v>
      </x:c>
      <x:c r="E671" s="15">
        <x:v>43194.5201256944</x:v>
      </x:c>
      <x:c r="F671" t="s">
        <x:v>82</x:v>
      </x:c>
      <x:c r="G671" s="6">
        <x:v>162.516704151135</x:v>
      </x:c>
      <x:c r="H671" t="s">
        <x:v>83</x:v>
      </x:c>
      <x:c r="I671" s="6">
        <x:v>29.5699839527238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22.426</x:v>
      </x:c>
      <x:c r="R671" s="8">
        <x:v>169055.206189697</x:v>
      </x:c>
      <x:c r="S671" s="12">
        <x:v>355258.372256754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467912</x:v>
      </x:c>
      <x:c r="B672" s="1">
        <x:v>43205.7729386574</x:v>
      </x:c>
      <x:c r="C672" s="6">
        <x:v>11.228599645</x:v>
      </x:c>
      <x:c r="D672" s="14" t="s">
        <x:v>77</x:v>
      </x:c>
      <x:c r="E672" s="15">
        <x:v>43194.5201256944</x:v>
      </x:c>
      <x:c r="F672" t="s">
        <x:v>82</x:v>
      </x:c>
      <x:c r="G672" s="6">
        <x:v>162.559006762772</x:v>
      </x:c>
      <x:c r="H672" t="s">
        <x:v>83</x:v>
      </x:c>
      <x:c r="I672" s="6">
        <x:v>29.5726891117984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22.422</x:v>
      </x:c>
      <x:c r="R672" s="8">
        <x:v>169100.033639587</x:v>
      </x:c>
      <x:c r="S672" s="12">
        <x:v>355328.792615614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467923</x:v>
      </x:c>
      <x:c r="B673" s="1">
        <x:v>43205.7729501157</x:v>
      </x:c>
      <x:c r="C673" s="6">
        <x:v>11.2450672383333</x:v>
      </x:c>
      <x:c r="D673" s="14" t="s">
        <x:v>77</x:v>
      </x:c>
      <x:c r="E673" s="15">
        <x:v>43194.5201256944</x:v>
      </x:c>
      <x:c r="F673" t="s">
        <x:v>82</x:v>
      </x:c>
      <x:c r="G673" s="6">
        <x:v>162.545069570035</x:v>
      </x:c>
      <x:c r="H673" t="s">
        <x:v>83</x:v>
      </x:c>
      <x:c r="I673" s="6">
        <x:v>29.5670984521157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22.425</x:v>
      </x:c>
      <x:c r="R673" s="8">
        <x:v>169014.895361829</x:v>
      </x:c>
      <x:c r="S673" s="12">
        <x:v>355221.035158707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467932</x:v>
      </x:c>
      <x:c r="B674" s="1">
        <x:v>43205.7729621875</x:v>
      </x:c>
      <x:c r="C674" s="6">
        <x:v>11.2624516283333</x:v>
      </x:c>
      <x:c r="D674" s="14" t="s">
        <x:v>77</x:v>
      </x:c>
      <x:c r="E674" s="15">
        <x:v>43194.5201256944</x:v>
      </x:c>
      <x:c r="F674" t="s">
        <x:v>82</x:v>
      </x:c>
      <x:c r="G674" s="6">
        <x:v>162.487244839532</x:v>
      </x:c>
      <x:c r="H674" t="s">
        <x:v>83</x:v>
      </x:c>
      <x:c r="I674" s="6">
        <x:v>29.5842612058009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22.423</x:v>
      </x:c>
      <x:c r="R674" s="8">
        <x:v>169039.87803376</x:v>
      </x:c>
      <x:c r="S674" s="12">
        <x:v>355245.396571432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467936</x:v>
      </x:c>
      <x:c r="B675" s="1">
        <x:v>43205.7729693634</x:v>
      </x:c>
      <x:c r="C675" s="6">
        <x:v>11.2728188966667</x:v>
      </x:c>
      <x:c r="D675" s="14" t="s">
        <x:v>77</x:v>
      </x:c>
      <x:c r="E675" s="15">
        <x:v>43194.5201256944</x:v>
      </x:c>
      <x:c r="F675" t="s">
        <x:v>82</x:v>
      </x:c>
      <x:c r="G675" s="6">
        <x:v>162.476160744494</x:v>
      </x:c>
      <x:c r="H675" t="s">
        <x:v>83</x:v>
      </x:c>
      <x:c r="I675" s="6">
        <x:v>29.5808947743371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22.425</x:v>
      </x:c>
      <x:c r="R675" s="8">
        <x:v>169017.70336467</x:v>
      </x:c>
      <x:c r="S675" s="12">
        <x:v>355214.453578249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467947</x:v>
      </x:c>
      <x:c r="B676" s="1">
        <x:v>43205.7729805208</x:v>
      </x:c>
      <x:c r="C676" s="6">
        <x:v>11.28888645</x:v>
      </x:c>
      <x:c r="D676" s="14" t="s">
        <x:v>77</x:v>
      </x:c>
      <x:c r="E676" s="15">
        <x:v>43194.5201256944</x:v>
      </x:c>
      <x:c r="F676" t="s">
        <x:v>82</x:v>
      </x:c>
      <x:c r="G676" s="6">
        <x:v>162.586788819382</x:v>
      </x:c>
      <x:c r="H676" t="s">
        <x:v>83</x:v>
      </x:c>
      <x:c r="I676" s="6">
        <x:v>29.5671285094008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22.422</x:v>
      </x:c>
      <x:c r="R676" s="8">
        <x:v>169027.256984838</x:v>
      </x:c>
      <x:c r="S676" s="12">
        <x:v>355231.705707195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467957</x:v>
      </x:c>
      <x:c r="B677" s="1">
        <x:v>43205.7729925579</x:v>
      </x:c>
      <x:c r="C677" s="6">
        <x:v>11.3062207816667</x:v>
      </x:c>
      <x:c r="D677" s="14" t="s">
        <x:v>77</x:v>
      </x:c>
      <x:c r="E677" s="15">
        <x:v>43194.5201256944</x:v>
      </x:c>
      <x:c r="F677" t="s">
        <x:v>82</x:v>
      </x:c>
      <x:c r="G677" s="6">
        <x:v>162.518195380439</x:v>
      </x:c>
      <x:c r="H677" t="s">
        <x:v>83</x:v>
      </x:c>
      <x:c r="I677" s="6">
        <x:v>29.5724787104591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22.425</x:v>
      </x:c>
      <x:c r="R677" s="8">
        <x:v>169043.119014844</x:v>
      </x:c>
      <x:c r="S677" s="12">
        <x:v>355234.223492881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467972</x:v>
      </x:c>
      <x:c r="B678" s="1">
        <x:v>43205.7730041667</x:v>
      </x:c>
      <x:c r="C678" s="6">
        <x:v>11.3229384066667</x:v>
      </x:c>
      <x:c r="D678" s="14" t="s">
        <x:v>77</x:v>
      </x:c>
      <x:c r="E678" s="15">
        <x:v>43194.5201256944</x:v>
      </x:c>
      <x:c r="F678" t="s">
        <x:v>82</x:v>
      </x:c>
      <x:c r="G678" s="6">
        <x:v>162.574324226045</x:v>
      </x:c>
      <x:c r="H678" t="s">
        <x:v>83</x:v>
      </x:c>
      <x:c r="I678" s="6">
        <x:v>29.5696232650121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22.422</x:v>
      </x:c>
      <x:c r="R678" s="8">
        <x:v>169045.081974186</x:v>
      </x:c>
      <x:c r="S678" s="12">
        <x:v>355255.197103317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467983</x:v>
      </x:c>
      <x:c r="B679" s="1">
        <x:v>43205.773018669</x:v>
      </x:c>
      <x:c r="C679" s="6">
        <x:v>11.3437896466667</x:v>
      </x:c>
      <x:c r="D679" s="14" t="s">
        <x:v>77</x:v>
      </x:c>
      <x:c r="E679" s="15">
        <x:v>43194.5201256944</x:v>
      </x:c>
      <x:c r="F679" t="s">
        <x:v>82</x:v>
      </x:c>
      <x:c r="G679" s="6">
        <x:v>162.537533153259</x:v>
      </x:c>
      <x:c r="H679" t="s">
        <x:v>83</x:v>
      </x:c>
      <x:c r="I679" s="6">
        <x:v>29.5769873134814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22.422</x:v>
      </x:c>
      <x:c r="R679" s="8">
        <x:v>169066.820706534</x:v>
      </x:c>
      <x:c r="S679" s="12">
        <x:v>355273.861930348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467986</x:v>
      </x:c>
      <x:c r="B680" s="1">
        <x:v>43205.7730270486</x:v>
      </x:c>
      <x:c r="C680" s="6">
        <x:v>11.3558569716667</x:v>
      </x:c>
      <x:c r="D680" s="14" t="s">
        <x:v>77</x:v>
      </x:c>
      <x:c r="E680" s="15">
        <x:v>43194.5201256944</x:v>
      </x:c>
      <x:c r="F680" t="s">
        <x:v>82</x:v>
      </x:c>
      <x:c r="G680" s="6">
        <x:v>162.55150791225</x:v>
      </x:c>
      <x:c r="H680" t="s">
        <x:v>83</x:v>
      </x:c>
      <x:c r="I680" s="6">
        <x:v>29.5713966466351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22.423</x:v>
      </x:c>
      <x:c r="R680" s="8">
        <x:v>169031.438017196</x:v>
      </x:c>
      <x:c r="S680" s="12">
        <x:v>355232.859542724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468000</x:v>
      </x:c>
      <x:c r="B681" s="1">
        <x:v>43205.7730382292</x:v>
      </x:c>
      <x:c r="C681" s="6">
        <x:v>11.3719745816667</x:v>
      </x:c>
      <x:c r="D681" s="14" t="s">
        <x:v>77</x:v>
      </x:c>
      <x:c r="E681" s="15">
        <x:v>43194.5201256944</x:v>
      </x:c>
      <x:c r="F681" t="s">
        <x:v>82</x:v>
      </x:c>
      <x:c r="G681" s="6">
        <x:v>162.590700857036</x:v>
      </x:c>
      <x:c r="H681" t="s">
        <x:v>83</x:v>
      </x:c>
      <x:c r="I681" s="6">
        <x:v>29.5635516943526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22.423</x:v>
      </x:c>
      <x:c r="R681" s="8">
        <x:v>169043.244775703</x:v>
      </x:c>
      <x:c r="S681" s="12">
        <x:v>355247.491729397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468007</x:v>
      </x:c>
      <x:c r="B682" s="1">
        <x:v>43205.7730501157</x:v>
      </x:c>
      <x:c r="C682" s="6">
        <x:v>11.38909227</x:v>
      </x:c>
      <x:c r="D682" s="14" t="s">
        <x:v>77</x:v>
      </x:c>
      <x:c r="E682" s="15">
        <x:v>43194.5201256944</x:v>
      </x:c>
      <x:c r="F682" t="s">
        <x:v>82</x:v>
      </x:c>
      <x:c r="G682" s="6">
        <x:v>162.528704649786</x:v>
      </x:c>
      <x:c r="H682" t="s">
        <x:v>83</x:v>
      </x:c>
      <x:c r="I682" s="6">
        <x:v>29.5703746977883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22.425</x:v>
      </x:c>
      <x:c r="R682" s="8">
        <x:v>169042.531691672</x:v>
      </x:c>
      <x:c r="S682" s="12">
        <x:v>355247.33233345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468021</x:v>
      </x:c>
      <x:c r="B683" s="1">
        <x:v>43205.773061956</x:v>
      </x:c>
      <x:c r="C683" s="6">
        <x:v>11.4061098666667</x:v>
      </x:c>
      <x:c r="D683" s="14" t="s">
        <x:v>77</x:v>
      </x:c>
      <x:c r="E683" s="15">
        <x:v>43194.5201256944</x:v>
      </x:c>
      <x:c r="F683" t="s">
        <x:v>82</x:v>
      </x:c>
      <x:c r="G683" s="6">
        <x:v>162.585902620826</x:v>
      </x:c>
      <x:c r="H683" t="s">
        <x:v>83</x:v>
      </x:c>
      <x:c r="I683" s="6">
        <x:v>29.5617182024025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22.424</x:v>
      </x:c>
      <x:c r="R683" s="8">
        <x:v>169044.501850727</x:v>
      </x:c>
      <x:c r="S683" s="12">
        <x:v>355245.941236094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468033</x:v>
      </x:c>
      <x:c r="B684" s="1">
        <x:v>43205.7730733796</x:v>
      </x:c>
      <x:c r="C684" s="6">
        <x:v>11.422577495</x:v>
      </x:c>
      <x:c r="D684" s="14" t="s">
        <x:v>77</x:v>
      </x:c>
      <x:c r="E684" s="15">
        <x:v>43194.5201256944</x:v>
      </x:c>
      <x:c r="F684" t="s">
        <x:v>82</x:v>
      </x:c>
      <x:c r="G684" s="6">
        <x:v>162.547171529356</x:v>
      </x:c>
      <x:c r="H684" t="s">
        <x:v>83</x:v>
      </x:c>
      <x:c r="I684" s="6">
        <x:v>29.5666776501516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22.425</x:v>
      </x:c>
      <x:c r="R684" s="8">
        <x:v>169050.267973887</x:v>
      </x:c>
      <x:c r="S684" s="12">
        <x:v>355269.621140526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468039</x:v>
      </x:c>
      <x:c r="B685" s="1">
        <x:v>43205.773084838</x:v>
      </x:c>
      <x:c r="C685" s="6">
        <x:v>11.4390784983333</x:v>
      </x:c>
      <x:c r="D685" s="14" t="s">
        <x:v>77</x:v>
      </x:c>
      <x:c r="E685" s="15">
        <x:v>43194.5201256944</x:v>
      </x:c>
      <x:c r="F685" t="s">
        <x:v>82</x:v>
      </x:c>
      <x:c r="G685" s="6">
        <x:v>162.514892517668</x:v>
      </x:c>
      <x:c r="H685" t="s">
        <x:v>83</x:v>
      </x:c>
      <x:c r="I685" s="6">
        <x:v>29.5731399718566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22.425</x:v>
      </x:c>
      <x:c r="R685" s="8">
        <x:v>169042.645628177</x:v>
      </x:c>
      <x:c r="S685" s="12">
        <x:v>355261.542809309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468045</x:v>
      </x:c>
      <x:c r="B686" s="1">
        <x:v>43205.7730967245</x:v>
      </x:c>
      <x:c r="C686" s="6">
        <x:v>11.4561794483333</x:v>
      </x:c>
      <x:c r="D686" s="14" t="s">
        <x:v>77</x:v>
      </x:c>
      <x:c r="E686" s="15">
        <x:v>43194.5201256944</x:v>
      </x:c>
      <x:c r="F686" t="s">
        <x:v>82</x:v>
      </x:c>
      <x:c r="G686" s="6">
        <x:v>162.54747181006</x:v>
      </x:c>
      <x:c r="H686" t="s">
        <x:v>83</x:v>
      </x:c>
      <x:c r="I686" s="6">
        <x:v>29.5666175355891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22.425</x:v>
      </x:c>
      <x:c r="R686" s="8">
        <x:v>169052.615400323</x:v>
      </x:c>
      <x:c r="S686" s="12">
        <x:v>355269.045706576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468057</x:v>
      </x:c>
      <x:c r="B687" s="1">
        <x:v>43205.7731078704</x:v>
      </x:c>
      <x:c r="C687" s="6">
        <x:v>11.4722637283333</x:v>
      </x:c>
      <x:c r="D687" s="14" t="s">
        <x:v>77</x:v>
      </x:c>
      <x:c r="E687" s="15">
        <x:v>43194.5201256944</x:v>
      </x:c>
      <x:c r="F687" t="s">
        <x:v>82</x:v>
      </x:c>
      <x:c r="G687" s="6">
        <x:v>162.539381549089</x:v>
      </x:c>
      <x:c r="H687" t="s">
        <x:v>83</x:v>
      </x:c>
      <x:c r="I687" s="6">
        <x:v>29.562649976875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22.427</x:v>
      </x:c>
      <x:c r="R687" s="8">
        <x:v>169040.38902972</x:v>
      </x:c>
      <x:c r="S687" s="12">
        <x:v>355244.200003495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468070</x:v>
      </x:c>
      <x:c r="B688" s="1">
        <x:v>43205.7731198264</x:v>
      </x:c>
      <x:c r="C688" s="6">
        <x:v>11.4894480633333</x:v>
      </x:c>
      <x:c r="D688" s="14" t="s">
        <x:v>77</x:v>
      </x:c>
      <x:c r="E688" s="15">
        <x:v>43194.5201256944</x:v>
      </x:c>
      <x:c r="F688" t="s">
        <x:v>82</x:v>
      </x:c>
      <x:c r="G688" s="6">
        <x:v>162.425108437503</x:v>
      </x:c>
      <x:c r="H688" t="s">
        <x:v>83</x:v>
      </x:c>
      <x:c r="I688" s="6">
        <x:v>29.5939096575544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22.424</x:v>
      </x:c>
      <x:c r="R688" s="8">
        <x:v>169043.058742506</x:v>
      </x:c>
      <x:c r="S688" s="12">
        <x:v>355242.807422398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468081</x:v>
      </x:c>
      <x:c r="B689" s="1">
        <x:v>43205.7731310995</x:v>
      </x:c>
      <x:c r="C689" s="6">
        <x:v>11.50569899</x:v>
      </x:c>
      <x:c r="D689" s="14" t="s">
        <x:v>77</x:v>
      </x:c>
      <x:c r="E689" s="15">
        <x:v>43194.5201256944</x:v>
      </x:c>
      <x:c r="F689" t="s">
        <x:v>82</x:v>
      </x:c>
      <x:c r="G689" s="6">
        <x:v>162.605868388399</x:v>
      </x:c>
      <x:c r="H689" t="s">
        <x:v>83</x:v>
      </x:c>
      <x:c r="I689" s="6">
        <x:v>29.5605159131442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22.423</x:v>
      </x:c>
      <x:c r="R689" s="8">
        <x:v>169044.936560087</x:v>
      </x:c>
      <x:c r="S689" s="12">
        <x:v>355238.416556966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468094</x:v>
      </x:c>
      <x:c r="B690" s="1">
        <x:v>43205.7731424421</x:v>
      </x:c>
      <x:c r="C690" s="6">
        <x:v>11.52199995</x:v>
      </x:c>
      <x:c r="D690" s="14" t="s">
        <x:v>77</x:v>
      </x:c>
      <x:c r="E690" s="15">
        <x:v>43194.5201256944</x:v>
      </x:c>
      <x:c r="F690" t="s">
        <x:v>82</x:v>
      </x:c>
      <x:c r="G690" s="6">
        <x:v>162.465515434511</x:v>
      </x:c>
      <x:c r="H690" t="s">
        <x:v>83</x:v>
      </x:c>
      <x:c r="I690" s="6">
        <x:v>29.5802335114104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22.426</x:v>
      </x:c>
      <x:c r="R690" s="8">
        <x:v>169033.728772721</x:v>
      </x:c>
      <x:c r="S690" s="12">
        <x:v>355243.371696988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468099</x:v>
      </x:c>
      <x:c r="B691" s="1">
        <x:v>43205.7731545139</x:v>
      </x:c>
      <x:c r="C691" s="6">
        <x:v>11.5394342816667</x:v>
      </x:c>
      <x:c r="D691" s="14" t="s">
        <x:v>77</x:v>
      </x:c>
      <x:c r="E691" s="15">
        <x:v>43194.5201256944</x:v>
      </x:c>
      <x:c r="F691" t="s">
        <x:v>82</x:v>
      </x:c>
      <x:c r="G691" s="6">
        <x:v>162.472257726341</x:v>
      </x:c>
      <x:c r="H691" t="s">
        <x:v>83</x:v>
      </x:c>
      <x:c r="I691" s="6">
        <x:v>29.5816762670543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22.425</x:v>
      </x:c>
      <x:c r="R691" s="8">
        <x:v>169046.629949903</x:v>
      </x:c>
      <x:c r="S691" s="12">
        <x:v>355245.55814001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468108</x:v>
      </x:c>
      <x:c r="B692" s="1">
        <x:v>43205.773165706</x:v>
      </x:c>
      <x:c r="C692" s="6">
        <x:v>11.555518575</x:v>
      </x:c>
      <x:c r="D692" s="14" t="s">
        <x:v>77</x:v>
      </x:c>
      <x:c r="E692" s="15">
        <x:v>43194.5201256944</x:v>
      </x:c>
      <x:c r="F692" t="s">
        <x:v>82</x:v>
      </x:c>
      <x:c r="G692" s="6">
        <x:v>162.585609082833</x:v>
      </x:c>
      <x:c r="H692" t="s">
        <x:v>83</x:v>
      </x:c>
      <x:c r="I692" s="6">
        <x:v>29.558982994964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22.425</x:v>
      </x:c>
      <x:c r="R692" s="8">
        <x:v>169041.001052694</x:v>
      </x:c>
      <x:c r="S692" s="12">
        <x:v>355238.344879468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468118</x:v>
      </x:c>
      <x:c r="B693" s="1">
        <x:v>43205.7731772338</x:v>
      </x:c>
      <x:c r="C693" s="6">
        <x:v>11.57213619</x:v>
      </x:c>
      <x:c r="D693" s="14" t="s">
        <x:v>77</x:v>
      </x:c>
      <x:c r="E693" s="15">
        <x:v>43194.5201256944</x:v>
      </x:c>
      <x:c r="F693" t="s">
        <x:v>82</x:v>
      </x:c>
      <x:c r="G693" s="6">
        <x:v>162.457710039276</x:v>
      </x:c>
      <x:c r="H693" t="s">
        <x:v>83</x:v>
      </x:c>
      <x:c r="I693" s="6">
        <x:v>29.5817964967187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22.426</x:v>
      </x:c>
      <x:c r="R693" s="8">
        <x:v>169036.80662952</x:v>
      </x:c>
      <x:c r="S693" s="12">
        <x:v>355238.1224887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468128</x:v>
      </x:c>
      <x:c r="B694" s="1">
        <x:v>43205.7731891204</x:v>
      </x:c>
      <x:c r="C694" s="6">
        <x:v>11.589270525</x:v>
      </x:c>
      <x:c r="D694" s="14" t="s">
        <x:v>77</x:v>
      </x:c>
      <x:c r="E694" s="15">
        <x:v>43194.5201256944</x:v>
      </x:c>
      <x:c r="F694" t="s">
        <x:v>82</x:v>
      </x:c>
      <x:c r="G694" s="6">
        <x:v>162.542348365314</x:v>
      </x:c>
      <x:c r="H694" t="s">
        <x:v>83</x:v>
      </x:c>
      <x:c r="I694" s="6">
        <x:v>29.5732301438752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22.423</x:v>
      </x:c>
      <x:c r="R694" s="8">
        <x:v>169049.996014968</x:v>
      </x:c>
      <x:c r="S694" s="12">
        <x:v>355253.735532954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468139</x:v>
      </x:c>
      <x:c r="B695" s="1">
        <x:v>43205.7732006134</x:v>
      </x:c>
      <x:c r="C695" s="6">
        <x:v>11.605821505</x:v>
      </x:c>
      <x:c r="D695" s="14" t="s">
        <x:v>77</x:v>
      </x:c>
      <x:c r="E695" s="15">
        <x:v>43194.5201256944</x:v>
      </x:c>
      <x:c r="F695" t="s">
        <x:v>82</x:v>
      </x:c>
      <x:c r="G695" s="6">
        <x:v>162.534869282568</x:v>
      </x:c>
      <x:c r="H695" t="s">
        <x:v>83</x:v>
      </x:c>
      <x:c r="I695" s="6">
        <x:v>29.5663470200734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22.426</x:v>
      </x:c>
      <x:c r="R695" s="8">
        <x:v>169029.578251721</x:v>
      </x:c>
      <x:c r="S695" s="12">
        <x:v>355251.529172778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468153</x:v>
      </x:c>
      <x:c r="B696" s="1">
        <x:v>43205.7732123032</x:v>
      </x:c>
      <x:c r="C696" s="6">
        <x:v>11.62260581</x:v>
      </x:c>
      <x:c r="D696" s="14" t="s">
        <x:v>77</x:v>
      </x:c>
      <x:c r="E696" s="15">
        <x:v>43194.5201256944</x:v>
      </x:c>
      <x:c r="F696" t="s">
        <x:v>82</x:v>
      </x:c>
      <x:c r="G696" s="6">
        <x:v>162.53786292661</x:v>
      </x:c>
      <x:c r="H696" t="s">
        <x:v>83</x:v>
      </x:c>
      <x:c r="I696" s="6">
        <x:v>29.5685412021098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22.425</x:v>
      </x:c>
      <x:c r="R696" s="8">
        <x:v>169033.621604838</x:v>
      </x:c>
      <x:c r="S696" s="12">
        <x:v>355233.992956422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468164</x:v>
      </x:c>
      <x:c r="B697" s="1">
        <x:v>43205.7732237616</x:v>
      </x:c>
      <x:c r="C697" s="6">
        <x:v>11.6391400616667</x:v>
      </x:c>
      <x:c r="D697" s="14" t="s">
        <x:v>77</x:v>
      </x:c>
      <x:c r="E697" s="15">
        <x:v>43194.5201256944</x:v>
      </x:c>
      <x:c r="F697" t="s">
        <x:v>82</x:v>
      </x:c>
      <x:c r="G697" s="6">
        <x:v>162.517744988641</x:v>
      </x:c>
      <x:c r="H697" t="s">
        <x:v>83</x:v>
      </x:c>
      <x:c r="I697" s="6">
        <x:v>29.57256888246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22.425</x:v>
      </x:c>
      <x:c r="R697" s="8">
        <x:v>169039.974022715</x:v>
      </x:c>
      <x:c r="S697" s="12">
        <x:v>355233.095523134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468166</x:v>
      </x:c>
      <x:c r="B698" s="1">
        <x:v>43205.7732353819</x:v>
      </x:c>
      <x:c r="C698" s="6">
        <x:v>11.6558409933333</x:v>
      </x:c>
      <x:c r="D698" s="14" t="s">
        <x:v>77</x:v>
      </x:c>
      <x:c r="E698" s="15">
        <x:v>43194.5201256944</x:v>
      </x:c>
      <x:c r="F698" t="s">
        <x:v>82</x:v>
      </x:c>
      <x:c r="G698" s="6">
        <x:v>162.512190193345</x:v>
      </x:c>
      <x:c r="H698" t="s">
        <x:v>83</x:v>
      </x:c>
      <x:c r="I698" s="6">
        <x:v>29.5736810040057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22.425</x:v>
      </x:c>
      <x:c r="R698" s="8">
        <x:v>169043.71804233</x:v>
      </x:c>
      <x:c r="S698" s="12">
        <x:v>355242.058879121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468181</x:v>
      </x:c>
      <x:c r="B699" s="1">
        <x:v>43205.7732466088</x:v>
      </x:c>
      <x:c r="C699" s="6">
        <x:v>11.6720419333333</x:v>
      </x:c>
      <x:c r="D699" s="14" t="s">
        <x:v>77</x:v>
      </x:c>
      <x:c r="E699" s="15">
        <x:v>43194.5201256944</x:v>
      </x:c>
      <x:c r="F699" t="s">
        <x:v>82</x:v>
      </x:c>
      <x:c r="G699" s="6">
        <x:v>162.491195139534</x:v>
      </x:c>
      <x:c r="H699" t="s">
        <x:v>83</x:v>
      </x:c>
      <x:c r="I699" s="6">
        <x:v>29.5722983664641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22.427</x:v>
      </x:c>
      <x:c r="R699" s="8">
        <x:v>169039.654060091</x:v>
      </x:c>
      <x:c r="S699" s="12">
        <x:v>355246.243787721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468189</x:v>
      </x:c>
      <x:c r="B700" s="1">
        <x:v>43205.7732582176</x:v>
      </x:c>
      <x:c r="C700" s="6">
        <x:v>11.6887595916667</x:v>
      </x:c>
      <x:c r="D700" s="14" t="s">
        <x:v>77</x:v>
      </x:c>
      <x:c r="E700" s="15">
        <x:v>43194.5201256944</x:v>
      </x:c>
      <x:c r="F700" t="s">
        <x:v>82</x:v>
      </x:c>
      <x:c r="G700" s="6">
        <x:v>162.510549189605</x:v>
      </x:c>
      <x:c r="H700" t="s">
        <x:v>83</x:v>
      </x:c>
      <x:c r="I700" s="6">
        <x:v>29.5712163026983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22.426</x:v>
      </x:c>
      <x:c r="R700" s="8">
        <x:v>169048.267514516</x:v>
      </x:c>
      <x:c r="S700" s="12">
        <x:v>355242.843132773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468196</x:v>
      </x:c>
      <x:c r="B701" s="1">
        <x:v>43205.7732702199</x:v>
      </x:c>
      <x:c r="C701" s="6">
        <x:v>11.706043925</x:v>
      </x:c>
      <x:c r="D701" s="14" t="s">
        <x:v>77</x:v>
      </x:c>
      <x:c r="E701" s="15">
        <x:v>43194.5201256944</x:v>
      </x:c>
      <x:c r="F701" t="s">
        <x:v>82</x:v>
      </x:c>
      <x:c r="G701" s="6">
        <x:v>162.515202933274</x:v>
      </x:c>
      <x:c r="H701" t="s">
        <x:v>83</x:v>
      </x:c>
      <x:c r="I701" s="6">
        <x:v>29.570284525847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22.426</x:v>
      </x:c>
      <x:c r="R701" s="8">
        <x:v>169044.488072865</x:v>
      </x:c>
      <x:c r="S701" s="12">
        <x:v>355232.788675022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468207</x:v>
      </x:c>
      <x:c r="B702" s="1">
        <x:v>43205.7732817477</x:v>
      </x:c>
      <x:c r="C702" s="6">
        <x:v>11.7226115283333</x:v>
      </x:c>
      <x:c r="D702" s="14" t="s">
        <x:v>77</x:v>
      </x:c>
      <x:c r="E702" s="15">
        <x:v>43194.5201256944</x:v>
      </x:c>
      <x:c r="F702" t="s">
        <x:v>82</x:v>
      </x:c>
      <x:c r="G702" s="6">
        <x:v>162.493746938878</x:v>
      </x:c>
      <x:c r="H702" t="s">
        <x:v>83</x:v>
      </x:c>
      <x:c r="I702" s="6">
        <x:v>29.5717873918647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22.427</x:v>
      </x:c>
      <x:c r="R702" s="8">
        <x:v>169033.911875639</x:v>
      </x:c>
      <x:c r="S702" s="12">
        <x:v>355243.904597158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468219</x:v>
      </x:c>
      <x:c r="B703" s="1">
        <x:v>43205.773293206</x:v>
      </x:c>
      <x:c r="C703" s="6">
        <x:v>11.7391458383333</x:v>
      </x:c>
      <x:c r="D703" s="14" t="s">
        <x:v>77</x:v>
      </x:c>
      <x:c r="E703" s="15">
        <x:v>43194.5201256944</x:v>
      </x:c>
      <x:c r="F703" t="s">
        <x:v>82</x:v>
      </x:c>
      <x:c r="G703" s="6">
        <x:v>162.484879399862</x:v>
      </x:c>
      <x:c r="H703" t="s">
        <x:v>83</x:v>
      </x:c>
      <x:c r="I703" s="6">
        <x:v>29.5763561086937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22.426</x:v>
      </x:c>
      <x:c r="R703" s="8">
        <x:v>169045.836229328</x:v>
      </x:c>
      <x:c r="S703" s="12">
        <x:v>355238.756340401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468228</x:v>
      </x:c>
      <x:c r="B704" s="1">
        <x:v>43205.7733044792</x:v>
      </x:c>
      <x:c r="C704" s="6">
        <x:v>11.7553634483333</x:v>
      </x:c>
      <x:c r="D704" s="14" t="s">
        <x:v>77</x:v>
      </x:c>
      <x:c r="E704" s="15">
        <x:v>43194.5201256944</x:v>
      </x:c>
      <x:c r="F704" t="s">
        <x:v>82</x:v>
      </x:c>
      <x:c r="G704" s="6">
        <x:v>162.514902690302</x:v>
      </x:c>
      <x:c r="H704" t="s">
        <x:v>83</x:v>
      </x:c>
      <x:c r="I704" s="6">
        <x:v>29.5703446404746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22.426</x:v>
      </x:c>
      <x:c r="R704" s="8">
        <x:v>169039.423517701</x:v>
      </x:c>
      <x:c r="S704" s="12">
        <x:v>355240.574855197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468243</x:v>
      </x:c>
      <x:c r="B705" s="1">
        <x:v>43205.7733161227</x:v>
      </x:c>
      <x:c r="C705" s="6">
        <x:v>11.77211439</x:v>
      </x:c>
      <x:c r="D705" s="14" t="s">
        <x:v>77</x:v>
      </x:c>
      <x:c r="E705" s="15">
        <x:v>43194.5201256944</x:v>
      </x:c>
      <x:c r="F705" t="s">
        <x:v>82</x:v>
      </x:c>
      <x:c r="G705" s="6">
        <x:v>162.526742935559</x:v>
      </x:c>
      <x:c r="H705" t="s">
        <x:v>83</x:v>
      </x:c>
      <x:c r="I705" s="6">
        <x:v>29.5735607746319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22.424</x:v>
      </x:c>
      <x:c r="R705" s="8">
        <x:v>169038.069251995</x:v>
      </x:c>
      <x:c r="S705" s="12">
        <x:v>355242.894430657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468250</x:v>
      </x:c>
      <x:c r="B706" s="1">
        <x:v>43205.7733276273</x:v>
      </x:c>
      <x:c r="C706" s="6">
        <x:v>11.7886820516667</x:v>
      </x:c>
      <x:c r="D706" s="14" t="s">
        <x:v>77</x:v>
      </x:c>
      <x:c r="E706" s="15">
        <x:v>43194.5201256944</x:v>
      </x:c>
      <x:c r="F706" t="s">
        <x:v>82</x:v>
      </x:c>
      <x:c r="G706" s="6">
        <x:v>162.570728548456</x:v>
      </x:c>
      <x:c r="H706" t="s">
        <x:v>83</x:v>
      </x:c>
      <x:c r="I706" s="6">
        <x:v>29.5675493114222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22.423</x:v>
      </x:c>
      <x:c r="R706" s="8">
        <x:v>169047.742398214</x:v>
      </x:c>
      <x:c r="S706" s="12">
        <x:v>355246.209786476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468258</x:v>
      </x:c>
      <x:c r="B707" s="1">
        <x:v>43205.7733393171</x:v>
      </x:c>
      <x:c r="C707" s="6">
        <x:v>11.8055496966667</x:v>
      </x:c>
      <x:c r="D707" s="14" t="s">
        <x:v>77</x:v>
      </x:c>
      <x:c r="E707" s="15">
        <x:v>43194.5201256944</x:v>
      </x:c>
      <x:c r="F707" t="s">
        <x:v>82</x:v>
      </x:c>
      <x:c r="G707" s="6">
        <x:v>162.465365329488</x:v>
      </x:c>
      <x:c r="H707" t="s">
        <x:v>83</x:v>
      </x:c>
      <x:c r="I707" s="6">
        <x:v>29.5802635688133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22.426</x:v>
      </x:c>
      <x:c r="R707" s="8">
        <x:v>169041.993327848</x:v>
      </x:c>
      <x:c r="S707" s="12">
        <x:v>355229.987113573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468274</x:v>
      </x:c>
      <x:c r="B708" s="1">
        <x:v>43205.7733510764</x:v>
      </x:c>
      <x:c r="C708" s="6">
        <x:v>11.8224840116667</x:v>
      </x:c>
      <x:c r="D708" s="14" t="s">
        <x:v>77</x:v>
      </x:c>
      <x:c r="E708" s="15">
        <x:v>43194.5201256944</x:v>
      </x:c>
      <x:c r="F708" t="s">
        <x:v>82</x:v>
      </x:c>
      <x:c r="G708" s="6">
        <x:v>162.438060941369</x:v>
      </x:c>
      <x:c r="H708" t="s">
        <x:v>83</x:v>
      </x:c>
      <x:c r="I708" s="6">
        <x:v>29.5829386787514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22.427</x:v>
      </x:c>
      <x:c r="R708" s="8">
        <x:v>169040.856860407</x:v>
      </x:c>
      <x:c r="S708" s="12">
        <x:v>355253.183377555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468283</x:v>
      </x:c>
      <x:c r="B709" s="1">
        <x:v>43205.7733628472</x:v>
      </x:c>
      <x:c r="C709" s="6">
        <x:v>11.8394016116667</x:v>
      </x:c>
      <x:c r="D709" s="14" t="s">
        <x:v>77</x:v>
      </x:c>
      <x:c r="E709" s="15">
        <x:v>43194.5201256944</x:v>
      </x:c>
      <x:c r="F709" t="s">
        <x:v>82</x:v>
      </x:c>
      <x:c r="G709" s="6">
        <x:v>162.518785497659</x:v>
      </x:c>
      <x:c r="H709" t="s">
        <x:v>83</x:v>
      </x:c>
      <x:c r="I709" s="6">
        <x:v>29.5751538141876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22.424</x:v>
      </x:c>
      <x:c r="R709" s="8">
        <x:v>169041.897094635</x:v>
      </x:c>
      <x:c r="S709" s="12">
        <x:v>355253.626101013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468290</x:v>
      </x:c>
      <x:c r="B710" s="1">
        <x:v>43205.773374456</x:v>
      </x:c>
      <x:c r="C710" s="6">
        <x:v>11.856119305</x:v>
      </x:c>
      <x:c r="D710" s="14" t="s">
        <x:v>77</x:v>
      </x:c>
      <x:c r="E710" s="15">
        <x:v>43194.5201256944</x:v>
      </x:c>
      <x:c r="F710" t="s">
        <x:v>82</x:v>
      </x:c>
      <x:c r="G710" s="6">
        <x:v>162.486691999358</x:v>
      </x:c>
      <x:c r="H710" t="s">
        <x:v>83</x:v>
      </x:c>
      <x:c r="I710" s="6">
        <x:v>29.5732000865351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22.427</x:v>
      </x:c>
      <x:c r="R710" s="8">
        <x:v>169048.232391043</x:v>
      </x:c>
      <x:c r="S710" s="12">
        <x:v>355229.663718828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468301</x:v>
      </x:c>
      <x:c r="B711" s="1">
        <x:v>43205.7733859606</x:v>
      </x:c>
      <x:c r="C711" s="6">
        <x:v>11.872703545</x:v>
      </x:c>
      <x:c r="D711" s="14" t="s">
        <x:v>77</x:v>
      </x:c>
      <x:c r="E711" s="15">
        <x:v>43194.5201256944</x:v>
      </x:c>
      <x:c r="F711" t="s">
        <x:v>82</x:v>
      </x:c>
      <x:c r="G711" s="6">
        <x:v>162.545811328229</x:v>
      </x:c>
      <x:c r="H711" t="s">
        <x:v>83</x:v>
      </x:c>
      <x:c r="I711" s="6">
        <x:v>29.5697434942449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22.424</x:v>
      </x:c>
      <x:c r="R711" s="8">
        <x:v>169038.628207993</x:v>
      </x:c>
      <x:c r="S711" s="12">
        <x:v>355231.244826213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468311</x:v>
      </x:c>
      <x:c r="B712" s="1">
        <x:v>43205.7733976042</x:v>
      </x:c>
      <x:c r="C712" s="6">
        <x:v>11.8894545333333</x:v>
      </x:c>
      <x:c r="D712" s="14" t="s">
        <x:v>77</x:v>
      </x:c>
      <x:c r="E712" s="15">
        <x:v>43194.5201256944</x:v>
      </x:c>
      <x:c r="F712" t="s">
        <x:v>82</x:v>
      </x:c>
      <x:c r="G712" s="6">
        <x:v>162.50155253219</x:v>
      </x:c>
      <x:c r="H712" t="s">
        <x:v>83</x:v>
      </x:c>
      <x:c r="I712" s="6">
        <x:v>29.5702244112204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22.427</x:v>
      </x:c>
      <x:c r="R712" s="8">
        <x:v>169043.933400426</x:v>
      </x:c>
      <x:c r="S712" s="12">
        <x:v>355220.201694651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468319</x:v>
      </x:c>
      <x:c r="B713" s="1">
        <x:v>43205.7734090625</x:v>
      </x:c>
      <x:c r="C713" s="6">
        <x:v>11.9059721716667</x:v>
      </x:c>
      <x:c r="D713" s="14" t="s">
        <x:v>77</x:v>
      </x:c>
      <x:c r="E713" s="15">
        <x:v>43194.5201256944</x:v>
      </x:c>
      <x:c r="F713" t="s">
        <x:v>82</x:v>
      </x:c>
      <x:c r="G713" s="6">
        <x:v>162.545236323092</x:v>
      </x:c>
      <x:c r="H713" t="s">
        <x:v>83</x:v>
      </x:c>
      <x:c r="I713" s="6">
        <x:v>29.5614777445167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22.427</x:v>
      </x:c>
      <x:c r="R713" s="8">
        <x:v>169045.320318456</x:v>
      </x:c>
      <x:c r="S713" s="12">
        <x:v>355230.414730288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468327</x:v>
      </x:c>
      <x:c r="B714" s="1">
        <x:v>43205.7734206829</x:v>
      </x:c>
      <x:c r="C714" s="6">
        <x:v>11.92270649</x:v>
      </x:c>
      <x:c r="D714" s="14" t="s">
        <x:v>77</x:v>
      </x:c>
      <x:c r="E714" s="15">
        <x:v>43194.5201256944</x:v>
      </x:c>
      <x:c r="F714" t="s">
        <x:v>82</x:v>
      </x:c>
      <x:c r="G714" s="6">
        <x:v>162.535920180295</x:v>
      </x:c>
      <x:c r="H714" t="s">
        <x:v>83</x:v>
      </x:c>
      <x:c r="I714" s="6">
        <x:v>29.5661366191316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22.426</x:v>
      </x:c>
      <x:c r="R714" s="8">
        <x:v>169033.146988135</x:v>
      </x:c>
      <x:c r="S714" s="12">
        <x:v>355222.094292624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468335</x:v>
      </x:c>
      <x:c r="B715" s="1">
        <x:v>43205.773431794</x:v>
      </x:c>
      <x:c r="C715" s="6">
        <x:v>11.9386573633333</x:v>
      </x:c>
      <x:c r="D715" s="14" t="s">
        <x:v>77</x:v>
      </x:c>
      <x:c r="E715" s="15">
        <x:v>43194.5201256944</x:v>
      </x:c>
      <x:c r="F715" t="s">
        <x:v>82</x:v>
      </x:c>
      <x:c r="G715" s="6">
        <x:v>162.523027453572</x:v>
      </x:c>
      <x:c r="H715" t="s">
        <x:v>83</x:v>
      </x:c>
      <x:c r="I715" s="6">
        <x:v>29.5631308928328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22.428</x:v>
      </x:c>
      <x:c r="R715" s="8">
        <x:v>169027.73217327</x:v>
      </x:c>
      <x:c r="S715" s="12">
        <x:v>355219.776996184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468353</x:v>
      </x:c>
      <x:c r="B716" s="1">
        <x:v>43205.773443831</x:v>
      </x:c>
      <x:c r="C716" s="6">
        <x:v>11.9560083783333</x:v>
      </x:c>
      <x:c r="D716" s="14" t="s">
        <x:v>77</x:v>
      </x:c>
      <x:c r="E716" s="15">
        <x:v>43194.5201256944</x:v>
      </x:c>
      <x:c r="F716" t="s">
        <x:v>82</x:v>
      </x:c>
      <x:c r="G716" s="6">
        <x:v>162.457435081871</x:v>
      </x:c>
      <x:c r="H716" t="s">
        <x:v>83</x:v>
      </x:c>
      <x:c r="I716" s="6">
        <x:v>29.5762659365905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22.428</x:v>
      </x:c>
      <x:c r="R716" s="8">
        <x:v>169039.614977566</x:v>
      </x:c>
      <x:c r="S716" s="12">
        <x:v>355238.316390627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468358</x:v>
      </x:c>
      <x:c r="B717" s="1">
        <x:v>43205.7734554051</x:v>
      </x:c>
      <x:c r="C717" s="6">
        <x:v>11.97269272</x:v>
      </x:c>
      <x:c r="D717" s="14" t="s">
        <x:v>77</x:v>
      </x:c>
      <x:c r="E717" s="15">
        <x:v>43194.5201256944</x:v>
      </x:c>
      <x:c r="F717" t="s">
        <x:v>82</x:v>
      </x:c>
      <x:c r="G717" s="6">
        <x:v>162.542676009799</x:v>
      </x:c>
      <x:c r="H717" t="s">
        <x:v>83</x:v>
      </x:c>
      <x:c r="I717" s="6">
        <x:v>29.5647840419638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22.426</x:v>
      </x:c>
      <x:c r="R717" s="8">
        <x:v>169038.305907051</x:v>
      </x:c>
      <x:c r="S717" s="12">
        <x:v>355230.26006864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468370</x:v>
      </x:c>
      <x:c r="B718" s="1">
        <x:v>43205.7734667477</x:v>
      </x:c>
      <x:c r="C718" s="6">
        <x:v>11.9890102816667</x:v>
      </x:c>
      <x:c r="D718" s="14" t="s">
        <x:v>77</x:v>
      </x:c>
      <x:c r="E718" s="15">
        <x:v>43194.5201256944</x:v>
      </x:c>
      <x:c r="F718" t="s">
        <x:v>82</x:v>
      </x:c>
      <x:c r="G718" s="6">
        <x:v>162.504114259335</x:v>
      </x:c>
      <x:c r="H718" t="s">
        <x:v>83</x:v>
      </x:c>
      <x:c r="I718" s="6">
        <x:v>29.5669181084099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22.428</x:v>
      </x:c>
      <x:c r="R718" s="8">
        <x:v>169039.399591354</x:v>
      </x:c>
      <x:c r="S718" s="12">
        <x:v>355227.403402381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468375</x:v>
      </x:c>
      <x:c r="B719" s="1">
        <x:v>43205.7734785532</x:v>
      </x:c>
      <x:c r="C719" s="6">
        <x:v>12.006027925</x:v>
      </x:c>
      <x:c r="D719" s="14" t="s">
        <x:v>77</x:v>
      </x:c>
      <x:c r="E719" s="15">
        <x:v>43194.5201256944</x:v>
      </x:c>
      <x:c r="F719" t="s">
        <x:v>82</x:v>
      </x:c>
      <x:c r="G719" s="6">
        <x:v>162.458358967474</x:v>
      </x:c>
      <x:c r="H719" t="s">
        <x:v>83</x:v>
      </x:c>
      <x:c r="I719" s="6">
        <x:v>29.5704949270485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22.43</x:v>
      </x:c>
      <x:c r="R719" s="8">
        <x:v>169022.870256663</x:v>
      </x:c>
      <x:c r="S719" s="12">
        <x:v>355213.875943897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468390</x:v>
      </x:c>
      <x:c r="B720" s="1">
        <x:v>43205.7734905093</x:v>
      </x:c>
      <x:c r="C720" s="6">
        <x:v>12.02322893</x:v>
      </x:c>
      <x:c r="D720" s="14" t="s">
        <x:v>77</x:v>
      </x:c>
      <x:c r="E720" s="15">
        <x:v>43194.5201256944</x:v>
      </x:c>
      <x:c r="F720" t="s">
        <x:v>82</x:v>
      </x:c>
      <x:c r="G720" s="6">
        <x:v>162.507716711428</x:v>
      </x:c>
      <x:c r="H720" t="s">
        <x:v>83</x:v>
      </x:c>
      <x:c r="I720" s="6">
        <x:v>29.566196733685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22.428</x:v>
      </x:c>
      <x:c r="R720" s="8">
        <x:v>169034.668880943</x:v>
      </x:c>
      <x:c r="S720" s="12">
        <x:v>355230.494004513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468397</x:v>
      </x:c>
      <x:c r="B721" s="1">
        <x:v>43205.7735012384</x:v>
      </x:c>
      <x:c r="C721" s="6">
        <x:v>12.0386964916667</x:v>
      </x:c>
      <x:c r="D721" s="14" t="s">
        <x:v>77</x:v>
      </x:c>
      <x:c r="E721" s="15">
        <x:v>43194.5201256944</x:v>
      </x:c>
      <x:c r="F721" t="s">
        <x:v>82</x:v>
      </x:c>
      <x:c r="G721" s="6">
        <x:v>162.545551376227</x:v>
      </x:c>
      <x:c r="H721" t="s">
        <x:v>83</x:v>
      </x:c>
      <x:c r="I721" s="6">
        <x:v>29.5558269891517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22.429</x:v>
      </x:c>
      <x:c r="R721" s="8">
        <x:v>169031.441034324</x:v>
      </x:c>
      <x:c r="S721" s="12">
        <x:v>355227.849147517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468405</x:v>
      </x:c>
      <x:c r="B722" s="1">
        <x:v>43205.7735129282</x:v>
      </x:c>
      <x:c r="C722" s="6">
        <x:v>12.0555475366667</x:v>
      </x:c>
      <x:c r="D722" s="14" t="s">
        <x:v>77</x:v>
      </x:c>
      <x:c r="E722" s="15">
        <x:v>43194.5201256944</x:v>
      </x:c>
      <x:c r="F722" t="s">
        <x:v>82</x:v>
      </x:c>
      <x:c r="G722" s="6">
        <x:v>162.531707343046</x:v>
      </x:c>
      <x:c r="H722" t="s">
        <x:v>83</x:v>
      </x:c>
      <x:c r="I722" s="6">
        <x:v>29.5697735515541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22.425</x:v>
      </x:c>
      <x:c r="R722" s="8">
        <x:v>169034.015292096</x:v>
      </x:c>
      <x:c r="S722" s="12">
        <x:v>355224.575718765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468420</x:v>
      </x:c>
      <x:c r="B723" s="1">
        <x:v>43205.7735246528</x:v>
      </x:c>
      <x:c r="C723" s="6">
        <x:v>12.0723984783333</x:v>
      </x:c>
      <x:c r="D723" s="14" t="s">
        <x:v>77</x:v>
      </x:c>
      <x:c r="E723" s="15">
        <x:v>43194.5201256944</x:v>
      </x:c>
      <x:c r="F723" t="s">
        <x:v>82</x:v>
      </x:c>
      <x:c r="G723" s="6">
        <x:v>162.511910162253</x:v>
      </x:c>
      <x:c r="H723" t="s">
        <x:v>83</x:v>
      </x:c>
      <x:c r="I723" s="6">
        <x:v>29.5681504572585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22.427</x:v>
      </x:c>
      <x:c r="R723" s="8">
        <x:v>169030.392821543</x:v>
      </x:c>
      <x:c r="S723" s="12">
        <x:v>355208.423291513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468426</x:v>
      </x:c>
      <x:c r="B724" s="1">
        <x:v>43205.7735360764</x:v>
      </x:c>
      <x:c r="C724" s="6">
        <x:v>12.0888660483333</x:v>
      </x:c>
      <x:c r="D724" s="14" t="s">
        <x:v>77</x:v>
      </x:c>
      <x:c r="E724" s="15">
        <x:v>43194.5201256944</x:v>
      </x:c>
      <x:c r="F724" t="s">
        <x:v>82</x:v>
      </x:c>
      <x:c r="G724" s="6">
        <x:v>162.54943979744</x:v>
      </x:c>
      <x:c r="H724" t="s">
        <x:v>83</x:v>
      </x:c>
      <x:c r="I724" s="6">
        <x:v>29.560636142051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22.427</x:v>
      </x:c>
      <x:c r="R724" s="8">
        <x:v>169036.664798971</x:v>
      </x:c>
      <x:c r="S724" s="12">
        <x:v>355220.63466452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468441</x:v>
      </x:c>
      <x:c r="B725" s="1">
        <x:v>43205.7735478009</x:v>
      </x:c>
      <x:c r="C725" s="6">
        <x:v>12.10575041</x:v>
      </x:c>
      <x:c r="D725" s="14" t="s">
        <x:v>77</x:v>
      </x:c>
      <x:c r="E725" s="15">
        <x:v>43194.5201256944</x:v>
      </x:c>
      <x:c r="F725" t="s">
        <x:v>82</x:v>
      </x:c>
      <x:c r="G725" s="6">
        <x:v>162.605744474925</x:v>
      </x:c>
      <x:c r="H725" t="s">
        <x:v>83</x:v>
      </x:c>
      <x:c r="I725" s="6">
        <x:v>29.5465693892338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22.428</x:v>
      </x:c>
      <x:c r="R725" s="8">
        <x:v>169037.140740351</x:v>
      </x:c>
      <x:c r="S725" s="12">
        <x:v>355217.008319323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468448</x:v>
      </x:c>
      <x:c r="B726" s="1">
        <x:v>43205.7735592593</x:v>
      </x:c>
      <x:c r="C726" s="6">
        <x:v>12.1222513566667</x:v>
      </x:c>
      <x:c r="D726" s="14" t="s">
        <x:v>77</x:v>
      </x:c>
      <x:c r="E726" s="15">
        <x:v>43194.5201256944</x:v>
      </x:c>
      <x:c r="F726" t="s">
        <x:v>82</x:v>
      </x:c>
      <x:c r="G726" s="6">
        <x:v>162.425603825496</x:v>
      </x:c>
      <x:c r="H726" t="s">
        <x:v>83</x:v>
      </x:c>
      <x:c r="I726" s="6">
        <x:v>29.5854334461214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22.427</x:v>
      </x:c>
      <x:c r="R726" s="8">
        <x:v>169043.782925279</x:v>
      </x:c>
      <x:c r="S726" s="12">
        <x:v>355212.63355187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468456</x:v>
      </x:c>
      <x:c r="B727" s="1">
        <x:v>43205.7735707986</x:v>
      </x:c>
      <x:c r="C727" s="6">
        <x:v>12.138868995</x:v>
      </x:c>
      <x:c r="D727" s="14" t="s">
        <x:v>77</x:v>
      </x:c>
      <x:c r="E727" s="15">
        <x:v>43194.5201256944</x:v>
      </x:c>
      <x:c r="F727" t="s">
        <x:v>82</x:v>
      </x:c>
      <x:c r="G727" s="6">
        <x:v>162.468517545425</x:v>
      </x:c>
      <x:c r="H727" t="s">
        <x:v>83</x:v>
      </x:c>
      <x:c r="I727" s="6">
        <x:v>29.579632363409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22.426</x:v>
      </x:c>
      <x:c r="R727" s="8">
        <x:v>169031.448816749</x:v>
      </x:c>
      <x:c r="S727" s="12">
        <x:v>355220.763025669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468470</x:v>
      </x:c>
      <x:c r="B728" s="1">
        <x:v>43205.7735825231</x:v>
      </x:c>
      <x:c r="C728" s="6">
        <x:v>12.1557366283333</x:v>
      </x:c>
      <x:c r="D728" s="14" t="s">
        <x:v>77</x:v>
      </x:c>
      <x:c r="E728" s="15">
        <x:v>43194.5201256944</x:v>
      </x:c>
      <x:c r="F728" t="s">
        <x:v>82</x:v>
      </x:c>
      <x:c r="G728" s="6">
        <x:v>162.544777844042</x:v>
      </x:c>
      <x:c r="H728" t="s">
        <x:v>83</x:v>
      </x:c>
      <x:c r="I728" s="6">
        <x:v>29.5643632402894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22.426</x:v>
      </x:c>
      <x:c r="R728" s="8">
        <x:v>169034.289227623</x:v>
      </x:c>
      <x:c r="S728" s="12">
        <x:v>355221.015027953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468476</x:v>
      </x:c>
      <x:c r="B729" s="1">
        <x:v>43205.773593831</x:v>
      </x:c>
      <x:c r="C729" s="6">
        <x:v>12.17202093</x:v>
      </x:c>
      <x:c r="D729" s="14" t="s">
        <x:v>77</x:v>
      </x:c>
      <x:c r="E729" s="15">
        <x:v>43194.5201256944</x:v>
      </x:c>
      <x:c r="F729" t="s">
        <x:v>82</x:v>
      </x:c>
      <x:c r="G729" s="6">
        <x:v>162.431221631279</x:v>
      </x:c>
      <x:c r="H729" t="s">
        <x:v>83</x:v>
      </x:c>
      <x:c r="I729" s="6">
        <x:v>29.5703446404746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22.432</x:v>
      </x:c>
      <x:c r="R729" s="8">
        <x:v>169039.479264813</x:v>
      </x:c>
      <x:c r="S729" s="12">
        <x:v>355222.315129668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468488</x:v>
      </x:c>
      <x:c r="B730" s="1">
        <x:v>43205.7736058681</x:v>
      </x:c>
      <x:c r="C730" s="6">
        <x:v>12.1893885566667</x:v>
      </x:c>
      <x:c r="D730" s="14" t="s">
        <x:v>77</x:v>
      </x:c>
      <x:c r="E730" s="15">
        <x:v>43194.5201256944</x:v>
      </x:c>
      <x:c r="F730" t="s">
        <x:v>82</x:v>
      </x:c>
      <x:c r="G730" s="6">
        <x:v>162.484311785167</x:v>
      </x:c>
      <x:c r="H730" t="s">
        <x:v>83</x:v>
      </x:c>
      <x:c r="I730" s="6">
        <x:v>29.5680903426696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22.429</x:v>
      </x:c>
      <x:c r="R730" s="8">
        <x:v>169035.804954823</x:v>
      </x:c>
      <x:c r="S730" s="12">
        <x:v>355219.99064226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468503</x:v>
      </x:c>
      <x:c r="B731" s="1">
        <x:v>43205.7736169792</x:v>
      </x:c>
      <x:c r="C731" s="6">
        <x:v>12.2053394883333</x:v>
      </x:c>
      <x:c r="D731" s="14" t="s">
        <x:v>77</x:v>
      </x:c>
      <x:c r="E731" s="15">
        <x:v>43194.5201256944</x:v>
      </x:c>
      <x:c r="F731" t="s">
        <x:v>82</x:v>
      </x:c>
      <x:c r="G731" s="6">
        <x:v>162.430720549967</x:v>
      </x:c>
      <x:c r="H731" t="s">
        <x:v>83</x:v>
      </x:c>
      <x:c r="I731" s="6">
        <x:v>29.5816161522234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22.428</x:v>
      </x:c>
      <x:c r="R731" s="8">
        <x:v>169035.536765572</x:v>
      </x:c>
      <x:c r="S731" s="12">
        <x:v>355216.986424812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468505</x:v>
      </x:c>
      <x:c r="B732" s="1">
        <x:v>43205.773628588</x:v>
      </x:c>
      <x:c r="C732" s="6">
        <x:v>12.2220737833333</x:v>
      </x:c>
      <x:c r="D732" s="14" t="s">
        <x:v>77</x:v>
      </x:c>
      <x:c r="E732" s="15">
        <x:v>43194.5201256944</x:v>
      </x:c>
      <x:c r="F732" t="s">
        <x:v>82</x:v>
      </x:c>
      <x:c r="G732" s="6">
        <x:v>162.428220745243</x:v>
      </x:c>
      <x:c r="H732" t="s">
        <x:v>83</x:v>
      </x:c>
      <x:c r="I732" s="6">
        <x:v>29.5709457868115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22.432</x:v>
      </x:c>
      <x:c r="R732" s="8">
        <x:v>169031.047520701</x:v>
      </x:c>
      <x:c r="S732" s="12">
        <x:v>355199.402406648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468516</x:v>
      </x:c>
      <x:c r="B733" s="1">
        <x:v>43205.7736405903</x:v>
      </x:c>
      <x:c r="C733" s="6">
        <x:v>12.239341445</x:v>
      </x:c>
      <x:c r="D733" s="14" t="s">
        <x:v>77</x:v>
      </x:c>
      <x:c r="E733" s="15">
        <x:v>43194.5201256944</x:v>
      </x:c>
      <x:c r="F733" t="s">
        <x:v>82</x:v>
      </x:c>
      <x:c r="G733" s="6">
        <x:v>162.436611524718</x:v>
      </x:c>
      <x:c r="H733" t="s">
        <x:v>83</x:v>
      </x:c>
      <x:c r="I733" s="6">
        <x:v>29.5720579078197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22.431</x:v>
      </x:c>
      <x:c r="R733" s="8">
        <x:v>169028.719285233</x:v>
      </x:c>
      <x:c r="S733" s="12">
        <x:v>355222.807031172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468527</x:v>
      </x:c>
      <x:c r="B734" s="1">
        <x:v>43205.7736519329</x:v>
      </x:c>
      <x:c r="C734" s="6">
        <x:v>12.25569237</x:v>
      </x:c>
      <x:c r="D734" s="14" t="s">
        <x:v>77</x:v>
      </x:c>
      <x:c r="E734" s="15">
        <x:v>43194.5201256944</x:v>
      </x:c>
      <x:c r="F734" t="s">
        <x:v>82</x:v>
      </x:c>
      <x:c r="G734" s="6">
        <x:v>162.536687475764</x:v>
      </x:c>
      <x:c r="H734" t="s">
        <x:v>83</x:v>
      </x:c>
      <x:c r="I734" s="6">
        <x:v>29.5603956842424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22.428</x:v>
      </x:c>
      <x:c r="R734" s="8">
        <x:v>169042.263554817</x:v>
      </x:c>
      <x:c r="S734" s="12">
        <x:v>355219.232158062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468544</x:v>
      </x:c>
      <x:c r="B735" s="1">
        <x:v>43205.7736633449</x:v>
      </x:c>
      <x:c r="C735" s="6">
        <x:v>12.2721266583333</x:v>
      </x:c>
      <x:c r="D735" s="14" t="s">
        <x:v>77</x:v>
      </x:c>
      <x:c r="E735" s="15">
        <x:v>43194.5201256944</x:v>
      </x:c>
      <x:c r="F735" t="s">
        <x:v>82</x:v>
      </x:c>
      <x:c r="G735" s="6">
        <x:v>162.448004249841</x:v>
      </x:c>
      <x:c r="H735" t="s">
        <x:v>83</x:v>
      </x:c>
      <x:c r="I735" s="6">
        <x:v>29.57256888246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22.43</x:v>
      </x:c>
      <x:c r="R735" s="8">
        <x:v>169026.743908737</x:v>
      </x:c>
      <x:c r="S735" s="12">
        <x:v>355230.248303473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468545</x:v>
      </x:c>
      <x:c r="B736" s="1">
        <x:v>43205.7736748495</x:v>
      </x:c>
      <x:c r="C736" s="6">
        <x:v>12.2886609683333</x:v>
      </x:c>
      <x:c r="D736" s="14" t="s">
        <x:v>77</x:v>
      </x:c>
      <x:c r="E736" s="15">
        <x:v>43194.5201256944</x:v>
      </x:c>
      <x:c r="F736" t="s">
        <x:v>82</x:v>
      </x:c>
      <x:c r="G736" s="6">
        <x:v>162.449054717627</x:v>
      </x:c>
      <x:c r="H736" t="s">
        <x:v>83</x:v>
      </x:c>
      <x:c r="I736" s="6">
        <x:v>29.572358481128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22.43</x:v>
      </x:c>
      <x:c r="R736" s="8">
        <x:v>169033.597669943</x:v>
      </x:c>
      <x:c r="S736" s="12">
        <x:v>355219.401974375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468563</x:v>
      </x:c>
      <x:c r="B737" s="1">
        <x:v>43205.7736868056</x:v>
      </x:c>
      <x:c r="C737" s="6">
        <x:v>12.3058953133333</x:v>
      </x:c>
      <x:c r="D737" s="14" t="s">
        <x:v>77</x:v>
      </x:c>
      <x:c r="E737" s="15">
        <x:v>43194.5201256944</x:v>
      </x:c>
      <x:c r="F737" t="s">
        <x:v>82</x:v>
      </x:c>
      <x:c r="G737" s="6">
        <x:v>162.429408955132</x:v>
      </x:c>
      <x:c r="H737" t="s">
        <x:v>83</x:v>
      </x:c>
      <x:c r="I737" s="6">
        <x:v>29.5735006599461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22.431</x:v>
      </x:c>
      <x:c r="R737" s="8">
        <x:v>169038.644078936</x:v>
      </x:c>
      <x:c r="S737" s="12">
        <x:v>355228.468031201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468569</x:v>
      </x:c>
      <x:c r="B738" s="1">
        <x:v>43205.7736981481</x:v>
      </x:c>
      <x:c r="C738" s="6">
        <x:v>12.3222629433333</x:v>
      </x:c>
      <x:c r="D738" s="14" t="s">
        <x:v>77</x:v>
      </x:c>
      <x:c r="E738" s="15">
        <x:v>43194.5201256944</x:v>
      </x:c>
      <x:c r="F738" t="s">
        <x:v>82</x:v>
      </x:c>
      <x:c r="G738" s="6">
        <x:v>162.499590563106</x:v>
      </x:c>
      <x:c r="H738" t="s">
        <x:v>83</x:v>
      </x:c>
      <x:c r="I738" s="6">
        <x:v>29.5734104879202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22.426</x:v>
      </x:c>
      <x:c r="R738" s="8">
        <x:v>169046.319475007</x:v>
      </x:c>
      <x:c r="S738" s="12">
        <x:v>355235.709784691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468575</x:v>
      </x:c>
      <x:c r="B739" s="1">
        <x:v>43205.7737096875</x:v>
      </x:c>
      <x:c r="C739" s="6">
        <x:v>12.338830525</x:v>
      </x:c>
      <x:c r="D739" s="14" t="s">
        <x:v>77</x:v>
      </x:c>
      <x:c r="E739" s="15">
        <x:v>43194.5201256944</x:v>
      </x:c>
      <x:c r="F739" t="s">
        <x:v>82</x:v>
      </x:c>
      <x:c r="G739" s="6">
        <x:v>162.533985460534</x:v>
      </x:c>
      <x:c r="H739" t="s">
        <x:v>83</x:v>
      </x:c>
      <x:c r="I739" s="6">
        <x:v>29.5609367143356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22.428</x:v>
      </x:c>
      <x:c r="R739" s="8">
        <x:v>169025.909494342</x:v>
      </x:c>
      <x:c r="S739" s="12">
        <x:v>355204.927942442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468591</x:v>
      </x:c>
      <x:c r="B740" s="1">
        <x:v>43205.7737214468</x:v>
      </x:c>
      <x:c r="C740" s="6">
        <x:v>12.3557814983333</x:v>
      </x:c>
      <x:c r="D740" s="14" t="s">
        <x:v>77</x:v>
      </x:c>
      <x:c r="E740" s="15">
        <x:v>43194.5201256944</x:v>
      </x:c>
      <x:c r="F740" t="s">
        <x:v>82</x:v>
      </x:c>
      <x:c r="G740" s="6">
        <x:v>162.491675756665</x:v>
      </x:c>
      <x:c r="H740" t="s">
        <x:v>83</x:v>
      </x:c>
      <x:c r="I740" s="6">
        <x:v>29.5638222096427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22.43</x:v>
      </x:c>
      <x:c r="R740" s="8">
        <x:v>169035.858240583</x:v>
      </x:c>
      <x:c r="S740" s="12">
        <x:v>355200.648984823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468596</x:v>
      </x:c>
      <x:c r="B741" s="1">
        <x:v>43205.7737328704</x:v>
      </x:c>
      <x:c r="C741" s="6">
        <x:v>12.3722325033333</x:v>
      </x:c>
      <x:c r="D741" s="14" t="s">
        <x:v>77</x:v>
      </x:c>
      <x:c r="E741" s="15">
        <x:v>43194.5201256944</x:v>
      </x:c>
      <x:c r="F741" t="s">
        <x:v>82</x:v>
      </x:c>
      <x:c r="G741" s="6">
        <x:v>162.477708011938</x:v>
      </x:c>
      <x:c r="H741" t="s">
        <x:v>83</x:v>
      </x:c>
      <x:c r="I741" s="6">
        <x:v>29.5694128638652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22.429</x:v>
      </x:c>
      <x:c r="R741" s="8">
        <x:v>169039.829487496</x:v>
      </x:c>
      <x:c r="S741" s="12">
        <x:v>355212.402133294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468609</x:v>
      </x:c>
      <x:c r="B742" s="1">
        <x:v>43205.7737447106</x:v>
      </x:c>
      <x:c r="C742" s="6">
        <x:v>12.3893001566667</x:v>
      </x:c>
      <x:c r="D742" s="14" t="s">
        <x:v>77</x:v>
      </x:c>
      <x:c r="E742" s="15">
        <x:v>43194.5201256944</x:v>
      </x:c>
      <x:c r="F742" t="s">
        <x:v>82</x:v>
      </x:c>
      <x:c r="G742" s="6">
        <x:v>162.490625189727</x:v>
      </x:c>
      <x:c r="H742" t="s">
        <x:v>83</x:v>
      </x:c>
      <x:c r="I742" s="6">
        <x:v>29.5640326104394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22.43</x:v>
      </x:c>
      <x:c r="R742" s="8">
        <x:v>169033.097889495</x:v>
      </x:c>
      <x:c r="S742" s="12">
        <x:v>355227.131821021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468620</x:v>
      </x:c>
      <x:c r="B743" s="1">
        <x:v>43205.7737562153</x:v>
      </x:c>
      <x:c r="C743" s="6">
        <x:v>12.405884465</x:v>
      </x:c>
      <x:c r="D743" s="14" t="s">
        <x:v>77</x:v>
      </x:c>
      <x:c r="E743" s="15">
        <x:v>43194.5201256944</x:v>
      </x:c>
      <x:c r="F743" t="s">
        <x:v>82</x:v>
      </x:c>
      <x:c r="G743" s="6">
        <x:v>162.561769110311</x:v>
      </x:c>
      <x:c r="H743" t="s">
        <x:v>83</x:v>
      </x:c>
      <x:c r="I743" s="6">
        <x:v>29.5497855005947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22.43</x:v>
      </x:c>
      <x:c r="R743" s="8">
        <x:v>169039.096828387</x:v>
      </x:c>
      <x:c r="S743" s="12">
        <x:v>355230.12101673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468627</x:v>
      </x:c>
      <x:c r="B744" s="1">
        <x:v>43205.7737675579</x:v>
      </x:c>
      <x:c r="C744" s="6">
        <x:v>12.4222020383333</x:v>
      </x:c>
      <x:c r="D744" s="14" t="s">
        <x:v>77</x:v>
      </x:c>
      <x:c r="E744" s="15">
        <x:v>43194.5201256944</x:v>
      </x:c>
      <x:c r="F744" t="s">
        <x:v>82</x:v>
      </x:c>
      <x:c r="G744" s="6">
        <x:v>162.42549481238</x:v>
      </x:c>
      <x:c r="H744" t="s">
        <x:v>83</x:v>
      </x:c>
      <x:c r="I744" s="6">
        <x:v>29.5770774856037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22.43</x:v>
      </x:c>
      <x:c r="R744" s="8">
        <x:v>169035.448759231</x:v>
      </x:c>
      <x:c r="S744" s="12">
        <x:v>355221.095010393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468642</x:v>
      </x:c>
      <x:c r="B745" s="1">
        <x:v>43205.7737792014</x:v>
      </x:c>
      <x:c r="C745" s="6">
        <x:v>12.4389529916667</x:v>
      </x:c>
      <x:c r="D745" s="14" t="s">
        <x:v>77</x:v>
      </x:c>
      <x:c r="E745" s="15">
        <x:v>43194.5201256944</x:v>
      </x:c>
      <x:c r="F745" t="s">
        <x:v>82</x:v>
      </x:c>
      <x:c r="G745" s="6">
        <x:v>162.443490005367</x:v>
      </x:c>
      <x:c r="H745" t="s">
        <x:v>83</x:v>
      </x:c>
      <x:c r="I745" s="6">
        <x:v>29.5762659365905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22.429</x:v>
      </x:c>
      <x:c r="R745" s="8">
        <x:v>169036.871577287</x:v>
      </x:c>
      <x:c r="S745" s="12">
        <x:v>355225.491101531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468652</x:v>
      </x:c>
      <x:c r="B746" s="1">
        <x:v>43205.7737908912</x:v>
      </x:c>
      <x:c r="C746" s="6">
        <x:v>12.45580398</x:v>
      </x:c>
      <x:c r="D746" s="14" t="s">
        <x:v>77</x:v>
      </x:c>
      <x:c r="E746" s="15">
        <x:v>43194.5201256944</x:v>
      </x:c>
      <x:c r="F746" t="s">
        <x:v>82</x:v>
      </x:c>
      <x:c r="G746" s="6">
        <x:v>162.331902879324</x:v>
      </x:c>
      <x:c r="H746" t="s">
        <x:v>83</x:v>
      </x:c>
      <x:c r="I746" s="6">
        <x:v>29.5902426414686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22.432</x:v>
      </x:c>
      <x:c r="R746" s="8">
        <x:v>169028.21897586</x:v>
      </x:c>
      <x:c r="S746" s="12">
        <x:v>355220.791626862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468657</x:v>
      </x:c>
      <x:c r="B747" s="1">
        <x:v>43205.7738025116</x:v>
      </x:c>
      <x:c r="C747" s="6">
        <x:v>12.4725549333333</x:v>
      </x:c>
      <x:c r="D747" s="14" t="s">
        <x:v>77</x:v>
      </x:c>
      <x:c r="E747" s="15">
        <x:v>43194.5201256944</x:v>
      </x:c>
      <x:c r="F747" t="s">
        <x:v>82</x:v>
      </x:c>
      <x:c r="G747" s="6">
        <x:v>162.373292861849</x:v>
      </x:c>
      <x:c r="H747" t="s">
        <x:v>83</x:v>
      </x:c>
      <x:c r="I747" s="6">
        <x:v>29.5847421248573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22.431</x:v>
      </x:c>
      <x:c r="R747" s="8">
        <x:v>169027.730397899</x:v>
      </x:c>
      <x:c r="S747" s="12">
        <x:v>355202.398393044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468669</x:v>
      </x:c>
      <x:c r="B748" s="1">
        <x:v>43205.7738142014</x:v>
      </x:c>
      <x:c r="C748" s="6">
        <x:v>12.4893392283333</x:v>
      </x:c>
      <x:c r="D748" s="14" t="s">
        <x:v>77</x:v>
      </x:c>
      <x:c r="E748" s="15">
        <x:v>43194.5201256944</x:v>
      </x:c>
      <x:c r="F748" t="s">
        <x:v>82</x:v>
      </x:c>
      <x:c r="G748" s="6">
        <x:v>162.503063549554</x:v>
      </x:c>
      <x:c r="H748" t="s">
        <x:v>83</x:v>
      </x:c>
      <x:c r="I748" s="6">
        <x:v>29.5671285094008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22.428</x:v>
      </x:c>
      <x:c r="R748" s="8">
        <x:v>169046.11225007</x:v>
      </x:c>
      <x:c r="S748" s="12">
        <x:v>355218.377980222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468677</x:v>
      </x:c>
      <x:c r="B749" s="1">
        <x:v>43205.7738253125</x:v>
      </x:c>
      <x:c r="C749" s="6">
        <x:v>12.50535684</x:v>
      </x:c>
      <x:c r="D749" s="14" t="s">
        <x:v>77</x:v>
      </x:c>
      <x:c r="E749" s="15">
        <x:v>43194.5201256944</x:v>
      </x:c>
      <x:c r="F749" t="s">
        <x:v>82</x:v>
      </x:c>
      <x:c r="G749" s="6">
        <x:v>162.448742601266</x:v>
      </x:c>
      <x:c r="H749" t="s">
        <x:v>83</x:v>
      </x:c>
      <x:c r="I749" s="6">
        <x:v>29.5752139289034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22.429</x:v>
      </x:c>
      <x:c r="R749" s="8">
        <x:v>169037.51279181</x:v>
      </x:c>
      <x:c r="S749" s="12">
        <x:v>355221.644961272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468693</x:v>
      </x:c>
      <x:c r="B750" s="1">
        <x:v>43205.773837419</x:v>
      </x:c>
      <x:c r="C750" s="6">
        <x:v>12.52279117</x:v>
      </x:c>
      <x:c r="D750" s="14" t="s">
        <x:v>77</x:v>
      </x:c>
      <x:c r="E750" s="15">
        <x:v>43194.5201256944</x:v>
      </x:c>
      <x:c r="F750" t="s">
        <x:v>82</x:v>
      </x:c>
      <x:c r="G750" s="6">
        <x:v>162.367322131015</x:v>
      </x:c>
      <x:c r="H750" t="s">
        <x:v>83</x:v>
      </x:c>
      <x:c r="I750" s="6">
        <x:v>29.5803537410243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22.433</x:v>
      </x:c>
      <x:c r="R750" s="8">
        <x:v>169034.224118854</x:v>
      </x:c>
      <x:c r="S750" s="12">
        <x:v>355218.990857519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468703</x:v>
      </x:c>
      <x:c r="B751" s="1">
        <x:v>43205.7738492245</x:v>
      </x:c>
      <x:c r="C751" s="6">
        <x:v>12.5397922133333</x:v>
      </x:c>
      <x:c r="D751" s="14" t="s">
        <x:v>77</x:v>
      </x:c>
      <x:c r="E751" s="15">
        <x:v>43194.5201256944</x:v>
      </x:c>
      <x:c r="F751" t="s">
        <x:v>82</x:v>
      </x:c>
      <x:c r="G751" s="6">
        <x:v>162.449666474738</x:v>
      </x:c>
      <x:c r="H751" t="s">
        <x:v>83</x:v>
      </x:c>
      <x:c r="I751" s="6">
        <x:v>29.5694429211712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22.431</x:v>
      </x:c>
      <x:c r="R751" s="8">
        <x:v>169026.489877509</x:v>
      </x:c>
      <x:c r="S751" s="12">
        <x:v>355213.929739306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468709</x:v>
      </x:c>
      <x:c r="B752" s="1">
        <x:v>43205.7738605324</x:v>
      </x:c>
      <x:c r="C752" s="6">
        <x:v>12.5560764333333</x:v>
      </x:c>
      <x:c r="D752" s="14" t="s">
        <x:v>77</x:v>
      </x:c>
      <x:c r="E752" s="15">
        <x:v>43194.5201256944</x:v>
      </x:c>
      <x:c r="F752" t="s">
        <x:v>82</x:v>
      </x:c>
      <x:c r="G752" s="6">
        <x:v>162.414566965433</x:v>
      </x:c>
      <x:c r="H752" t="s">
        <x:v>83</x:v>
      </x:c>
      <x:c r="I752" s="6">
        <x:v>29.5736810040057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22.432</x:v>
      </x:c>
      <x:c r="R752" s="8">
        <x:v>169036.004016228</x:v>
      </x:c>
      <x:c r="S752" s="12">
        <x:v>355207.770631593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468716</x:v>
      </x:c>
      <x:c r="B753" s="1">
        <x:v>43205.773871794</x:v>
      </x:c>
      <x:c r="C753" s="6">
        <x:v>12.572277395</x:v>
      </x:c>
      <x:c r="D753" s="14" t="s">
        <x:v>77</x:v>
      </x:c>
      <x:c r="E753" s="15">
        <x:v>43194.5201256944</x:v>
      </x:c>
      <x:c r="F753" t="s">
        <x:v>82</x:v>
      </x:c>
      <x:c r="G753" s="6">
        <x:v>162.48912438406</x:v>
      </x:c>
      <x:c r="H753" t="s">
        <x:v>83</x:v>
      </x:c>
      <x:c r="I753" s="6">
        <x:v>29.5643331830292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22.43</x:v>
      </x:c>
      <x:c r="R753" s="8">
        <x:v>169028.388496907</x:v>
      </x:c>
      <x:c r="S753" s="12">
        <x:v>355216.624352561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468729</x:v>
      </x:c>
      <x:c r="B754" s="1">
        <x:v>43205.7738834144</x:v>
      </x:c>
      <x:c r="C754" s="6">
        <x:v>12.5890117133333</x:v>
      </x:c>
      <x:c r="D754" s="14" t="s">
        <x:v>77</x:v>
      </x:c>
      <x:c r="E754" s="15">
        <x:v>43194.5201256944</x:v>
      </x:c>
      <x:c r="F754" t="s">
        <x:v>82</x:v>
      </x:c>
      <x:c r="G754" s="6">
        <x:v>162.421768907763</x:v>
      </x:c>
      <x:c r="H754" t="s">
        <x:v>83</x:v>
      </x:c>
      <x:c r="I754" s="6">
        <x:v>29.5722382518011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22.432</x:v>
      </x:c>
      <x:c r="R754" s="8">
        <x:v>169033.921449513</x:v>
      </x:c>
      <x:c r="S754" s="12">
        <x:v>355213.799934692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468735</x:v>
      </x:c>
      <x:c r="B755" s="1">
        <x:v>43205.7738951042</x:v>
      </x:c>
      <x:c r="C755" s="6">
        <x:v>12.605879325</x:v>
      </x:c>
      <x:c r="D755" s="14" t="s">
        <x:v>77</x:v>
      </x:c>
      <x:c r="E755" s="15">
        <x:v>43194.5201256944</x:v>
      </x:c>
      <x:c r="F755" t="s">
        <x:v>82</x:v>
      </x:c>
      <x:c r="G755" s="6">
        <x:v>162.486132300343</x:v>
      </x:c>
      <x:c r="H755" t="s">
        <x:v>83</x:v>
      </x:c>
      <x:c r="I755" s="6">
        <x:v>29.5621390037454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22.431</x:v>
      </x:c>
      <x:c r="R755" s="8">
        <x:v>169029.733922009</x:v>
      </x:c>
      <x:c r="S755" s="12">
        <x:v>355213.360398767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468752</x:v>
      </x:c>
      <x:c r="B756" s="1">
        <x:v>43205.7739062847</x:v>
      </x:c>
      <x:c r="C756" s="6">
        <x:v>12.6219635716667</x:v>
      </x:c>
      <x:c r="D756" s="14" t="s">
        <x:v>77</x:v>
      </x:c>
      <x:c r="E756" s="15">
        <x:v>43194.5201256944</x:v>
      </x:c>
      <x:c r="F756" t="s">
        <x:v>82</x:v>
      </x:c>
      <x:c r="G756" s="6">
        <x:v>162.382623966092</x:v>
      </x:c>
      <x:c r="H756" t="s">
        <x:v>83</x:v>
      </x:c>
      <x:c r="I756" s="6">
        <x:v>29.5772878872322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22.433</x:v>
      </x:c>
      <x:c r="R756" s="8">
        <x:v>169034.637519229</x:v>
      </x:c>
      <x:c r="S756" s="12">
        <x:v>355219.336508268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468756</x:v>
      </x:c>
      <x:c r="B757" s="1">
        <x:v>43205.7739184838</x:v>
      </x:c>
      <x:c r="C757" s="6">
        <x:v>12.6394979583333</x:v>
      </x:c>
      <x:c r="D757" s="14" t="s">
        <x:v>77</x:v>
      </x:c>
      <x:c r="E757" s="15">
        <x:v>43194.5201256944</x:v>
      </x:c>
      <x:c r="F757" t="s">
        <x:v>82</x:v>
      </x:c>
      <x:c r="G757" s="6">
        <x:v>162.426257867027</x:v>
      </x:c>
      <x:c r="H757" t="s">
        <x:v>83</x:v>
      </x:c>
      <x:c r="I757" s="6">
        <x:v>29.5741318641972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22.431</x:v>
      </x:c>
      <x:c r="R757" s="8">
        <x:v>169030.991544496</x:v>
      </x:c>
      <x:c r="S757" s="12">
        <x:v>355207.052988887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468766</x:v>
      </x:c>
      <x:c r="B758" s="1">
        <x:v>43205.7739299421</x:v>
      </x:c>
      <x:c r="C758" s="6">
        <x:v>12.65601554</x:v>
      </x:c>
      <x:c r="D758" s="14" t="s">
        <x:v>77</x:v>
      </x:c>
      <x:c r="E758" s="15">
        <x:v>43194.5201256944</x:v>
      </x:c>
      <x:c r="F758" t="s">
        <x:v>82</x:v>
      </x:c>
      <x:c r="G758" s="6">
        <x:v>162.476796599315</x:v>
      </x:c>
      <x:c r="H758" t="s">
        <x:v>83</x:v>
      </x:c>
      <x:c r="I758" s="6">
        <x:v>29.5723885384605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22.428</x:v>
      </x:c>
      <x:c r="R758" s="8">
        <x:v>169028.39495192</x:v>
      </x:c>
      <x:c r="S758" s="12">
        <x:v>355200.994890273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468783</x:v>
      </x:c>
      <x:c r="B759" s="1">
        <x:v>43205.7739415509</x:v>
      </x:c>
      <x:c r="C759" s="6">
        <x:v>12.6727498466667</x:v>
      </x:c>
      <x:c r="D759" s="14" t="s">
        <x:v>77</x:v>
      </x:c>
      <x:c r="E759" s="15">
        <x:v>43194.5201256944</x:v>
      </x:c>
      <x:c r="F759" t="s">
        <x:v>82</x:v>
      </x:c>
      <x:c r="G759" s="6">
        <x:v>162.493917445885</x:v>
      </x:c>
      <x:c r="H759" t="s">
        <x:v>83</x:v>
      </x:c>
      <x:c r="I759" s="6">
        <x:v>29.5661666764081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22.429</x:v>
      </x:c>
      <x:c r="R759" s="8">
        <x:v>169037.672922927</x:v>
      </x:c>
      <x:c r="S759" s="12">
        <x:v>355200.079520699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468791</x:v>
      </x:c>
      <x:c r="B760" s="1">
        <x:v>43205.7739526968</x:v>
      </x:c>
      <x:c r="C760" s="6">
        <x:v>12.6888174816667</x:v>
      </x:c>
      <x:c r="D760" s="14" t="s">
        <x:v>77</x:v>
      </x:c>
      <x:c r="E760" s="15">
        <x:v>43194.5201256944</x:v>
      </x:c>
      <x:c r="F760" t="s">
        <x:v>82</x:v>
      </x:c>
      <x:c r="G760" s="6">
        <x:v>162.417404927507</x:v>
      </x:c>
      <x:c r="H760" t="s">
        <x:v>83</x:v>
      </x:c>
      <x:c r="I760" s="6">
        <x:v>29.5759052482035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22.431</x:v>
      </x:c>
      <x:c r="R760" s="8">
        <x:v>169034.85442575</x:v>
      </x:c>
      <x:c r="S760" s="12">
        <x:v>355209.174930687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468797</x:v>
      </x:c>
      <x:c r="B761" s="1">
        <x:v>43205.7739643519</x:v>
      </x:c>
      <x:c r="C761" s="6">
        <x:v>12.7055684116667</x:v>
      </x:c>
      <x:c r="D761" s="14" t="s">
        <x:v>77</x:v>
      </x:c>
      <x:c r="E761" s="15">
        <x:v>43194.5201256944</x:v>
      </x:c>
      <x:c r="F761" t="s">
        <x:v>82</x:v>
      </x:c>
      <x:c r="G761" s="6">
        <x:v>162.478347205196</x:v>
      </x:c>
      <x:c r="H761" t="s">
        <x:v>83</x:v>
      </x:c>
      <x:c r="I761" s="6">
        <x:v>29.5581113359194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22.433</x:v>
      </x:c>
      <x:c r="R761" s="8">
        <x:v>169035.882401475</x:v>
      </x:c>
      <x:c r="S761" s="12">
        <x:v>355205.854219893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468808</x:v>
      </x:c>
      <x:c r="B762" s="1">
        <x:v>43205.7739758912</x:v>
      </x:c>
      <x:c r="C762" s="6">
        <x:v>12.7221694033333</x:v>
      </x:c>
      <x:c r="D762" s="14" t="s">
        <x:v>77</x:v>
      </x:c>
      <x:c r="E762" s="15">
        <x:v>43194.5201256944</x:v>
      </x:c>
      <x:c r="F762" t="s">
        <x:v>82</x:v>
      </x:c>
      <x:c r="G762" s="6">
        <x:v>162.502640433427</x:v>
      </x:c>
      <x:c r="H762" t="s">
        <x:v>83</x:v>
      </x:c>
      <x:c r="I762" s="6">
        <x:v>29.5588327089058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22.431</x:v>
      </x:c>
      <x:c r="R762" s="8">
        <x:v>169033.018737717</x:v>
      </x:c>
      <x:c r="S762" s="12">
        <x:v>355216.653277417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468816</x:v>
      </x:c>
      <x:c r="B763" s="1">
        <x:v>43205.7739876505</x:v>
      </x:c>
      <x:c r="C763" s="6">
        <x:v>12.7391203533333</x:v>
      </x:c>
      <x:c r="D763" s="14" t="s">
        <x:v>77</x:v>
      </x:c>
      <x:c r="E763" s="15">
        <x:v>43194.5201256944</x:v>
      </x:c>
      <x:c r="F763" t="s">
        <x:v>82</x:v>
      </x:c>
      <x:c r="G763" s="6">
        <x:v>162.534443578079</x:v>
      </x:c>
      <x:c r="H763" t="s">
        <x:v>83</x:v>
      </x:c>
      <x:c r="I763" s="6">
        <x:v>29.5580512215106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22.429</x:v>
      </x:c>
      <x:c r="R763" s="8">
        <x:v>169031.717607644</x:v>
      </x:c>
      <x:c r="S763" s="12">
        <x:v>355210.426486761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468826</x:v>
      </x:c>
      <x:c r="B764" s="1">
        <x:v>43205.7740097222</x:v>
      </x:c>
      <x:c r="C764" s="6">
        <x:v>12.7709222283333</x:v>
      </x:c>
      <x:c r="D764" s="14" t="s">
        <x:v>77</x:v>
      </x:c>
      <x:c r="E764" s="15">
        <x:v>43194.5201256944</x:v>
      </x:c>
      <x:c r="F764" t="s">
        <x:v>82</x:v>
      </x:c>
      <x:c r="G764" s="6">
        <x:v>162.409452434687</x:v>
      </x:c>
      <x:c r="H764" t="s">
        <x:v>83</x:v>
      </x:c>
      <x:c r="I764" s="6">
        <x:v>29.5774982888734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22.431</x:v>
      </x:c>
      <x:c r="R764" s="8">
        <x:v>169078.216696606</x:v>
      </x:c>
      <x:c r="S764" s="12">
        <x:v>355263.52457552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468841</x:v>
      </x:c>
      <x:c r="B765" s="1">
        <x:v>43205.7740105671</x:v>
      </x:c>
      <x:c r="C765" s="6">
        <x:v>12.7721222683333</x:v>
      </x:c>
      <x:c r="D765" s="14" t="s">
        <x:v>77</x:v>
      </x:c>
      <x:c r="E765" s="15">
        <x:v>43194.5201256944</x:v>
      </x:c>
      <x:c r="F765" t="s">
        <x:v>82</x:v>
      </x:c>
      <x:c r="G765" s="6">
        <x:v>162.437337042023</x:v>
      </x:c>
      <x:c r="H765" t="s">
        <x:v>83</x:v>
      </x:c>
      <x:c r="I765" s="6">
        <x:v>29.5774982888734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22.429</x:v>
      </x:c>
      <x:c r="R765" s="8">
        <x:v>169000.913074207</x:v>
      </x:c>
      <x:c r="S765" s="12">
        <x:v>355168.879957932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468854</x:v>
      </x:c>
      <x:c r="B766" s="1">
        <x:v>43205.7740243866</x:v>
      </x:c>
      <x:c r="C766" s="6">
        <x:v>12.792023465</x:v>
      </x:c>
      <x:c r="D766" s="14" t="s">
        <x:v>77</x:v>
      </x:c>
      <x:c r="E766" s="15">
        <x:v>43194.5201256944</x:v>
      </x:c>
      <x:c r="F766" t="s">
        <x:v>82</x:v>
      </x:c>
      <x:c r="G766" s="6">
        <x:v>162.377973353623</x:v>
      </x:c>
      <x:c r="H766" t="s">
        <x:v>83</x:v>
      </x:c>
      <x:c r="I766" s="6">
        <x:v>29.5782196660298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22.433</x:v>
      </x:c>
      <x:c r="R766" s="8">
        <x:v>169024.717693663</x:v>
      </x:c>
      <x:c r="S766" s="12">
        <x:v>355203.455769217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468860</x:v>
      </x:c>
      <x:c r="B767" s="1">
        <x:v>43205.7740358449</x:v>
      </x:c>
      <x:c r="C767" s="6">
        <x:v>12.8085077516667</x:v>
      </x:c>
      <x:c r="D767" s="14" t="s">
        <x:v>77</x:v>
      </x:c>
      <x:c r="E767" s="15">
        <x:v>43194.5201256944</x:v>
      </x:c>
      <x:c r="F767" t="s">
        <x:v>82</x:v>
      </x:c>
      <x:c r="G767" s="6">
        <x:v>162.355921100095</x:v>
      </x:c>
      <x:c r="H767" t="s">
        <x:v>83</x:v>
      </x:c>
      <x:c r="I767" s="6">
        <x:v>29.5826381044944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22.433</x:v>
      </x:c>
      <x:c r="R767" s="8">
        <x:v>169024.467695839</x:v>
      </x:c>
      <x:c r="S767" s="12">
        <x:v>355199.111618725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468869</x:v>
      </x:c>
      <x:c r="B768" s="1">
        <x:v>43205.7740457176</x:v>
      </x:c>
      <x:c r="C768" s="6">
        <x:v>12.822758535</x:v>
      </x:c>
      <x:c r="D768" s="14" t="s">
        <x:v>77</x:v>
      </x:c>
      <x:c r="E768" s="15">
        <x:v>43194.5201256944</x:v>
      </x:c>
      <x:c r="F768" t="s">
        <x:v>82</x:v>
      </x:c>
      <x:c r="G768" s="6">
        <x:v>162.439162462311</x:v>
      </x:c>
      <x:c r="H768" t="s">
        <x:v>83</x:v>
      </x:c>
      <x:c r="I768" s="6">
        <x:v>29.5715469332563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22.431</x:v>
      </x:c>
      <x:c r="R768" s="8">
        <x:v>169008.96673443</x:v>
      </x:c>
      <x:c r="S768" s="12">
        <x:v>355187.756359585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468883</x:v>
      </x:c>
      <x:c r="B769" s="1">
        <x:v>43205.7740597569</x:v>
      </x:c>
      <x:c r="C769" s="6">
        <x:v>12.842959715</x:v>
      </x:c>
      <x:c r="D769" s="14" t="s">
        <x:v>77</x:v>
      </x:c>
      <x:c r="E769" s="15">
        <x:v>43194.5201256944</x:v>
      </x:c>
      <x:c r="F769" t="s">
        <x:v>82</x:v>
      </x:c>
      <x:c r="G769" s="6">
        <x:v>162.408140582692</x:v>
      </x:c>
      <x:c r="H769" t="s">
        <x:v>83</x:v>
      </x:c>
      <x:c r="I769" s="6">
        <x:v>29.5693828065591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22.434</x:v>
      </x:c>
      <x:c r="R769" s="8">
        <x:v>169024.179850419</x:v>
      </x:c>
      <x:c r="S769" s="12">
        <x:v>355214.982073148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468887</x:v>
      </x:c>
      <x:c r="B770" s="1">
        <x:v>43205.774072419</x:v>
      </x:c>
      <x:c r="C770" s="6">
        <x:v>12.861194115</x:v>
      </x:c>
      <x:c r="D770" s="14" t="s">
        <x:v>77</x:v>
      </x:c>
      <x:c r="E770" s="15">
        <x:v>43194.5201256944</x:v>
      </x:c>
      <x:c r="F770" t="s">
        <x:v>82</x:v>
      </x:c>
      <x:c r="G770" s="6">
        <x:v>162.463322056137</x:v>
      </x:c>
      <x:c r="H770" t="s">
        <x:v>83</x:v>
      </x:c>
      <x:c r="I770" s="6">
        <x:v>29.5667077074331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22.431</x:v>
      </x:c>
      <x:c r="R770" s="8">
        <x:v>169037.378463093</x:v>
      </x:c>
      <x:c r="S770" s="12">
        <x:v>355210.426848629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468902</x:v>
      </x:c>
      <x:c r="B771" s="1">
        <x:v>43205.774080787</x:v>
      </x:c>
      <x:c r="C771" s="6">
        <x:v>12.8732281666667</x:v>
      </x:c>
      <x:c r="D771" s="14" t="s">
        <x:v>77</x:v>
      </x:c>
      <x:c r="E771" s="15">
        <x:v>43194.5201256944</x:v>
      </x:c>
      <x:c r="F771" t="s">
        <x:v>82</x:v>
      </x:c>
      <x:c r="G771" s="6">
        <x:v>162.457919798739</x:v>
      </x:c>
      <x:c r="H771" t="s">
        <x:v>83</x:v>
      </x:c>
      <x:c r="I771" s="6">
        <x:v>29.5677897697437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22.431</x:v>
      </x:c>
      <x:c r="R771" s="8">
        <x:v>169014.892382514</x:v>
      </x:c>
      <x:c r="S771" s="12">
        <x:v>355183.121801559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468913</x:v>
      </x:c>
      <x:c r="B772" s="1">
        <x:v>43205.7740920139</x:v>
      </x:c>
      <x:c r="C772" s="6">
        <x:v>12.88942906</x:v>
      </x:c>
      <x:c r="D772" s="14" t="s">
        <x:v>77</x:v>
      </x:c>
      <x:c r="E772" s="15">
        <x:v>43194.5201256944</x:v>
      </x:c>
      <x:c r="F772" t="s">
        <x:v>82</x:v>
      </x:c>
      <x:c r="G772" s="6">
        <x:v>162.456269121869</x:v>
      </x:c>
      <x:c r="H772" t="s">
        <x:v>83</x:v>
      </x:c>
      <x:c r="I772" s="6">
        <x:v>29.5681203999643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22.431</x:v>
      </x:c>
      <x:c r="R772" s="8">
        <x:v>169016.745277063</x:v>
      </x:c>
      <x:c r="S772" s="12">
        <x:v>355201.121939508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468915</x:v>
      </x:c>
      <x:c r="B773" s="1">
        <x:v>43205.7741041667</x:v>
      </x:c>
      <x:c r="C773" s="6">
        <x:v>12.9069134483333</x:v>
      </x:c>
      <x:c r="D773" s="14" t="s">
        <x:v>77</x:v>
      </x:c>
      <x:c r="E773" s="15">
        <x:v>43194.5201256944</x:v>
      </x:c>
      <x:c r="F773" t="s">
        <x:v>82</x:v>
      </x:c>
      <x:c r="G773" s="6">
        <x:v>162.514780444398</x:v>
      </x:c>
      <x:c r="H773" t="s">
        <x:v>83</x:v>
      </x:c>
      <x:c r="I773" s="6">
        <x:v>29.5619887175458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22.429</x:v>
      </x:c>
      <x:c r="R773" s="8">
        <x:v>169028.839696376</x:v>
      </x:c>
      <x:c r="S773" s="12">
        <x:v>355209.10055648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468929</x:v>
      </x:c>
      <x:c r="B774" s="1">
        <x:v>43205.7741148958</x:v>
      </x:c>
      <x:c r="C774" s="6">
        <x:v>12.9223476583333</x:v>
      </x:c>
      <x:c r="D774" s="14" t="s">
        <x:v>77</x:v>
      </x:c>
      <x:c r="E774" s="15">
        <x:v>43194.5201256944</x:v>
      </x:c>
      <x:c r="F774" t="s">
        <x:v>82</x:v>
      </x:c>
      <x:c r="G774" s="6">
        <x:v>162.472175895582</x:v>
      </x:c>
      <x:c r="H774" t="s">
        <x:v>83</x:v>
      </x:c>
      <x:c r="I774" s="6">
        <x:v>29.5649343282885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22.431</x:v>
      </x:c>
      <x:c r="R774" s="8">
        <x:v>169012.367188199</x:v>
      </x:c>
      <x:c r="S774" s="12">
        <x:v>355202.451820134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468938</x:v>
      </x:c>
      <x:c r="B775" s="1">
        <x:v>43205.7741271991</x:v>
      </x:c>
      <x:c r="C775" s="6">
        <x:v>12.9400653483333</x:v>
      </x:c>
      <x:c r="D775" s="14" t="s">
        <x:v>77</x:v>
      </x:c>
      <x:c r="E775" s="15">
        <x:v>43194.5201256944</x:v>
      </x:c>
      <x:c r="F775" t="s">
        <x:v>82</x:v>
      </x:c>
      <x:c r="G775" s="6">
        <x:v>162.497237705149</x:v>
      </x:c>
      <x:c r="H775" t="s">
        <x:v>83</x:v>
      </x:c>
      <x:c r="I775" s="6">
        <x:v>29.5599147686762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22.431</x:v>
      </x:c>
      <x:c r="R775" s="8">
        <x:v>169034.350134761</x:v>
      </x:c>
      <x:c r="S775" s="12">
        <x:v>355212.927771468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468950</x:v>
      </x:c>
      <x:c r="B776" s="1">
        <x:v>43205.7741414699</x:v>
      </x:c>
      <x:c r="C776" s="6">
        <x:v>12.9606498766667</x:v>
      </x:c>
      <x:c r="D776" s="14" t="s">
        <x:v>77</x:v>
      </x:c>
      <x:c r="E776" s="15">
        <x:v>43194.5201256944</x:v>
      </x:c>
      <x:c r="F776" t="s">
        <x:v>82</x:v>
      </x:c>
      <x:c r="G776" s="6">
        <x:v>162.487642002363</x:v>
      </x:c>
      <x:c r="H776" t="s">
        <x:v>83</x:v>
      </x:c>
      <x:c r="I776" s="6">
        <x:v>29.5590431093892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22.432</x:v>
      </x:c>
      <x:c r="R776" s="8">
        <x:v>169039.558822432</x:v>
      </x:c>
      <x:c r="S776" s="12">
        <x:v>355218.946824053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468955</x:v>
      </x:c>
      <x:c r="B777" s="1">
        <x:v>43205.7741496528</x:v>
      </x:c>
      <x:c r="C777" s="6">
        <x:v>12.9724338516667</x:v>
      </x:c>
      <x:c r="D777" s="14" t="s">
        <x:v>77</x:v>
      </x:c>
      <x:c r="E777" s="15">
        <x:v>43194.5201256944</x:v>
      </x:c>
      <x:c r="F777" t="s">
        <x:v>82</x:v>
      </x:c>
      <x:c r="G777" s="6">
        <x:v>162.488373983099</x:v>
      </x:c>
      <x:c r="H777" t="s">
        <x:v>83</x:v>
      </x:c>
      <x:c r="I777" s="6">
        <x:v>29.5644834693339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22.43</x:v>
      </x:c>
      <x:c r="R777" s="8">
        <x:v>169006.160183035</x:v>
      </x:c>
      <x:c r="S777" s="12">
        <x:v>355176.662633744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468972</x:v>
      </x:c>
      <x:c r="B778" s="1">
        <x:v>43205.7741610764</x:v>
      </x:c>
      <x:c r="C778" s="6">
        <x:v>12.988884855</x:v>
      </x:c>
      <x:c r="D778" s="14" t="s">
        <x:v>77</x:v>
      </x:c>
      <x:c r="E778" s="15">
        <x:v>43194.5201256944</x:v>
      </x:c>
      <x:c r="F778" t="s">
        <x:v>82</x:v>
      </x:c>
      <x:c r="G778" s="6">
        <x:v>162.410528645507</x:v>
      </x:c>
      <x:c r="H778" t="s">
        <x:v>83</x:v>
      </x:c>
      <x:c r="I778" s="6">
        <x:v>29.5716972198848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22.433</x:v>
      </x:c>
      <x:c r="R778" s="8">
        <x:v>169020.564004958</x:v>
      </x:c>
      <x:c r="S778" s="12">
        <x:v>355194.1475552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468981</x:v>
      </x:c>
      <x:c r="B779" s="1">
        <x:v>43205.7741726505</x:v>
      </x:c>
      <x:c r="C779" s="6">
        <x:v>13.005535765</x:v>
      </x:c>
      <x:c r="D779" s="14" t="s">
        <x:v>77</x:v>
      </x:c>
      <x:c r="E779" s="15">
        <x:v>43194.5201256944</x:v>
      </x:c>
      <x:c r="F779" t="s">
        <x:v>82</x:v>
      </x:c>
      <x:c r="G779" s="6">
        <x:v>162.474586661328</x:v>
      </x:c>
      <x:c r="H779" t="s">
        <x:v>83</x:v>
      </x:c>
      <x:c r="I779" s="6">
        <x:v>29.56165808793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22.432</x:v>
      </x:c>
      <x:c r="R779" s="8">
        <x:v>169025.023700798</x:v>
      </x:c>
      <x:c r="S779" s="12">
        <x:v>355186.37191119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468985</x:v>
      </x:c>
      <x:c r="B780" s="1">
        <x:v>43205.7741844907</x:v>
      </x:c>
      <x:c r="C780" s="6">
        <x:v>13.0225701016667</x:v>
      </x:c>
      <x:c r="D780" s="14" t="s">
        <x:v>77</x:v>
      </x:c>
      <x:c r="E780" s="15">
        <x:v>43194.5201256944</x:v>
      </x:c>
      <x:c r="F780" t="s">
        <x:v>82</x:v>
      </x:c>
      <x:c r="G780" s="6">
        <x:v>162.465133029651</x:v>
      </x:c>
      <x:c r="H780" t="s">
        <x:v>83</x:v>
      </x:c>
      <x:c r="I780" s="6">
        <x:v>29.5635516943526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22.432</x:v>
      </x:c>
      <x:c r="R780" s="8">
        <x:v>169026.299825496</x:v>
      </x:c>
      <x:c r="S780" s="12">
        <x:v>355196.409594551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468998</x:v>
      </x:c>
      <x:c r="B781" s="1">
        <x:v>43205.7741957523</x:v>
      </x:c>
      <x:c r="C781" s="6">
        <x:v>13.0388043583333</x:v>
      </x:c>
      <x:c r="D781" s="14" t="s">
        <x:v>77</x:v>
      </x:c>
      <x:c r="E781" s="15">
        <x:v>43194.5201256944</x:v>
      </x:c>
      <x:c r="F781" t="s">
        <x:v>82</x:v>
      </x:c>
      <x:c r="G781" s="6">
        <x:v>162.504132665396</x:v>
      </x:c>
      <x:c r="H781" t="s">
        <x:v>83</x:v>
      </x:c>
      <x:c r="I781" s="6">
        <x:v>29.561327458347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22.43</x:v>
      </x:c>
      <x:c r="R781" s="8">
        <x:v>169027.545952967</x:v>
      </x:c>
      <x:c r="S781" s="12">
        <x:v>355190.148381202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469009</x:v>
      </x:c>
      <x:c r="B782" s="1">
        <x:v>43205.7742077199</x:v>
      </x:c>
      <x:c r="C782" s="6">
        <x:v>13.0560387266667</x:v>
      </x:c>
      <x:c r="D782" s="14" t="s">
        <x:v>77</x:v>
      </x:c>
      <x:c r="E782" s="15">
        <x:v>43194.5201256944</x:v>
      </x:c>
      <x:c r="F782" t="s">
        <x:v>82</x:v>
      </x:c>
      <x:c r="G782" s="6">
        <x:v>162.407540499647</x:v>
      </x:c>
      <x:c r="H782" t="s">
        <x:v>83</x:v>
      </x:c>
      <x:c r="I782" s="6">
        <x:v>29.5695030357838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22.434</x:v>
      </x:c>
      <x:c r="R782" s="8">
        <x:v>169031.996157133</x:v>
      </x:c>
      <x:c r="S782" s="12">
        <x:v>355186.877473924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469019</x:v>
      </x:c>
      <x:c r="B783" s="1">
        <x:v>43205.7742189468</x:v>
      </x:c>
      <x:c r="C783" s="6">
        <x:v>13.0721896433333</x:v>
      </x:c>
      <x:c r="D783" s="14" t="s">
        <x:v>77</x:v>
      </x:c>
      <x:c r="E783" s="15">
        <x:v>43194.5201256944</x:v>
      </x:c>
      <x:c r="F783" t="s">
        <x:v>82</x:v>
      </x:c>
      <x:c r="G783" s="6">
        <x:v>162.38172384382</x:v>
      </x:c>
      <x:c r="H783" t="s">
        <x:v>83</x:v>
      </x:c>
      <x:c r="I783" s="6">
        <x:v>29.577468231495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22.433</x:v>
      </x:c>
      <x:c r="R783" s="8">
        <x:v>169031.809807681</x:v>
      </x:c>
      <x:c r="S783" s="12">
        <x:v>355198.498564964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469026</x:v>
      </x:c>
      <x:c r="B784" s="1">
        <x:v>43205.7742308681</x:v>
      </x:c>
      <x:c r="C784" s="6">
        <x:v>13.0893406833333</x:v>
      </x:c>
      <x:c r="D784" s="14" t="s">
        <x:v>77</x:v>
      </x:c>
      <x:c r="E784" s="15">
        <x:v>43194.5201256944</x:v>
      </x:c>
      <x:c r="F784" t="s">
        <x:v>82</x:v>
      </x:c>
      <x:c r="G784" s="6">
        <x:v>162.466762970744</x:v>
      </x:c>
      <x:c r="H784" t="s">
        <x:v>83</x:v>
      </x:c>
      <x:c r="I784" s="6">
        <x:v>29.5688117178024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22.43</x:v>
      </x:c>
      <x:c r="R784" s="8">
        <x:v>169032.343873739</x:v>
      </x:c>
      <x:c r="S784" s="12">
        <x:v>355191.878064336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469042</x:v>
      </x:c>
      <x:c r="B785" s="1">
        <x:v>43205.7742421296</x:v>
      </x:c>
      <x:c r="C785" s="6">
        <x:v>13.1055582466667</x:v>
      </x:c>
      <x:c r="D785" s="14" t="s">
        <x:v>77</x:v>
      </x:c>
      <x:c r="E785" s="15">
        <x:v>43194.5201256944</x:v>
      </x:c>
      <x:c r="F785" t="s">
        <x:v>82</x:v>
      </x:c>
      <x:c r="G785" s="6">
        <x:v>162.452228391923</x:v>
      </x:c>
      <x:c r="H785" t="s">
        <x:v>83</x:v>
      </x:c>
      <x:c r="I785" s="6">
        <x:v>29.5661366191316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22.432</x:v>
      </x:c>
      <x:c r="R785" s="8">
        <x:v>169019.572712663</x:v>
      </x:c>
      <x:c r="S785" s="12">
        <x:v>355180.20063626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469051</x:v>
      </x:c>
      <x:c r="B786" s="1">
        <x:v>43205.7742537037</x:v>
      </x:c>
      <x:c r="C786" s="6">
        <x:v>13.1222425183333</x:v>
      </x:c>
      <x:c r="D786" s="14" t="s">
        <x:v>77</x:v>
      </x:c>
      <x:c r="E786" s="15">
        <x:v>43194.5201256944</x:v>
      </x:c>
      <x:c r="F786" t="s">
        <x:v>82</x:v>
      </x:c>
      <x:c r="G786" s="6">
        <x:v>162.458090594021</x:v>
      </x:c>
      <x:c r="H786" t="s">
        <x:v>83</x:v>
      </x:c>
      <x:c r="I786" s="6">
        <x:v>29.5621690609864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22.433</x:v>
      </x:c>
      <x:c r="R786" s="8">
        <x:v>169033.820803256</x:v>
      </x:c>
      <x:c r="S786" s="12">
        <x:v>355207.630931847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469062</x:v>
      </x:c>
      <x:c r="B787" s="1">
        <x:v>43205.7742653125</x:v>
      </x:c>
      <x:c r="C787" s="6">
        <x:v>13.138960155</x:v>
      </x:c>
      <x:c r="D787" s="14" t="s">
        <x:v>77</x:v>
      </x:c>
      <x:c r="E787" s="15">
        <x:v>43194.5201256944</x:v>
      </x:c>
      <x:c r="F787" t="s">
        <x:v>82</x:v>
      </x:c>
      <x:c r="G787" s="6">
        <x:v>162.468863995993</x:v>
      </x:c>
      <x:c r="H787" t="s">
        <x:v>83</x:v>
      </x:c>
      <x:c r="I787" s="6">
        <x:v>29.5683909156232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22.43</x:v>
      </x:c>
      <x:c r="R787" s="8">
        <x:v>169030.325522381</x:v>
      </x:c>
      <x:c r="S787" s="12">
        <x:v>355200.893626212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469068</x:v>
      </x:c>
      <x:c r="B788" s="1">
        <x:v>43205.7742773148</x:v>
      </x:c>
      <x:c r="C788" s="6">
        <x:v>13.1562445233333</x:v>
      </x:c>
      <x:c r="D788" s="14" t="s">
        <x:v>77</x:v>
      </x:c>
      <x:c r="E788" s="15">
        <x:v>43194.5201256944</x:v>
      </x:c>
      <x:c r="F788" t="s">
        <x:v>82</x:v>
      </x:c>
      <x:c r="G788" s="6">
        <x:v>162.382159644509</x:v>
      </x:c>
      <x:c r="H788" t="s">
        <x:v>83</x:v>
      </x:c>
      <x:c r="I788" s="6">
        <x:v>29.5801733966055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22.432</x:v>
      </x:c>
      <x:c r="R788" s="8">
        <x:v>169034.817187232</x:v>
      </x:c>
      <x:c r="S788" s="12">
        <x:v>355198.807818965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469081</x:v>
      </x:c>
      <x:c r="B789" s="1">
        <x:v>43205.7742886921</x:v>
      </x:c>
      <x:c r="C789" s="6">
        <x:v>13.1726454583333</x:v>
      </x:c>
      <x:c r="D789" s="14" t="s">
        <x:v>77</x:v>
      </x:c>
      <x:c r="E789" s="15">
        <x:v>43194.5201256944</x:v>
      </x:c>
      <x:c r="F789" t="s">
        <x:v>82</x:v>
      </x:c>
      <x:c r="G789" s="6">
        <x:v>162.404200865133</x:v>
      </x:c>
      <x:c r="H789" t="s">
        <x:v>83</x:v>
      </x:c>
      <x:c r="I789" s="6">
        <x:v>29.5785502972776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22.431</x:v>
      </x:c>
      <x:c r="R789" s="8">
        <x:v>169020.792715126</x:v>
      </x:c>
      <x:c r="S789" s="12">
        <x:v>355188.979344376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469087</x:v>
      </x:c>
      <x:c r="B790" s="1">
        <x:v>43205.7743001157</x:v>
      </x:c>
      <x:c r="C790" s="6">
        <x:v>13.189063065</x:v>
      </x:c>
      <x:c r="D790" s="14" t="s">
        <x:v>77</x:v>
      </x:c>
      <x:c r="E790" s="15">
        <x:v>43194.5201256944</x:v>
      </x:c>
      <x:c r="F790" t="s">
        <x:v>82</x:v>
      </x:c>
      <x:c r="G790" s="6">
        <x:v>162.370336907632</x:v>
      </x:c>
      <x:c r="H790" t="s">
        <x:v>83</x:v>
      </x:c>
      <x:c r="I790" s="6">
        <x:v>29.576957256108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22.434</x:v>
      </x:c>
      <x:c r="R790" s="8">
        <x:v>169015.946632862</x:v>
      </x:c>
      <x:c r="S790" s="12">
        <x:v>355204.129162843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469099</x:v>
      </x:c>
      <x:c r="B791" s="1">
        <x:v>43205.7743116088</x:v>
      </x:c>
      <x:c r="C791" s="6">
        <x:v>13.20563068</x:v>
      </x:c>
      <x:c r="D791" s="14" t="s">
        <x:v>77</x:v>
      </x:c>
      <x:c r="E791" s="15">
        <x:v>43194.5201256944</x:v>
      </x:c>
      <x:c r="F791" t="s">
        <x:v>82</x:v>
      </x:c>
      <x:c r="G791" s="6">
        <x:v>162.387738206481</x:v>
      </x:c>
      <x:c r="H791" t="s">
        <x:v>83</x:v>
      </x:c>
      <x:c r="I791" s="6">
        <x:v>29.5734706026042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22.434</x:v>
      </x:c>
      <x:c r="R791" s="8">
        <x:v>169011.32594787</x:v>
      </x:c>
      <x:c r="S791" s="12">
        <x:v>355184.47923798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469113</x:v>
      </x:c>
      <x:c r="B792" s="1">
        <x:v>43205.7743232986</x:v>
      </x:c>
      <x:c r="C792" s="6">
        <x:v>13.22246502</x:v>
      </x:c>
      <x:c r="D792" s="14" t="s">
        <x:v>77</x:v>
      </x:c>
      <x:c r="E792" s="15">
        <x:v>43194.5201256944</x:v>
      </x:c>
      <x:c r="F792" t="s">
        <x:v>82</x:v>
      </x:c>
      <x:c r="G792" s="6">
        <x:v>162.391051418074</x:v>
      </x:c>
      <x:c r="H792" t="s">
        <x:v>83</x:v>
      </x:c>
      <x:c r="I792" s="6">
        <x:v>29.5700140100353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22.435</x:v>
      </x:c>
      <x:c r="R792" s="8">
        <x:v>169012.23121468</x:v>
      </x:c>
      <x:c r="S792" s="12">
        <x:v>355188.76538172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469120</x:v>
      </x:c>
      <x:c r="B793" s="1">
        <x:v>43205.7743348727</x:v>
      </x:c>
      <x:c r="C793" s="6">
        <x:v>13.239132645</x:v>
      </x:c>
      <x:c r="D793" s="14" t="s">
        <x:v>77</x:v>
      </x:c>
      <x:c r="E793" s="15">
        <x:v>43194.5201256944</x:v>
      </x:c>
      <x:c r="F793" t="s">
        <x:v>82</x:v>
      </x:c>
      <x:c r="G793" s="6">
        <x:v>162.45192828846</x:v>
      </x:c>
      <x:c r="H793" t="s">
        <x:v>83</x:v>
      </x:c>
      <x:c r="I793" s="6">
        <x:v>29.566196733685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22.432</x:v>
      </x:c>
      <x:c r="R793" s="8">
        <x:v>169019.08846388</x:v>
      </x:c>
      <x:c r="S793" s="12">
        <x:v>355184.829733983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469126</x:v>
      </x:c>
      <x:c r="B794" s="1">
        <x:v>43205.7743462153</x:v>
      </x:c>
      <x:c r="C794" s="6">
        <x:v>13.2554668883333</x:v>
      </x:c>
      <x:c r="D794" s="14" t="s">
        <x:v>77</x:v>
      </x:c>
      <x:c r="E794" s="15">
        <x:v>43194.5201256944</x:v>
      </x:c>
      <x:c r="F794" t="s">
        <x:v>82</x:v>
      </x:c>
      <x:c r="G794" s="6">
        <x:v>162.357736385122</x:v>
      </x:c>
      <x:c r="H794" t="s">
        <x:v>83</x:v>
      </x:c>
      <x:c r="I794" s="6">
        <x:v>29.5794820764249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22.434</x:v>
      </x:c>
      <x:c r="R794" s="8">
        <x:v>169017.477393361</x:v>
      </x:c>
      <x:c r="S794" s="12">
        <x:v>355191.985362447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469143</x:v>
      </x:c>
      <x:c r="B795" s="1">
        <x:v>43205.7743578356</x:v>
      </x:c>
      <x:c r="C795" s="6">
        <x:v>13.27216789</x:v>
      </x:c>
      <x:c r="D795" s="14" t="s">
        <x:v>77</x:v>
      </x:c>
      <x:c r="E795" s="15">
        <x:v>43194.5201256944</x:v>
      </x:c>
      <x:c r="F795" t="s">
        <x:v>82</x:v>
      </x:c>
      <x:c r="G795" s="6">
        <x:v>162.384151146556</x:v>
      </x:c>
      <x:c r="H795" t="s">
        <x:v>83</x:v>
      </x:c>
      <x:c r="I795" s="6">
        <x:v>29.5713966466351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22.435</x:v>
      </x:c>
      <x:c r="R795" s="8">
        <x:v>169022.293605864</x:v>
      </x:c>
      <x:c r="S795" s="12">
        <x:v>355186.53944433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469154</x:v>
      </x:c>
      <x:c r="B796" s="1">
        <x:v>43205.7743694097</x:v>
      </x:c>
      <x:c r="C796" s="6">
        <x:v>13.2888355383333</x:v>
      </x:c>
      <x:c r="D796" s="14" t="s">
        <x:v>77</x:v>
      </x:c>
      <x:c r="E796" s="15">
        <x:v>43194.5201256944</x:v>
      </x:c>
      <x:c r="F796" t="s">
        <x:v>82</x:v>
      </x:c>
      <x:c r="G796" s="6">
        <x:v>162.419403640701</x:v>
      </x:c>
      <x:c r="H796" t="s">
        <x:v>83</x:v>
      </x:c>
      <x:c r="I796" s="6">
        <x:v>29.5643331830292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22.435</x:v>
      </x:c>
      <x:c r="R796" s="8">
        <x:v>169018.433673145</x:v>
      </x:c>
      <x:c r="S796" s="12">
        <x:v>355193.58967759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469160</x:v>
      </x:c>
      <x:c r="B797" s="1">
        <x:v>43205.7743813657</x:v>
      </x:c>
      <x:c r="C797" s="6">
        <x:v>13.3060864966667</x:v>
      </x:c>
      <x:c r="D797" s="14" t="s">
        <x:v>77</x:v>
      </x:c>
      <x:c r="E797" s="15">
        <x:v>43194.5201256944</x:v>
      </x:c>
      <x:c r="F797" t="s">
        <x:v>82</x:v>
      </x:c>
      <x:c r="G797" s="6">
        <x:v>162.448637820259</x:v>
      </x:c>
      <x:c r="H797" t="s">
        <x:v>83</x:v>
      </x:c>
      <x:c r="I797" s="6">
        <x:v>29.5640626676968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22.433</x:v>
      </x:c>
      <x:c r="R797" s="8">
        <x:v>169012.780515081</x:v>
      </x:c>
      <x:c r="S797" s="12">
        <x:v>355195.068005468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469168</x:v>
      </x:c>
      <x:c r="B798" s="1">
        <x:v>43205.7743927431</x:v>
      </x:c>
      <x:c r="C798" s="6">
        <x:v>13.3224707733333</x:v>
      </x:c>
      <x:c r="D798" s="14" t="s">
        <x:v>77</x:v>
      </x:c>
      <x:c r="E798" s="15">
        <x:v>43194.5201256944</x:v>
      </x:c>
      <x:c r="F798" t="s">
        <x:v>82</x:v>
      </x:c>
      <x:c r="G798" s="6">
        <x:v>162.407240458426</x:v>
      </x:c>
      <x:c r="H798" t="s">
        <x:v>83</x:v>
      </x:c>
      <x:c r="I798" s="6">
        <x:v>29.5695631503972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22.434</x:v>
      </x:c>
      <x:c r="R798" s="8">
        <x:v>169022.470783969</x:v>
      </x:c>
      <x:c r="S798" s="12">
        <x:v>355190.507951499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469182</x:v>
      </x:c>
      <x:c r="B799" s="1">
        <x:v>43205.7744047454</x:v>
      </x:c>
      <x:c r="C799" s="6">
        <x:v>13.3397717883333</x:v>
      </x:c>
      <x:c r="D799" s="14" t="s">
        <x:v>77</x:v>
      </x:c>
      <x:c r="E799" s="15">
        <x:v>43194.5201256944</x:v>
      </x:c>
      <x:c r="F799" t="s">
        <x:v>82</x:v>
      </x:c>
      <x:c r="G799" s="6">
        <x:v>162.542418534355</x:v>
      </x:c>
      <x:c r="H799" t="s">
        <x:v>83</x:v>
      </x:c>
      <x:c r="I799" s="6">
        <x:v>29.5480722446264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22.432</x:v>
      </x:c>
      <x:c r="R799" s="8">
        <x:v>169018.492045455</x:v>
      </x:c>
      <x:c r="S799" s="12">
        <x:v>355186.286462686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469191</x:v>
      </x:c>
      <x:c r="B800" s="1">
        <x:v>43205.774416088</x:v>
      </x:c>
      <x:c r="C800" s="6">
        <x:v>13.3560894066667</x:v>
      </x:c>
      <x:c r="D800" s="14" t="s">
        <x:v>77</x:v>
      </x:c>
      <x:c r="E800" s="15">
        <x:v>43194.5201256944</x:v>
      </x:c>
      <x:c r="F800" t="s">
        <x:v>82</x:v>
      </x:c>
      <x:c r="G800" s="6">
        <x:v>162.528747328247</x:v>
      </x:c>
      <x:c r="H800" t="s">
        <x:v>83</x:v>
      </x:c>
      <x:c r="I800" s="6">
        <x:v>29.5563980756979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22.43</x:v>
      </x:c>
      <x:c r="R800" s="8">
        <x:v>169022.919883981</x:v>
      </x:c>
      <x:c r="S800" s="12">
        <x:v>355189.212289998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469197</x:v>
      </x:c>
      <x:c r="B801" s="1">
        <x:v>43205.7744275116</x:v>
      </x:c>
      <x:c r="C801" s="6">
        <x:v>13.372507025</x:v>
      </x:c>
      <x:c r="D801" s="14" t="s">
        <x:v>77</x:v>
      </x:c>
      <x:c r="E801" s="15">
        <x:v>43194.5201256944</x:v>
      </x:c>
      <x:c r="F801" t="s">
        <x:v>82</x:v>
      </x:c>
      <x:c r="G801" s="6">
        <x:v>162.445057187391</x:v>
      </x:c>
      <x:c r="H801" t="s">
        <x:v>83</x:v>
      </x:c>
      <x:c r="I801" s="6">
        <x:v>29.559193395457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22.435</x:v>
      </x:c>
      <x:c r="R801" s="8">
        <x:v>169013.734390154</x:v>
      </x:c>
      <x:c r="S801" s="12">
        <x:v>355173.446852918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469212</x:v>
      </x:c>
      <x:c r="B802" s="1">
        <x:v>43205.7744388079</x:v>
      </x:c>
      <x:c r="C802" s="6">
        <x:v>13.3888079966667</x:v>
      </x:c>
      <x:c r="D802" s="14" t="s">
        <x:v>77</x:v>
      </x:c>
      <x:c r="E802" s="15">
        <x:v>43194.5201256944</x:v>
      </x:c>
      <x:c r="F802" t="s">
        <x:v>82</x:v>
      </x:c>
      <x:c r="G802" s="6">
        <x:v>162.345270396385</x:v>
      </x:c>
      <x:c r="H802" t="s">
        <x:v>83</x:v>
      </x:c>
      <x:c r="I802" s="6">
        <x:v>29.5847721823002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22.433</x:v>
      </x:c>
      <x:c r="R802" s="8">
        <x:v>169017.645485442</x:v>
      </x:c>
      <x:c r="S802" s="12">
        <x:v>355176.8238278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469215</x:v>
      </x:c>
      <x:c r="B803" s="1">
        <x:v>43205.7744503472</x:v>
      </x:c>
      <x:c r="C803" s="6">
        <x:v>13.4053922366667</x:v>
      </x:c>
      <x:c r="D803" s="14" t="s">
        <x:v>77</x:v>
      </x:c>
      <x:c r="E803" s="15">
        <x:v>43194.5201256944</x:v>
      </x:c>
      <x:c r="F803" t="s">
        <x:v>82</x:v>
      </x:c>
      <x:c r="G803" s="6">
        <x:v>162.390138438212</x:v>
      </x:c>
      <x:c r="H803" t="s">
        <x:v>83</x:v>
      </x:c>
      <x:c r="I803" s="6">
        <x:v>29.5729896851635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22.434</x:v>
      </x:c>
      <x:c r="R803" s="8">
        <x:v>169021.462050855</x:v>
      </x:c>
      <x:c r="S803" s="12">
        <x:v>355186.331055549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469229</x:v>
      </x:c>
      <x:c r="B804" s="1">
        <x:v>43205.7744618403</x:v>
      </x:c>
      <x:c r="C804" s="6">
        <x:v>13.4219765333333</x:v>
      </x:c>
      <x:c r="D804" s="14" t="s">
        <x:v>77</x:v>
      </x:c>
      <x:c r="E804" s="15">
        <x:v>43194.5201256944</x:v>
      </x:c>
      <x:c r="F804" t="s">
        <x:v>82</x:v>
      </x:c>
      <x:c r="G804" s="6">
        <x:v>162.391201425149</x:v>
      </x:c>
      <x:c r="H804" t="s">
        <x:v>83</x:v>
      </x:c>
      <x:c r="I804" s="6">
        <x:v>29.5699839527238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22.435</x:v>
      </x:c>
      <x:c r="R804" s="8">
        <x:v>169018.284732732</x:v>
      </x:c>
      <x:c r="S804" s="12">
        <x:v>355188.27179919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469239</x:v>
      </x:c>
      <x:c r="B805" s="1">
        <x:v>43205.7744738079</x:v>
      </x:c>
      <x:c r="C805" s="6">
        <x:v>13.4391775966667</x:v>
      </x:c>
      <x:c r="D805" s="14" t="s">
        <x:v>77</x:v>
      </x:c>
      <x:c r="E805" s="15">
        <x:v>43194.5201256944</x:v>
      </x:c>
      <x:c r="F805" t="s">
        <x:v>82</x:v>
      </x:c>
      <x:c r="G805" s="6">
        <x:v>162.433172217894</x:v>
      </x:c>
      <x:c r="H805" t="s">
        <x:v>83</x:v>
      </x:c>
      <x:c r="I805" s="6">
        <x:v>29.5699538954132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22.432</x:v>
      </x:c>
      <x:c r="R805" s="8">
        <x:v>169019.516508966</x:v>
      </x:c>
      <x:c r="S805" s="12">
        <x:v>355187.556415331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469253</x:v>
      </x:c>
      <x:c r="B806" s="1">
        <x:v>43205.7744852662</x:v>
      </x:c>
      <x:c r="C806" s="6">
        <x:v>13.4556784966667</x:v>
      </x:c>
      <x:c r="D806" s="14" t="s">
        <x:v>77</x:v>
      </x:c>
      <x:c r="E806" s="15">
        <x:v>43194.5201256944</x:v>
      </x:c>
      <x:c r="F806" t="s">
        <x:v>82</x:v>
      </x:c>
      <x:c r="G806" s="6">
        <x:v>162.442796732053</x:v>
      </x:c>
      <x:c r="H806" t="s">
        <x:v>83</x:v>
      </x:c>
      <x:c r="I806" s="6">
        <x:v>29.5624395761652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22.434</x:v>
      </x:c>
      <x:c r="R806" s="8">
        <x:v>169020.951035523</x:v>
      </x:c>
      <x:c r="S806" s="12">
        <x:v>355184.505364547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469260</x:v>
      </x:c>
      <x:c r="B807" s="1">
        <x:v>43205.7744966088</x:v>
      </x:c>
      <x:c r="C807" s="6">
        <x:v>13.47202949</x:v>
      </x:c>
      <x:c r="D807" s="14" t="s">
        <x:v>77</x:v>
      </x:c>
      <x:c r="E807" s="15">
        <x:v>43194.5201256944</x:v>
      </x:c>
      <x:c r="F807" t="s">
        <x:v>82</x:v>
      </x:c>
      <x:c r="G807" s="6">
        <x:v>162.310104044948</x:v>
      </x:c>
      <x:c r="H807" t="s">
        <x:v>83</x:v>
      </x:c>
      <x:c r="I807" s="6">
        <x:v>29.5778589774318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22.438</x:v>
      </x:c>
      <x:c r="R807" s="8">
        <x:v>169021.754671922</x:v>
      </x:c>
      <x:c r="S807" s="12">
        <x:v>355176.011941342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469265</x:v>
      </x:c>
      <x:c r="B808" s="1">
        <x:v>43205.7745086806</x:v>
      </x:c>
      <x:c r="C808" s="6">
        <x:v>13.4893971283333</x:v>
      </x:c>
      <x:c r="D808" s="14" t="s">
        <x:v>77</x:v>
      </x:c>
      <x:c r="E808" s="15">
        <x:v>43194.5201256944</x:v>
      </x:c>
      <x:c r="F808" t="s">
        <x:v>82</x:v>
      </x:c>
      <x:c r="G808" s="6">
        <x:v>162.357871256079</x:v>
      </x:c>
      <x:c r="H808" t="s">
        <x:v>83</x:v>
      </x:c>
      <x:c r="I808" s="6">
        <x:v>29.582247358001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22.433</x:v>
      </x:c>
      <x:c r="R808" s="8">
        <x:v>169017.291397094</x:v>
      </x:c>
      <x:c r="S808" s="12">
        <x:v>355188.084524829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469281</x:v>
      </x:c>
      <x:c r="B809" s="1">
        <x:v>43205.7745198264</x:v>
      </x:c>
      <x:c r="C809" s="6">
        <x:v>13.5054480583333</x:v>
      </x:c>
      <x:c r="D809" s="14" t="s">
        <x:v>77</x:v>
      </x:c>
      <x:c r="E809" s="15">
        <x:v>43194.5201256944</x:v>
      </x:c>
      <x:c r="F809" t="s">
        <x:v>82</x:v>
      </x:c>
      <x:c r="G809" s="6">
        <x:v>162.443986528107</x:v>
      </x:c>
      <x:c r="H809" t="s">
        <x:v>83</x:v>
      </x:c>
      <x:c r="I809" s="6">
        <x:v>29.5649944428205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22.433</x:v>
      </x:c>
      <x:c r="R809" s="8">
        <x:v>169027.105267573</x:v>
      </x:c>
      <x:c r="S809" s="12">
        <x:v>355192.468439324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469285</x:v>
      </x:c>
      <x:c r="B810" s="1">
        <x:v>43205.7745317477</x:v>
      </x:c>
      <x:c r="C810" s="6">
        <x:v>13.5226157</x:v>
      </x:c>
      <x:c r="D810" s="14" t="s">
        <x:v>77</x:v>
      </x:c>
      <x:c r="E810" s="15">
        <x:v>43194.5201256944</x:v>
      </x:c>
      <x:c r="F810" t="s">
        <x:v>82</x:v>
      </x:c>
      <x:c r="G810" s="6">
        <x:v>162.375639469494</x:v>
      </x:c>
      <x:c r="H810" t="s">
        <x:v>83</x:v>
      </x:c>
      <x:c r="I810" s="6">
        <x:v>29.5647239274358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22.438</x:v>
      </x:c>
      <x:c r="R810" s="8">
        <x:v>169024.606330733</x:v>
      </x:c>
      <x:c r="S810" s="12">
        <x:v>355188.732824582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469303</x:v>
      </x:c>
      <x:c r="B811" s="1">
        <x:v>43205.7745429398</x:v>
      </x:c>
      <x:c r="C811" s="6">
        <x:v>13.5387333216667</x:v>
      </x:c>
      <x:c r="D811" s="14" t="s">
        <x:v>77</x:v>
      </x:c>
      <x:c r="E811" s="15">
        <x:v>43194.5201256944</x:v>
      </x:c>
      <x:c r="F811" t="s">
        <x:v>82</x:v>
      </x:c>
      <x:c r="G811" s="6">
        <x:v>162.412352921567</x:v>
      </x:c>
      <x:c r="H811" t="s">
        <x:v>83</x:v>
      </x:c>
      <x:c r="I811" s="6">
        <x:v>29.5657458745604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22.435</x:v>
      </x:c>
      <x:c r="R811" s="8">
        <x:v>169022.8775199</x:v>
      </x:c>
      <x:c r="S811" s="12">
        <x:v>355182.505213106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469307</x:v>
      </x:c>
      <x:c r="B812" s="1">
        <x:v>43205.7745545486</x:v>
      </x:c>
      <x:c r="C812" s="6">
        <x:v>13.5554842633333</x:v>
      </x:c>
      <x:c r="D812" s="14" t="s">
        <x:v>77</x:v>
      </x:c>
      <x:c r="E812" s="15">
        <x:v>43194.5201256944</x:v>
      </x:c>
      <x:c r="F812" t="s">
        <x:v>82</x:v>
      </x:c>
      <x:c r="G812" s="6">
        <x:v>162.378137407039</x:v>
      </x:c>
      <x:c r="H812" t="s">
        <x:v>83</x:v>
      </x:c>
      <x:c r="I812" s="6">
        <x:v>29.5753942730548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22.434</x:v>
      </x:c>
      <x:c r="R812" s="8">
        <x:v>169018.145007795</x:v>
      </x:c>
      <x:c r="S812" s="12">
        <x:v>355187.2004544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469318</x:v>
      </x:c>
      <x:c r="B813" s="1">
        <x:v>43205.7745662037</x:v>
      </x:c>
      <x:c r="C813" s="6">
        <x:v>13.5722519216667</x:v>
      </x:c>
      <x:c r="D813" s="14" t="s">
        <x:v>77</x:v>
      </x:c>
      <x:c r="E813" s="15">
        <x:v>43194.5201256944</x:v>
      </x:c>
      <x:c r="F813" t="s">
        <x:v>82</x:v>
      </x:c>
      <x:c r="G813" s="6">
        <x:v>162.360465120339</x:v>
      </x:c>
      <x:c r="H813" t="s">
        <x:v>83</x:v>
      </x:c>
      <x:c r="I813" s="6">
        <x:v>29.5733503732376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22.436</x:v>
      </x:c>
      <x:c r="R813" s="8">
        <x:v>169024.570793919</x:v>
      </x:c>
      <x:c r="S813" s="12">
        <x:v>355180.48656866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469329</x:v>
      </x:c>
      <x:c r="B814" s="1">
        <x:v>43205.7745777778</x:v>
      </x:c>
      <x:c r="C814" s="6">
        <x:v>13.58890289</x:v>
      </x:c>
      <x:c r="D814" s="14" t="s">
        <x:v>77</x:v>
      </x:c>
      <x:c r="E814" s="15">
        <x:v>43194.5201256944</x:v>
      </x:c>
      <x:c r="F814" t="s">
        <x:v>82</x:v>
      </x:c>
      <x:c r="G814" s="6">
        <x:v>162.375600956349</x:v>
      </x:c>
      <x:c r="H814" t="s">
        <x:v>83</x:v>
      </x:c>
      <x:c r="I814" s="6">
        <x:v>29.5731099145173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22.435</x:v>
      </x:c>
      <x:c r="R814" s="8">
        <x:v>169028.467148936</x:v>
      </x:c>
      <x:c r="S814" s="12">
        <x:v>355172.050599441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469337</x:v>
      </x:c>
      <x:c r="B815" s="1">
        <x:v>43205.7745898148</x:v>
      </x:c>
      <x:c r="C815" s="6">
        <x:v>13.60627055</x:v>
      </x:c>
      <x:c r="D815" s="14" t="s">
        <x:v>77</x:v>
      </x:c>
      <x:c r="E815" s="15">
        <x:v>43194.5201256944</x:v>
      </x:c>
      <x:c r="F815" t="s">
        <x:v>82</x:v>
      </x:c>
      <x:c r="G815" s="6">
        <x:v>162.434125277856</x:v>
      </x:c>
      <x:c r="H815" t="s">
        <x:v>83</x:v>
      </x:c>
      <x:c r="I815" s="6">
        <x:v>29.555796931968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22.437</x:v>
      </x:c>
      <x:c r="R815" s="8">
        <x:v>169028.826840278</x:v>
      </x:c>
      <x:c r="S815" s="12">
        <x:v>355185.150888202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469345</x:v>
      </x:c>
      <x:c r="B816" s="1">
        <x:v>43205.7746007755</x:v>
      </x:c>
      <x:c r="C816" s="6">
        <x:v>13.6220047683333</x:v>
      </x:c>
      <x:c r="D816" s="14" t="s">
        <x:v>77</x:v>
      </x:c>
      <x:c r="E816" s="15">
        <x:v>43194.5201256944</x:v>
      </x:c>
      <x:c r="F816" t="s">
        <x:v>82</x:v>
      </x:c>
      <x:c r="G816" s="6">
        <x:v>162.382826445365</x:v>
      </x:c>
      <x:c r="H816" t="s">
        <x:v>83</x:v>
      </x:c>
      <x:c r="I816" s="6">
        <x:v>29.5660765045791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22.437</x:v>
      </x:c>
      <x:c r="R816" s="8">
        <x:v>169015.265321439</x:v>
      </x:c>
      <x:c r="S816" s="12">
        <x:v>355182.929347803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469355</x:v>
      </x:c>
      <x:c r="B817" s="1">
        <x:v>43205.7746126505</x:v>
      </x:c>
      <x:c r="C817" s="6">
        <x:v>13.63910582</x:v>
      </x:c>
      <x:c r="D817" s="14" t="s">
        <x:v>77</x:v>
      </x:c>
      <x:c r="E817" s="15">
        <x:v>43194.5201256944</x:v>
      </x:c>
      <x:c r="F817" t="s">
        <x:v>82</x:v>
      </x:c>
      <x:c r="G817" s="6">
        <x:v>162.375900960284</x:v>
      </x:c>
      <x:c r="H817" t="s">
        <x:v>83</x:v>
      </x:c>
      <x:c r="I817" s="6">
        <x:v>29.5730497998397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22.435</x:v>
      </x:c>
      <x:c r="R817" s="8">
        <x:v>169033.518803561</x:v>
      </x:c>
      <x:c r="S817" s="12">
        <x:v>355183.918651222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469371</x:v>
      </x:c>
      <x:c r="B818" s="1">
        <x:v>43205.774624456</x:v>
      </x:c>
      <x:c r="C818" s="6">
        <x:v>13.6561400883333</x:v>
      </x:c>
      <x:c r="D818" s="14" t="s">
        <x:v>77</x:v>
      </x:c>
      <x:c r="E818" s="15">
        <x:v>43194.5201256944</x:v>
      </x:c>
      <x:c r="F818" t="s">
        <x:v>82</x:v>
      </x:c>
      <x:c r="G818" s="6">
        <x:v>162.387013910386</x:v>
      </x:c>
      <x:c r="H818" t="s">
        <x:v>83</x:v>
      </x:c>
      <x:c r="I818" s="6">
        <x:v>29.5680302280825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22.436</x:v>
      </x:c>
      <x:c r="R818" s="8">
        <x:v>169013.613252808</x:v>
      </x:c>
      <x:c r="S818" s="12">
        <x:v>355181.181785446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469381</x:v>
      </x:c>
      <x:c r="B819" s="1">
        <x:v>43205.7746356134</x:v>
      </x:c>
      <x:c r="C819" s="6">
        <x:v>13.6722077</x:v>
      </x:c>
      <x:c r="D819" s="14" t="s">
        <x:v>77</x:v>
      </x:c>
      <x:c r="E819" s="15">
        <x:v>43194.5201256944</x:v>
      </x:c>
      <x:c r="F819" t="s">
        <x:v>82</x:v>
      </x:c>
      <x:c r="G819" s="6">
        <x:v>162.390463867779</x:v>
      </x:c>
      <x:c r="H819" t="s">
        <x:v>83</x:v>
      </x:c>
      <x:c r="I819" s="6">
        <x:v>29.5673389104054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22.436</x:v>
      </x:c>
      <x:c r="R819" s="8">
        <x:v>169021.692818775</x:v>
      </x:c>
      <x:c r="S819" s="12">
        <x:v>355175.960045975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469388</x:v>
      </x:c>
      <x:c r="B820" s="1">
        <x:v>43205.7746475347</x:v>
      </x:c>
      <x:c r="C820" s="6">
        <x:v>13.68937534</x:v>
      </x:c>
      <x:c r="D820" s="14" t="s">
        <x:v>77</x:v>
      </x:c>
      <x:c r="E820" s="15">
        <x:v>43194.5201256944</x:v>
      </x:c>
      <x:c r="F820" t="s">
        <x:v>82</x:v>
      </x:c>
      <x:c r="G820" s="6">
        <x:v>162.441166285626</x:v>
      </x:c>
      <x:c r="H820" t="s">
        <x:v>83</x:v>
      </x:c>
      <x:c r="I820" s="6">
        <x:v>29.5571795627075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22.436</x:v>
      </x:c>
      <x:c r="R820" s="8">
        <x:v>169013.503940255</x:v>
      </x:c>
      <x:c r="S820" s="12">
        <x:v>355175.016701578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469396</x:v>
      </x:c>
      <x:c r="B821" s="1">
        <x:v>43205.7746586806</x:v>
      </x:c>
      <x:c r="C821" s="6">
        <x:v>13.7054263283333</x:v>
      </x:c>
      <x:c r="D821" s="14" t="s">
        <x:v>77</x:v>
      </x:c>
      <x:c r="E821" s="15">
        <x:v>43194.5201256944</x:v>
      </x:c>
      <x:c r="F821" t="s">
        <x:v>82</x:v>
      </x:c>
      <x:c r="G821" s="6">
        <x:v>162.29202063215</x:v>
      </x:c>
      <x:c r="H821" t="s">
        <x:v>83</x:v>
      </x:c>
      <x:c r="I821" s="6">
        <x:v>29.5954425916966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22.433</x:v>
      </x:c>
      <x:c r="R821" s="8">
        <x:v>169015.861916519</x:v>
      </x:c>
      <x:c r="S821" s="12">
        <x:v>355173.824370254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469414</x:v>
      </x:c>
      <x:c r="B822" s="1">
        <x:v>43205.7746705671</x:v>
      </x:c>
      <x:c r="C822" s="6">
        <x:v>13.7225273116667</x:v>
      </x:c>
      <x:c r="D822" s="14" t="s">
        <x:v>77</x:v>
      </x:c>
      <x:c r="E822" s="15">
        <x:v>43194.5201256944</x:v>
      </x:c>
      <x:c r="F822" t="s">
        <x:v>82</x:v>
      </x:c>
      <x:c r="G822" s="6">
        <x:v>162.383837857112</x:v>
      </x:c>
      <x:c r="H822" t="s">
        <x:v>83</x:v>
      </x:c>
      <x:c r="I822" s="6">
        <x:v>29.5742520935914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22.434</x:v>
      </x:c>
      <x:c r="R822" s="8">
        <x:v>169018.395498474</x:v>
      </x:c>
      <x:c r="S822" s="12">
        <x:v>355181.620806563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469416</x:v>
      </x:c>
      <x:c r="B823" s="1">
        <x:v>43205.7746818287</x:v>
      </x:c>
      <x:c r="C823" s="6">
        <x:v>13.738761555</x:v>
      </x:c>
      <x:c r="D823" s="14" t="s">
        <x:v>77</x:v>
      </x:c>
      <x:c r="E823" s="15">
        <x:v>43194.5201256944</x:v>
      </x:c>
      <x:c r="F823" t="s">
        <x:v>82</x:v>
      </x:c>
      <x:c r="G823" s="6">
        <x:v>162.404390076752</x:v>
      </x:c>
      <x:c r="H823" t="s">
        <x:v>83</x:v>
      </x:c>
      <x:c r="I823" s="6">
        <x:v>29.5701342392822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22.434</x:v>
      </x:c>
      <x:c r="R823" s="8">
        <x:v>169011.264145273</x:v>
      </x:c>
      <x:c r="S823" s="12">
        <x:v>355169.795287488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469431</x:v>
      </x:c>
      <x:c r="B824" s="1">
        <x:v>43205.7746935995</x:v>
      </x:c>
      <x:c r="C824" s="6">
        <x:v>13.7556625416667</x:v>
      </x:c>
      <x:c r="D824" s="14" t="s">
        <x:v>77</x:v>
      </x:c>
      <x:c r="E824" s="15">
        <x:v>43194.5201256944</x:v>
      </x:c>
      <x:c r="F824" t="s">
        <x:v>82</x:v>
      </x:c>
      <x:c r="G824" s="6">
        <x:v>162.392425782856</x:v>
      </x:c>
      <x:c r="H824" t="s">
        <x:v>83</x:v>
      </x:c>
      <x:c r="I824" s="6">
        <x:v>29.5641528394722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22.437</x:v>
      </x:c>
      <x:c r="R824" s="8">
        <x:v>169009.676615967</x:v>
      </x:c>
      <x:c r="S824" s="12">
        <x:v>355178.701874955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469441</x:v>
      </x:c>
      <x:c r="B825" s="1">
        <x:v>43205.7747052893</x:v>
      </x:c>
      <x:c r="C825" s="6">
        <x:v>13.7725468233333</x:v>
      </x:c>
      <x:c r="D825" s="14" t="s">
        <x:v>77</x:v>
      </x:c>
      <x:c r="E825" s="15">
        <x:v>43194.5201256944</x:v>
      </x:c>
      <x:c r="F825" t="s">
        <x:v>82</x:v>
      </x:c>
      <x:c r="G825" s="6">
        <x:v>162.420442460871</x:v>
      </x:c>
      <x:c r="H825" t="s">
        <x:v>83</x:v>
      </x:c>
      <x:c r="I825" s="6">
        <x:v>29.5669181084099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22.434</x:v>
      </x:c>
      <x:c r="R825" s="8">
        <x:v>169012.007086967</x:v>
      </x:c>
      <x:c r="S825" s="12">
        <x:v>355178.684108271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469452</x:v>
      </x:c>
      <x:c r="B826" s="1">
        <x:v>43205.7747168171</x:v>
      </x:c>
      <x:c r="C826" s="6">
        <x:v>13.7891477916667</x:v>
      </x:c>
      <x:c r="D826" s="14" t="s">
        <x:v>77</x:v>
      </x:c>
      <x:c r="E826" s="15">
        <x:v>43194.5201256944</x:v>
      </x:c>
      <x:c r="F826" t="s">
        <x:v>82</x:v>
      </x:c>
      <x:c r="G826" s="6">
        <x:v>162.405763996742</x:v>
      </x:c>
      <x:c r="H826" t="s">
        <x:v>83</x:v>
      </x:c>
      <x:c r="I826" s="6">
        <x:v>29.564273068509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22.436</x:v>
      </x:c>
      <x:c r="R826" s="8">
        <x:v>169009.923631274</x:v>
      </x:c>
      <x:c r="S826" s="12">
        <x:v>355171.311103688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469461</x:v>
      </x:c>
      <x:c r="B827" s="1">
        <x:v>43205.7747284722</x:v>
      </x:c>
      <x:c r="C827" s="6">
        <x:v>13.80591545</x:v>
      </x:c>
      <x:c r="D827" s="14" t="s">
        <x:v>77</x:v>
      </x:c>
      <x:c r="E827" s="15">
        <x:v>43194.5201256944</x:v>
      </x:c>
      <x:c r="F827" t="s">
        <x:v>82</x:v>
      </x:c>
      <x:c r="G827" s="6">
        <x:v>162.39868936738</x:v>
      </x:c>
      <x:c r="H827" t="s">
        <x:v>83</x:v>
      </x:c>
      <x:c r="I827" s="6">
        <x:v>29.5712764173427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22.434</x:v>
      </x:c>
      <x:c r="R827" s="8">
        <x:v>169014.044240972</x:v>
      </x:c>
      <x:c r="S827" s="12">
        <x:v>355180.20831609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469470</x:v>
      </x:c>
      <x:c r="B828" s="1">
        <x:v>43205.7747400116</x:v>
      </x:c>
      <x:c r="C828" s="6">
        <x:v>13.8225164166667</x:v>
      </x:c>
      <x:c r="D828" s="14" t="s">
        <x:v>77</x:v>
      </x:c>
      <x:c r="E828" s="15">
        <x:v>43194.5201256944</x:v>
      </x:c>
      <x:c r="F828" t="s">
        <x:v>82</x:v>
      </x:c>
      <x:c r="G828" s="6">
        <x:v>162.363928346529</x:v>
      </x:c>
      <x:c r="H828" t="s">
        <x:v>83</x:v>
      </x:c>
      <x:c r="I828" s="6">
        <x:v>29.5698637234827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22.437</x:v>
      </x:c>
      <x:c r="R828" s="8">
        <x:v>168997.43378505</x:v>
      </x:c>
      <x:c r="S828" s="12">
        <x:v>355188.678512291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469479</x:v>
      </x:c>
      <x:c r="B829" s="1">
        <x:v>43205.7747515856</x:v>
      </x:c>
      <x:c r="C829" s="6">
        <x:v>13.839167395</x:v>
      </x:c>
      <x:c r="D829" s="14" t="s">
        <x:v>77</x:v>
      </x:c>
      <x:c r="E829" s="15">
        <x:v>43194.5201256944</x:v>
      </x:c>
      <x:c r="F829" t="s">
        <x:v>82</x:v>
      </x:c>
      <x:c r="G829" s="6">
        <x:v>162.431425193672</x:v>
      </x:c>
      <x:c r="H829" t="s">
        <x:v>83</x:v>
      </x:c>
      <x:c r="I829" s="6">
        <x:v>29.5563379613204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22.437</x:v>
      </x:c>
      <x:c r="R829" s="8">
        <x:v>169013.177404549</x:v>
      </x:c>
      <x:c r="S829" s="12">
        <x:v>355173.72919164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469487</x:v>
      </x:c>
      <x:c r="B830" s="1">
        <x:v>43205.7747631597</x:v>
      </x:c>
      <x:c r="C830" s="6">
        <x:v>13.8558849966667</x:v>
      </x:c>
      <x:c r="D830" s="14" t="s">
        <x:v>77</x:v>
      </x:c>
      <x:c r="E830" s="15">
        <x:v>43194.5201256944</x:v>
      </x:c>
      <x:c r="F830" t="s">
        <x:v>82</x:v>
      </x:c>
      <x:c r="G830" s="6">
        <x:v>162.322700505023</x:v>
      </x:c>
      <x:c r="H830" t="s">
        <x:v>83</x:v>
      </x:c>
      <x:c r="I830" s="6">
        <x:v>29.5753341583363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22.438</x:v>
      </x:c>
      <x:c r="R830" s="8">
        <x:v>169006.79352371</x:v>
      </x:c>
      <x:c r="S830" s="12">
        <x:v>355170.539411374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469504</x:v>
      </x:c>
      <x:c r="B831" s="1">
        <x:v>43205.774774919</x:v>
      </x:c>
      <x:c r="C831" s="6">
        <x:v>13.872819335</x:v>
      </x:c>
      <x:c r="D831" s="14" t="s">
        <x:v>77</x:v>
      </x:c>
      <x:c r="E831" s="15">
        <x:v>43194.5201256944</x:v>
      </x:c>
      <x:c r="F831" t="s">
        <x:v>82</x:v>
      </x:c>
      <x:c r="G831" s="6">
        <x:v>162.383387818964</x:v>
      </x:c>
      <x:c r="H831" t="s">
        <x:v>83</x:v>
      </x:c>
      <x:c r="I831" s="6">
        <x:v>29.5743422656406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22.434</x:v>
      </x:c>
      <x:c r="R831" s="8">
        <x:v>169009.135044189</x:v>
      </x:c>
      <x:c r="S831" s="12">
        <x:v>355178.817045703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469505</x:v>
      </x:c>
      <x:c r="B832" s="1">
        <x:v>43205.7747861111</x:v>
      </x:c>
      <x:c r="C832" s="6">
        <x:v>13.8889369</x:v>
      </x:c>
      <x:c r="D832" s="14" t="s">
        <x:v>77</x:v>
      </x:c>
      <x:c r="E832" s="15">
        <x:v>43194.5201256944</x:v>
      </x:c>
      <x:c r="F832" t="s">
        <x:v>82</x:v>
      </x:c>
      <x:c r="G832" s="6">
        <x:v>162.328502807633</x:v>
      </x:c>
      <x:c r="H832" t="s">
        <x:v>83</x:v>
      </x:c>
      <x:c r="I832" s="6">
        <x:v>29.582547932223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22.435</x:v>
      </x:c>
      <x:c r="R832" s="8">
        <x:v>169011.010963838</x:v>
      </x:c>
      <x:c r="S832" s="12">
        <x:v>355172.739084152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469517</x:v>
      </x:c>
      <x:c r="B833" s="1">
        <x:v>43205.7747980324</x:v>
      </x:c>
      <x:c r="C833" s="6">
        <x:v>13.9061045633333</x:v>
      </x:c>
      <x:c r="D833" s="14" t="s">
        <x:v>77</x:v>
      </x:c>
      <x:c r="E833" s="15">
        <x:v>43194.5201256944</x:v>
      </x:c>
      <x:c r="F833" t="s">
        <x:v>82</x:v>
      </x:c>
      <x:c r="G833" s="6">
        <x:v>162.362591612697</x:v>
      </x:c>
      <x:c r="H833" t="s">
        <x:v>83</x:v>
      </x:c>
      <x:c r="I833" s="6">
        <x:v>29.5673389104054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22.438</x:v>
      </x:c>
      <x:c r="R833" s="8">
        <x:v>169017.112771727</x:v>
      </x:c>
      <x:c r="S833" s="12">
        <x:v>355180.460415768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469529</x:v>
      </x:c>
      <x:c r="B834" s="1">
        <x:v>43205.7748091088</x:v>
      </x:c>
      <x:c r="C834" s="6">
        <x:v>13.92203886</x:v>
      </x:c>
      <x:c r="D834" s="14" t="s">
        <x:v>77</x:v>
      </x:c>
      <x:c r="E834" s="15">
        <x:v>43194.5201256944</x:v>
      </x:c>
      <x:c r="F834" t="s">
        <x:v>82</x:v>
      </x:c>
      <x:c r="G834" s="6">
        <x:v>162.379964079449</x:v>
      </x:c>
      <x:c r="H834" t="s">
        <x:v>83</x:v>
      </x:c>
      <x:c r="I834" s="6">
        <x:v>29.5694429211712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22.436</x:v>
      </x:c>
      <x:c r="R834" s="8">
        <x:v>169015.043907188</x:v>
      </x:c>
      <x:c r="S834" s="12">
        <x:v>355159.439197325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469535</x:v>
      </x:c>
      <x:c r="B835" s="1">
        <x:v>43205.7748206829</x:v>
      </x:c>
      <x:c r="C835" s="6">
        <x:v>13.93870645</x:v>
      </x:c>
      <x:c r="D835" s="14" t="s">
        <x:v>77</x:v>
      </x:c>
      <x:c r="E835" s="15">
        <x:v>43194.5201256944</x:v>
      </x:c>
      <x:c r="F835" t="s">
        <x:v>82</x:v>
      </x:c>
      <x:c r="G835" s="6">
        <x:v>162.400225395032</x:v>
      </x:c>
      <x:c r="H835" t="s">
        <x:v>83</x:v>
      </x:c>
      <x:c r="I835" s="6">
        <x:v>29.5625898623848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22.437</x:v>
      </x:c>
      <x:c r="R835" s="8">
        <x:v>169013.399347873</x:v>
      </x:c>
      <x:c r="S835" s="12">
        <x:v>355167.160111697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469546</x:v>
      </x:c>
      <x:c r="B836" s="1">
        <x:v>43205.7748322569</x:v>
      </x:c>
      <x:c r="C836" s="6">
        <x:v>13.9553241</x:v>
      </x:c>
      <x:c r="D836" s="14" t="s">
        <x:v>77</x:v>
      </x:c>
      <x:c r="E836" s="15">
        <x:v>43194.5201256944</x:v>
      </x:c>
      <x:c r="F836" t="s">
        <x:v>82</x:v>
      </x:c>
      <x:c r="G836" s="6">
        <x:v>162.38105034984</x:v>
      </x:c>
      <x:c r="H836" t="s">
        <x:v>83</x:v>
      </x:c>
      <x:c r="I836" s="6">
        <x:v>29.5608465426471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22.439</x:v>
      </x:c>
      <x:c r="R836" s="8">
        <x:v>169008.629920851</x:v>
      </x:c>
      <x:c r="S836" s="12">
        <x:v>355170.091569579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469558</x:v>
      </x:c>
      <x:c r="B837" s="1">
        <x:v>43205.7748439468</x:v>
      </x:c>
      <x:c r="C837" s="6">
        <x:v>13.9721584166667</x:v>
      </x:c>
      <x:c r="D837" s="14" t="s">
        <x:v>77</x:v>
      </x:c>
      <x:c r="E837" s="15">
        <x:v>43194.5201256944</x:v>
      </x:c>
      <x:c r="F837" t="s">
        <x:v>82</x:v>
      </x:c>
      <x:c r="G837" s="6">
        <x:v>162.354315623207</x:v>
      </x:c>
      <x:c r="H837" t="s">
        <x:v>83</x:v>
      </x:c>
      <x:c r="I837" s="6">
        <x:v>29.5745827244486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22.436</x:v>
      </x:c>
      <x:c r="R837" s="8">
        <x:v>169018.374557678</x:v>
      </x:c>
      <x:c r="S837" s="12">
        <x:v>355179.758627294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469569</x:v>
      </x:c>
      <x:c r="B838" s="1">
        <x:v>43205.7748555903</x:v>
      </x:c>
      <x:c r="C838" s="6">
        <x:v>13.98895937</x:v>
      </x:c>
      <x:c r="D838" s="14" t="s">
        <x:v>77</x:v>
      </x:c>
      <x:c r="E838" s="15">
        <x:v>43194.5201256944</x:v>
      </x:c>
      <x:c r="F838" t="s">
        <x:v>82</x:v>
      </x:c>
      <x:c r="G838" s="6">
        <x:v>162.482429521558</x:v>
      </x:c>
      <x:c r="H838" t="s">
        <x:v>83</x:v>
      </x:c>
      <x:c r="I838" s="6">
        <x:v>29.5461185327476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22.437</x:v>
      </x:c>
      <x:c r="R838" s="8">
        <x:v>169012.417003525</x:v>
      </x:c>
      <x:c r="S838" s="12">
        <x:v>355170.543229772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469577</x:v>
      </x:c>
      <x:c r="B839" s="1">
        <x:v>43205.7748673264</x:v>
      </x:c>
      <x:c r="C839" s="6">
        <x:v>14.0058436733333</x:v>
      </x:c>
      <x:c r="D839" s="14" t="s">
        <x:v>77</x:v>
      </x:c>
      <x:c r="E839" s="15">
        <x:v>43194.5201256944</x:v>
      </x:c>
      <x:c r="F839" t="s">
        <x:v>82</x:v>
      </x:c>
      <x:c r="G839" s="6">
        <x:v>162.292259660539</x:v>
      </x:c>
      <x:c r="H839" t="s">
        <x:v>83</x:v>
      </x:c>
      <x:c r="I839" s="6">
        <x:v>29.5814358077369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22.438</x:v>
      </x:c>
      <x:c r="R839" s="8">
        <x:v>169009.397908764</x:v>
      </x:c>
      <x:c r="S839" s="12">
        <x:v>355160.269063809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469592</x:v>
      </x:c>
      <x:c r="B840" s="1">
        <x:v>43205.7748786227</x:v>
      </x:c>
      <x:c r="C840" s="6">
        <x:v>14.022144635</x:v>
      </x:c>
      <x:c r="D840" s="14" t="s">
        <x:v>77</x:v>
      </x:c>
      <x:c r="E840" s="15">
        <x:v>43194.5201256944</x:v>
      </x:c>
      <x:c r="F840" t="s">
        <x:v>82</x:v>
      </x:c>
      <x:c r="G840" s="6">
        <x:v>162.292375351812</x:v>
      </x:c>
      <x:c r="H840" t="s">
        <x:v>83</x:v>
      </x:c>
      <x:c r="I840" s="6">
        <x:v>29.5869964338531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22.436</x:v>
      </x:c>
      <x:c r="R840" s="8">
        <x:v>169014.175122539</x:v>
      </x:c>
      <x:c r="S840" s="12">
        <x:v>355176.095468531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469602</x:v>
      </x:c>
      <x:c r="B841" s="1">
        <x:v>43205.7748905903</x:v>
      </x:c>
      <x:c r="C841" s="6">
        <x:v>14.039362275</x:v>
      </x:c>
      <x:c r="D841" s="14" t="s">
        <x:v>77</x:v>
      </x:c>
      <x:c r="E841" s="15">
        <x:v>43194.5201256944</x:v>
      </x:c>
      <x:c r="F841" t="s">
        <x:v>82</x:v>
      </x:c>
      <x:c r="G841" s="6">
        <x:v>162.372450927064</x:v>
      </x:c>
      <x:c r="H841" t="s">
        <x:v>83</x:v>
      </x:c>
      <x:c r="I841" s="6">
        <x:v>29.5737411186942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22.435</x:v>
      </x:c>
      <x:c r="R841" s="8">
        <x:v>169021.378166788</x:v>
      </x:c>
      <x:c r="S841" s="12">
        <x:v>355181.426809078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469607</x:v>
      </x:c>
      <x:c r="B842" s="1">
        <x:v>43205.7749018866</x:v>
      </x:c>
      <x:c r="C842" s="6">
        <x:v>14.05562993</x:v>
      </x:c>
      <x:c r="D842" s="14" t="s">
        <x:v>77</x:v>
      </x:c>
      <x:c r="E842" s="15">
        <x:v>43194.5201256944</x:v>
      </x:c>
      <x:c r="F842" t="s">
        <x:v>82</x:v>
      </x:c>
      <x:c r="G842" s="6">
        <x:v>162.333511982314</x:v>
      </x:c>
      <x:c r="H842" t="s">
        <x:v>83</x:v>
      </x:c>
      <x:c r="I842" s="6">
        <x:v>29.5703746977883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22.439</x:v>
      </x:c>
      <x:c r="R842" s="8">
        <x:v>169016.028697099</x:v>
      </x:c>
      <x:c r="S842" s="12">
        <x:v>355172.818734763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469616</x:v>
      </x:c>
      <x:c r="B843" s="1">
        <x:v>43205.7749133912</x:v>
      </x:c>
      <x:c r="C843" s="6">
        <x:v>14.0721808633333</x:v>
      </x:c>
      <x:c r="D843" s="14" t="s">
        <x:v>77</x:v>
      </x:c>
      <x:c r="E843" s="15">
        <x:v>43194.5201256944</x:v>
      </x:c>
      <x:c r="F843" t="s">
        <x:v>82</x:v>
      </x:c>
      <x:c r="G843" s="6">
        <x:v>162.305739166676</x:v>
      </x:c>
      <x:c r="H843" t="s">
        <x:v>83</x:v>
      </x:c>
      <x:c r="I843" s="6">
        <x:v>29.5815259799788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22.437</x:v>
      </x:c>
      <x:c r="R843" s="8">
        <x:v>169003.43190439</x:v>
      </x:c>
      <x:c r="S843" s="12">
        <x:v>355169.751249648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469626</x:v>
      </x:c>
      <x:c r="B844" s="1">
        <x:v>43205.7749253472</x:v>
      </x:c>
      <x:c r="C844" s="6">
        <x:v>14.0894318433333</x:v>
      </x:c>
      <x:c r="D844" s="14" t="s">
        <x:v>77</x:v>
      </x:c>
      <x:c r="E844" s="15">
        <x:v>43194.5201256944</x:v>
      </x:c>
      <x:c r="F844" t="s">
        <x:v>82</x:v>
      </x:c>
      <x:c r="G844" s="6">
        <x:v>162.363164926009</x:v>
      </x:c>
      <x:c r="H844" t="s">
        <x:v>83</x:v>
      </x:c>
      <x:c r="I844" s="6">
        <x:v>29.5728093411412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22.436</x:v>
      </x:c>
      <x:c r="R844" s="8">
        <x:v>169016.108202876</x:v>
      </x:c>
      <x:c r="S844" s="12">
        <x:v>355172.832200312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469643</x:v>
      </x:c>
      <x:c r="B845" s="1">
        <x:v>43205.7749368866</x:v>
      </x:c>
      <x:c r="C845" s="6">
        <x:v>14.1059994716667</x:v>
      </x:c>
      <x:c r="D845" s="14" t="s">
        <x:v>77</x:v>
      </x:c>
      <x:c r="E845" s="15">
        <x:v>43194.5201256944</x:v>
      </x:c>
      <x:c r="F845" t="s">
        <x:v>82</x:v>
      </x:c>
      <x:c r="G845" s="6">
        <x:v>162.256327051731</x:v>
      </x:c>
      <x:c r="H845" t="s">
        <x:v>83</x:v>
      </x:c>
      <x:c r="I845" s="6">
        <x:v>29.5802635688133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22.441</x:v>
      </x:c>
      <x:c r="R845" s="8">
        <x:v>169016.708442079</x:v>
      </x:c>
      <x:c r="S845" s="12">
        <x:v>355168.994442456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469647</x:v>
      </x:c>
      <x:c r="B846" s="1">
        <x:v>43205.7749484144</x:v>
      </x:c>
      <x:c r="C846" s="6">
        <x:v>14.1226337783333</x:v>
      </x:c>
      <x:c r="D846" s="14" t="s">
        <x:v>77</x:v>
      </x:c>
      <x:c r="E846" s="15">
        <x:v>43194.5201256944</x:v>
      </x:c>
      <x:c r="F846" t="s">
        <x:v>82</x:v>
      </x:c>
      <x:c r="G846" s="6">
        <x:v>162.28644477937</x:v>
      </x:c>
      <x:c r="H846" t="s">
        <x:v>83</x:v>
      </x:c>
      <x:c r="I846" s="6">
        <x:v>29.5770173708552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22.44</x:v>
      </x:c>
      <x:c r="R846" s="8">
        <x:v>169007.722957636</x:v>
      </x:c>
      <x:c r="S846" s="12">
        <x:v>355161.834016939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469663</x:v>
      </x:c>
      <x:c r="B847" s="1">
        <x:v>43205.774959919</x:v>
      </x:c>
      <x:c r="C847" s="6">
        <x:v>14.1391847583333</x:v>
      </x:c>
      <x:c r="D847" s="14" t="s">
        <x:v>77</x:v>
      </x:c>
      <x:c r="E847" s="15">
        <x:v>43194.5201256944</x:v>
      </x:c>
      <x:c r="F847" t="s">
        <x:v>82</x:v>
      </x:c>
      <x:c r="G847" s="6">
        <x:v>162.29137647939</x:v>
      </x:c>
      <x:c r="H847" t="s">
        <x:v>83</x:v>
      </x:c>
      <x:c r="I847" s="6">
        <x:v>29.5788208137778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22.439</x:v>
      </x:c>
      <x:c r="R847" s="8">
        <x:v>169026.508416294</x:v>
      </x:c>
      <x:c r="S847" s="12">
        <x:v>355165.139308898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469668</x:v>
      </x:c>
      <x:c r="B848" s="1">
        <x:v>43205.7749712616</x:v>
      </x:c>
      <x:c r="C848" s="6">
        <x:v>14.1555523766667</x:v>
      </x:c>
      <x:c r="D848" s="14" t="s">
        <x:v>77</x:v>
      </x:c>
      <x:c r="E848" s="15">
        <x:v>43194.5201256944</x:v>
      </x:c>
      <x:c r="F848" t="s">
        <x:v>82</x:v>
      </x:c>
      <x:c r="G848" s="6">
        <x:v>162.38192651795</x:v>
      </x:c>
      <x:c r="H848" t="s">
        <x:v>83</x:v>
      </x:c>
      <x:c r="I848" s="6">
        <x:v>29.5662568482394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22.437</x:v>
      </x:c>
      <x:c r="R848" s="8">
        <x:v>169029.618631737</x:v>
      </x:c>
      <x:c r="S848" s="12">
        <x:v>355168.042795216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469684</x:v>
      </x:c>
      <x:c r="B849" s="1">
        <x:v>43205.7749831366</x:v>
      </x:c>
      <x:c r="C849" s="6">
        <x:v>14.1726199966667</x:v>
      </x:c>
      <x:c r="D849" s="14" t="s">
        <x:v>77</x:v>
      </x:c>
      <x:c r="E849" s="15">
        <x:v>43194.5201256944</x:v>
      </x:c>
      <x:c r="F849" t="s">
        <x:v>82</x:v>
      </x:c>
      <x:c r="G849" s="6">
        <x:v>162.377301085162</x:v>
      </x:c>
      <x:c r="H849" t="s">
        <x:v>83</x:v>
      </x:c>
      <x:c r="I849" s="6">
        <x:v>29.561597973458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22.439</x:v>
      </x:c>
      <x:c r="R849" s="8">
        <x:v>169026.206673758</x:v>
      </x:c>
      <x:c r="S849" s="12">
        <x:v>355171.85150267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469692</x:v>
      </x:c>
      <x:c r="B850" s="1">
        <x:v>43205.7749943634</x:v>
      </x:c>
      <x:c r="C850" s="6">
        <x:v>14.1888043116667</x:v>
      </x:c>
      <x:c r="D850" s="14" t="s">
        <x:v>77</x:v>
      </x:c>
      <x:c r="E850" s="15">
        <x:v>43194.5201256944</x:v>
      </x:c>
      <x:c r="F850" t="s">
        <x:v>82</x:v>
      </x:c>
      <x:c r="G850" s="6">
        <x:v>162.396613857249</x:v>
      </x:c>
      <x:c r="H850" t="s">
        <x:v>83</x:v>
      </x:c>
      <x:c r="I850" s="6">
        <x:v>29.5661065618551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22.436</x:v>
      </x:c>
      <x:c r="R850" s="8">
        <x:v>169017.888575302</x:v>
      </x:c>
      <x:c r="S850" s="12">
        <x:v>355178.401757805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469702</x:v>
      </x:c>
      <x:c r="B851" s="1">
        <x:v>43205.7750064468</x:v>
      </x:c>
      <x:c r="C851" s="6">
        <x:v>14.20618862</x:v>
      </x:c>
      <x:c r="D851" s="14" t="s">
        <x:v>77</x:v>
      </x:c>
      <x:c r="E851" s="15">
        <x:v>43194.5201256944</x:v>
      </x:c>
      <x:c r="F851" t="s">
        <x:v>82</x:v>
      </x:c>
      <x:c r="G851" s="6">
        <x:v>162.301138319487</x:v>
      </x:c>
      <x:c r="H851" t="s">
        <x:v>83</x:v>
      </x:c>
      <x:c r="I851" s="6">
        <x:v>29.5740717495009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22.44</x:v>
      </x:c>
      <x:c r="R851" s="8">
        <x:v>169019.811215542</x:v>
      </x:c>
      <x:c r="S851" s="12">
        <x:v>355181.099009296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469705</x:v>
      </x:c>
      <x:c r="B852" s="1">
        <x:v>43205.7750178588</x:v>
      </x:c>
      <x:c r="C852" s="6">
        <x:v>14.222622885</x:v>
      </x:c>
      <x:c r="D852" s="14" t="s">
        <x:v>77</x:v>
      </x:c>
      <x:c r="E852" s="15">
        <x:v>43194.5201256944</x:v>
      </x:c>
      <x:c r="F852" t="s">
        <x:v>82</x:v>
      </x:c>
      <x:c r="G852" s="6">
        <x:v>162.369190481608</x:v>
      </x:c>
      <x:c r="H852" t="s">
        <x:v>83</x:v>
      </x:c>
      <x:c r="I852" s="6">
        <x:v>29.5660163900275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22.438</x:v>
      </x:c>
      <x:c r="R852" s="8">
        <x:v>169012.959698304</x:v>
      </x:c>
      <x:c r="S852" s="12">
        <x:v>355167.383058909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469715</x:v>
      </x:c>
      <x:c r="B853" s="1">
        <x:v>43205.7750295139</x:v>
      </x:c>
      <x:c r="C853" s="6">
        <x:v>14.2393905083333</x:v>
      </x:c>
      <x:c r="D853" s="14" t="s">
        <x:v>77</x:v>
      </x:c>
      <x:c r="E853" s="15">
        <x:v>43194.5201256944</x:v>
      </x:c>
      <x:c r="F853" t="s">
        <x:v>82</x:v>
      </x:c>
      <x:c r="G853" s="6">
        <x:v>162.328604314018</x:v>
      </x:c>
      <x:c r="H853" t="s">
        <x:v>83</x:v>
      </x:c>
      <x:c r="I853" s="6">
        <x:v>29.5629806065886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22.442</x:v>
      </x:c>
      <x:c r="R853" s="8">
        <x:v>169014.112871637</x:v>
      </x:c>
      <x:c r="S853" s="12">
        <x:v>355148.473327939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469729</x:v>
      </x:c>
      <x:c r="B854" s="1">
        <x:v>43205.7750405903</x:v>
      </x:c>
      <x:c r="C854" s="6">
        <x:v>14.25534144</x:v>
      </x:c>
      <x:c r="D854" s="14" t="s">
        <x:v>77</x:v>
      </x:c>
      <x:c r="E854" s="15">
        <x:v>43194.5201256944</x:v>
      </x:c>
      <x:c r="F854" t="s">
        <x:v>82</x:v>
      </x:c>
      <x:c r="G854" s="6">
        <x:v>162.35106994245</x:v>
      </x:c>
      <x:c r="H854" t="s">
        <x:v>83</x:v>
      </x:c>
      <x:c r="I854" s="6">
        <x:v>29.5640626676968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22.44</x:v>
      </x:c>
      <x:c r="R854" s="8">
        <x:v>169013.791929476</x:v>
      </x:c>
      <x:c r="S854" s="12">
        <x:v>355159.669481964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469741</x:v>
      </x:c>
      <x:c r="B855" s="1">
        <x:v>43205.775052662</x:v>
      </x:c>
      <x:c r="C855" s="6">
        <x:v>14.2727257833333</x:v>
      </x:c>
      <x:c r="D855" s="14" t="s">
        <x:v>77</x:v>
      </x:c>
      <x:c r="E855" s="15">
        <x:v>43194.5201256944</x:v>
      </x:c>
      <x:c r="F855" t="s">
        <x:v>82</x:v>
      </x:c>
      <x:c r="G855" s="6">
        <x:v>162.355392956689</x:v>
      </x:c>
      <x:c r="H855" t="s">
        <x:v>83</x:v>
      </x:c>
      <x:c r="I855" s="6">
        <x:v>29.5687816605018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22.438</x:v>
      </x:c>
      <x:c r="R855" s="8">
        <x:v>169020.3909929</x:v>
      </x:c>
      <x:c r="S855" s="12">
        <x:v>355172.043775915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469746</x:v>
      </x:c>
      <x:c r="B856" s="1">
        <x:v>43205.7750637731</x:v>
      </x:c>
      <x:c r="C856" s="6">
        <x:v>14.2887433833333</x:v>
      </x:c>
      <x:c r="D856" s="14" t="s">
        <x:v>77</x:v>
      </x:c>
      <x:c r="E856" s="15">
        <x:v>43194.5201256944</x:v>
      </x:c>
      <x:c r="F856" t="s">
        <x:v>82</x:v>
      </x:c>
      <x:c r="G856" s="6">
        <x:v>162.329027373658</x:v>
      </x:c>
      <x:c r="H856" t="s">
        <x:v>83</x:v>
      </x:c>
      <x:c r="I856" s="6">
        <x:v>29.5684810875146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22.44</x:v>
      </x:c>
      <x:c r="R856" s="8">
        <x:v>169021.935264296</x:v>
      </x:c>
      <x:c r="S856" s="12">
        <x:v>355165.61992543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469762</x:v>
      </x:c>
      <x:c r="B857" s="1">
        <x:v>43205.7750753472</x:v>
      </x:c>
      <x:c r="C857" s="6">
        <x:v>14.3054110316667</x:v>
      </x:c>
      <x:c r="D857" s="14" t="s">
        <x:v>77</x:v>
      </x:c>
      <x:c r="E857" s="15">
        <x:v>43194.5201256944</x:v>
      </x:c>
      <x:c r="F857" t="s">
        <x:v>82</x:v>
      </x:c>
      <x:c r="G857" s="6">
        <x:v>162.399036572068</x:v>
      </x:c>
      <x:c r="H857" t="s">
        <x:v>83</x:v>
      </x:c>
      <x:c r="I857" s="6">
        <x:v>29.5600349975612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22.438</x:v>
      </x:c>
      <x:c r="R857" s="8">
        <x:v>169016.01971831</x:v>
      </x:c>
      <x:c r="S857" s="12">
        <x:v>355164.605400688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469765</x:v>
      </x:c>
      <x:c r="B858" s="1">
        <x:v>43205.775087037</x:v>
      </x:c>
      <x:c r="C858" s="6">
        <x:v>14.3222619733333</x:v>
      </x:c>
      <x:c r="D858" s="14" t="s">
        <x:v>77</x:v>
      </x:c>
      <x:c r="E858" s="15">
        <x:v>43194.5201256944</x:v>
      </x:c>
      <x:c r="F858" t="s">
        <x:v>82</x:v>
      </x:c>
      <x:c r="G858" s="6">
        <x:v>162.382861123675</x:v>
      </x:c>
      <x:c r="H858" t="s">
        <x:v>83</x:v>
      </x:c>
      <x:c r="I858" s="6">
        <x:v>29.5576905350822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22.44</x:v>
      </x:c>
      <x:c r="R858" s="8">
        <x:v>169024.966453495</x:v>
      </x:c>
      <x:c r="S858" s="12">
        <x:v>355175.571087272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469779</x:v>
      </x:c>
      <x:c r="B859" s="1">
        <x:v>43205.7750988426</x:v>
      </x:c>
      <x:c r="C859" s="6">
        <x:v>14.3392463683333</x:v>
      </x:c>
      <x:c r="D859" s="14" t="s">
        <x:v>77</x:v>
      </x:c>
      <x:c r="E859" s="15">
        <x:v>43194.5201256944</x:v>
      </x:c>
      <x:c r="F859" t="s">
        <x:v>82</x:v>
      </x:c>
      <x:c r="G859" s="6">
        <x:v>162.381200321073</x:v>
      </x:c>
      <x:c r="H859" t="s">
        <x:v>83</x:v>
      </x:c>
      <x:c r="I859" s="6">
        <x:v>29.5608164854189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22.439</x:v>
      </x:c>
      <x:c r="R859" s="8">
        <x:v>169026.791108579</x:v>
      </x:c>
      <x:c r="S859" s="12">
        <x:v>355169.453735609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469788</x:v>
      </x:c>
      <x:c r="B860" s="1">
        <x:v>43205.7751101505</x:v>
      </x:c>
      <x:c r="C860" s="6">
        <x:v>14.3555139416667</x:v>
      </x:c>
      <x:c r="D860" s="14" t="s">
        <x:v>77</x:v>
      </x:c>
      <x:c r="E860" s="15">
        <x:v>43194.5201256944</x:v>
      </x:c>
      <x:c r="F860" t="s">
        <x:v>82</x:v>
      </x:c>
      <x:c r="G860" s="6">
        <x:v>162.310088098998</x:v>
      </x:c>
      <x:c r="H860" t="s">
        <x:v>83</x:v>
      </x:c>
      <x:c r="I860" s="6">
        <x:v>29.5806543150761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22.437</x:v>
      </x:c>
      <x:c r="R860" s="8">
        <x:v>169029.940645746</x:v>
      </x:c>
      <x:c r="S860" s="12">
        <x:v>355185.039979634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469798</x:v>
      </x:c>
      <x:c r="B861" s="1">
        <x:v>43205.7751220718</x:v>
      </x:c>
      <x:c r="C861" s="6">
        <x:v>14.3726649133333</x:v>
      </x:c>
      <x:c r="D861" s="14" t="s">
        <x:v>77</x:v>
      </x:c>
      <x:c r="E861" s="15">
        <x:v>43194.5201256944</x:v>
      </x:c>
      <x:c r="F861" t="s">
        <x:v>82</x:v>
      </x:c>
      <x:c r="G861" s="6">
        <x:v>162.30605525732</x:v>
      </x:c>
      <x:c r="H861" t="s">
        <x:v>83</x:v>
      </x:c>
      <x:c r="I861" s="6">
        <x:v>29.5786705268306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22.438</x:v>
      </x:c>
      <x:c r="R861" s="8">
        <x:v>169024.170251914</x:v>
      </x:c>
      <x:c r="S861" s="12">
        <x:v>355163.337558207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469812</x:v>
      </x:c>
      <x:c r="B862" s="1">
        <x:v>43205.7751332986</x:v>
      </x:c>
      <x:c r="C862" s="6">
        <x:v>14.3888825566667</x:v>
      </x:c>
      <x:c r="D862" s="14" t="s">
        <x:v>77</x:v>
      </x:c>
      <x:c r="E862" s="15">
        <x:v>43194.5201256944</x:v>
      </x:c>
      <x:c r="F862" t="s">
        <x:v>82</x:v>
      </x:c>
      <x:c r="G862" s="6">
        <x:v>162.326284490646</x:v>
      </x:c>
      <x:c r="H862" t="s">
        <x:v>83</x:v>
      </x:c>
      <x:c r="I862" s="6">
        <x:v>29.5774081167401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22.437</x:v>
      </x:c>
      <x:c r="R862" s="8">
        <x:v>169015.117225132</x:v>
      </x:c>
      <x:c r="S862" s="12">
        <x:v>355162.92976993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469820</x:v>
      </x:c>
      <x:c r="B863" s="1">
        <x:v>43205.7751449884</x:v>
      </x:c>
      <x:c r="C863" s="6">
        <x:v>14.4056835216667</x:v>
      </x:c>
      <x:c r="D863" s="14" t="s">
        <x:v>77</x:v>
      </x:c>
      <x:c r="E863" s="15">
        <x:v>43194.5201256944</x:v>
      </x:c>
      <x:c r="F863" t="s">
        <x:v>82</x:v>
      </x:c>
      <x:c r="G863" s="6">
        <x:v>162.285228923011</x:v>
      </x:c>
      <x:c r="H863" t="s">
        <x:v>83</x:v>
      </x:c>
      <x:c r="I863" s="6">
        <x:v>29.5800531669988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22.439</x:v>
      </x:c>
      <x:c r="R863" s="8">
        <x:v>169021.691459277</x:v>
      </x:c>
      <x:c r="S863" s="12">
        <x:v>355157.05424145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469828</x:v>
      </x:c>
      <x:c r="B864" s="1">
        <x:v>43205.775156331</x:v>
      </x:c>
      <x:c r="C864" s="6">
        <x:v>14.4220344116667</x:v>
      </x:c>
      <x:c r="D864" s="14" t="s">
        <x:v>77</x:v>
      </x:c>
      <x:c r="E864" s="15">
        <x:v>43194.5201256944</x:v>
      </x:c>
      <x:c r="F864" t="s">
        <x:v>82</x:v>
      </x:c>
      <x:c r="G864" s="6">
        <x:v>162.30605525732</x:v>
      </x:c>
      <x:c r="H864" t="s">
        <x:v>83</x:v>
      </x:c>
      <x:c r="I864" s="6">
        <x:v>29.5786705268306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22.438</x:v>
      </x:c>
      <x:c r="R864" s="8">
        <x:v>169025.678222914</x:v>
      </x:c>
      <x:c r="S864" s="12">
        <x:v>355171.412085062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469841</x:v>
      </x:c>
      <x:c r="B865" s="1">
        <x:v>43205.7751682523</x:v>
      </x:c>
      <x:c r="C865" s="6">
        <x:v>14.4392020983333</x:v>
      </x:c>
      <x:c r="D865" s="14" t="s">
        <x:v>77</x:v>
      </x:c>
      <x:c r="E865" s="15">
        <x:v>43194.5201256944</x:v>
      </x:c>
      <x:c r="F865" t="s">
        <x:v>82</x:v>
      </x:c>
      <x:c r="G865" s="6">
        <x:v>162.347744510484</x:v>
      </x:c>
      <x:c r="H865" t="s">
        <x:v>83</x:v>
      </x:c>
      <x:c r="I865" s="6">
        <x:v>29.5703145831603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22.438</x:v>
      </x:c>
      <x:c r="R865" s="8">
        <x:v>169012.441416849</x:v>
      </x:c>
      <x:c r="S865" s="12">
        <x:v>355165.349604793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469851</x:v>
      </x:c>
      <x:c r="B866" s="1">
        <x:v>43205.7751797106</x:v>
      </x:c>
      <x:c r="C866" s="6">
        <x:v>14.4556863633333</x:v>
      </x:c>
      <x:c r="D866" s="14" t="s">
        <x:v>77</x:v>
      </x:c>
      <x:c r="E866" s="15">
        <x:v>43194.5201256944</x:v>
      </x:c>
      <x:c r="F866" t="s">
        <x:v>82</x:v>
      </x:c>
      <x:c r="G866" s="6">
        <x:v>162.36994035918</x:v>
      </x:c>
      <x:c r="H866" t="s">
        <x:v>83</x:v>
      </x:c>
      <x:c r="I866" s="6">
        <x:v>29.5658661036546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22.438</x:v>
      </x:c>
      <x:c r="R866" s="8">
        <x:v>169027.401900265</x:v>
      </x:c>
      <x:c r="S866" s="12">
        <x:v>355174.601239962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469860</x:v>
      </x:c>
      <x:c r="B867" s="1">
        <x:v>43205.7751922454</x:v>
      </x:c>
      <x:c r="C867" s="6">
        <x:v>14.473737425</x:v>
      </x:c>
      <x:c r="D867" s="14" t="s">
        <x:v>77</x:v>
      </x:c>
      <x:c r="E867" s="15">
        <x:v>43194.5201256944</x:v>
      </x:c>
      <x:c r="F867" t="s">
        <x:v>82</x:v>
      </x:c>
      <x:c r="G867" s="6">
        <x:v>162.300373054028</x:v>
      </x:c>
      <x:c r="H867" t="s">
        <x:v>83</x:v>
      </x:c>
      <x:c r="I867" s="6">
        <x:v>29.5770173708552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22.439</x:v>
      </x:c>
      <x:c r="R867" s="8">
        <x:v>169027.656417679</x:v>
      </x:c>
      <x:c r="S867" s="12">
        <x:v>355166.949791115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469870</x:v>
      </x:c>
      <x:c r="B868" s="1">
        <x:v>43205.775202581</x:v>
      </x:c>
      <x:c r="C868" s="6">
        <x:v>14.48863829</x:v>
      </x:c>
      <x:c r="D868" s="14" t="s">
        <x:v>77</x:v>
      </x:c>
      <x:c r="E868" s="15">
        <x:v>43194.5201256944</x:v>
      </x:c>
      <x:c r="F868" t="s">
        <x:v>82</x:v>
      </x:c>
      <x:c r="G868" s="6">
        <x:v>162.326042216892</x:v>
      </x:c>
      <x:c r="H868" t="s">
        <x:v>83</x:v>
      </x:c>
      <x:c r="I868" s="6">
        <x:v>29.5662869055168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22.441</x:v>
      </x:c>
      <x:c r="R868" s="8">
        <x:v>169015.337722376</x:v>
      </x:c>
      <x:c r="S868" s="12">
        <x:v>355151.232636052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469878</x:v>
      </x:c>
      <x:c r="B869" s="1">
        <x:v>43205.7752142361</x:v>
      </x:c>
      <x:c r="C869" s="6">
        <x:v>14.50540595</x:v>
      </x:c>
      <x:c r="D869" s="14" t="s">
        <x:v>77</x:v>
      </x:c>
      <x:c r="E869" s="15">
        <x:v>43194.5201256944</x:v>
      </x:c>
      <x:c r="F869" t="s">
        <x:v>82</x:v>
      </x:c>
      <x:c r="G869" s="6">
        <x:v>162.362454303341</x:v>
      </x:c>
      <x:c r="H869" t="s">
        <x:v>83</x:v>
      </x:c>
      <x:c r="I869" s="6">
        <x:v>29.5645736411202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22.439</x:v>
      </x:c>
      <x:c r="R869" s="8">
        <x:v>169016.579734769</x:v>
      </x:c>
      <x:c r="S869" s="12">
        <x:v>355147.484329125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469887</x:v>
      </x:c>
      <x:c r="B870" s="1">
        <x:v>43205.7752257292</x:v>
      </x:c>
      <x:c r="C870" s="6">
        <x:v>14.5219568716667</x:v>
      </x:c>
      <x:c r="D870" s="14" t="s">
        <x:v>77</x:v>
      </x:c>
      <x:c r="E870" s="15">
        <x:v>43194.5201256944</x:v>
      </x:c>
      <x:c r="F870" t="s">
        <x:v>82</x:v>
      </x:c>
      <x:c r="G870" s="6">
        <x:v>162.322429807402</x:v>
      </x:c>
      <x:c r="H870" t="s">
        <x:v>83</x:v>
      </x:c>
      <x:c r="I870" s="6">
        <x:v>29.5698036088634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22.44</x:v>
      </x:c>
      <x:c r="R870" s="8">
        <x:v>169015.721854958</x:v>
      </x:c>
      <x:c r="S870" s="12">
        <x:v>355153.178830769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469898</x:v>
      </x:c>
      <x:c r="B871" s="1">
        <x:v>43205.7752373495</x:v>
      </x:c>
      <x:c r="C871" s="6">
        <x:v>14.5386912133333</x:v>
      </x:c>
      <x:c r="D871" s="14" t="s">
        <x:v>77</x:v>
      </x:c>
      <x:c r="E871" s="15">
        <x:v>43194.5201256944</x:v>
      </x:c>
      <x:c r="F871" t="s">
        <x:v>82</x:v>
      </x:c>
      <x:c r="G871" s="6">
        <x:v>162.3567292789</x:v>
      </x:c>
      <x:c r="H871" t="s">
        <x:v>83</x:v>
      </x:c>
      <x:c r="I871" s="6">
        <x:v>29.5713064746656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22.437</x:v>
      </x:c>
      <x:c r="R871" s="8">
        <x:v>169022.012676879</x:v>
      </x:c>
      <x:c r="S871" s="12">
        <x:v>355158.952050053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469911</x:v>
      </x:c>
      <x:c r="B872" s="1">
        <x:v>43205.7752491088</x:v>
      </x:c>
      <x:c r="C872" s="6">
        <x:v>14.5556088116667</x:v>
      </x:c>
      <x:c r="D872" s="14" t="s">
        <x:v>77</x:v>
      </x:c>
      <x:c r="E872" s="15">
        <x:v>43194.5201256944</x:v>
      </x:c>
      <x:c r="F872" t="s">
        <x:v>82</x:v>
      </x:c>
      <x:c r="G872" s="6">
        <x:v>162.322429807402</x:v>
      </x:c>
      <x:c r="H872" t="s">
        <x:v>83</x:v>
      </x:c>
      <x:c r="I872" s="6">
        <x:v>29.5698036088634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22.44</x:v>
      </x:c>
      <x:c r="R872" s="8">
        <x:v>169020.261558899</x:v>
      </x:c>
      <x:c r="S872" s="12">
        <x:v>355171.27183389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469916</x:v>
      </x:c>
      <x:c r="B873" s="1">
        <x:v>43205.7752609144</x:v>
      </x:c>
      <x:c r="C873" s="6">
        <x:v>14.5726098083333</x:v>
      </x:c>
      <x:c r="D873" s="14" t="s">
        <x:v>77</x:v>
      </x:c>
      <x:c r="E873" s="15">
        <x:v>43194.5201256944</x:v>
      </x:c>
      <x:c r="F873" t="s">
        <x:v>82</x:v>
      </x:c>
      <x:c r="G873" s="6">
        <x:v>162.361866695848</x:v>
      </x:c>
      <x:c r="H873" t="s">
        <x:v>83</x:v>
      </x:c>
      <x:c r="I873" s="6">
        <x:v>29.5618985458291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22.44</x:v>
      </x:c>
      <x:c r="R873" s="8">
        <x:v>169027.535824965</x:v>
      </x:c>
      <x:c r="S873" s="12">
        <x:v>355163.708265693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469930</x:v>
      </x:c>
      <x:c r="B874" s="1">
        <x:v>43205.775272338</x:v>
      </x:c>
      <x:c r="C874" s="6">
        <x:v>14.5890774133333</x:v>
      </x:c>
      <x:c r="D874" s="14" t="s">
        <x:v>77</x:v>
      </x:c>
      <x:c r="E874" s="15">
        <x:v>43194.5201256944</x:v>
      </x:c>
      <x:c r="F874" t="s">
        <x:v>82</x:v>
      </x:c>
      <x:c r="G874" s="6">
        <x:v>162.354179636635</x:v>
      </x:c>
      <x:c r="H874" t="s">
        <x:v>83</x:v>
      </x:c>
      <x:c r="I874" s="6">
        <x:v>29.5718174491922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22.437</x:v>
      </x:c>
      <x:c r="R874" s="8">
        <x:v>169025.305005804</x:v>
      </x:c>
      <x:c r="S874" s="12">
        <x:v>355165.146409486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469940</x:v>
      </x:c>
      <x:c r="B875" s="1">
        <x:v>43205.7752888889</x:v>
      </x:c>
      <x:c r="C875" s="6">
        <x:v>14.6129121583333</x:v>
      </x:c>
      <x:c r="D875" s="14" t="s">
        <x:v>77</x:v>
      </x:c>
      <x:c r="E875" s="15">
        <x:v>43194.5201256944</x:v>
      </x:c>
      <x:c r="F875" t="s">
        <x:v>82</x:v>
      </x:c>
      <x:c r="G875" s="6">
        <x:v>162.362478299015</x:v>
      </x:c>
      <x:c r="H875" t="s">
        <x:v>83</x:v>
      </x:c>
      <x:c r="I875" s="6">
        <x:v>29.558982994964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22.441</x:v>
      </x:c>
      <x:c r="R875" s="8">
        <x:v>169044.045728952</x:v>
      </x:c>
      <x:c r="S875" s="12">
        <x:v>355201.854004364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469946</x:v>
      </x:c>
      <x:c r="B876" s="1">
        <x:v>43205.7753028588</x:v>
      </x:c>
      <x:c r="C876" s="6">
        <x:v>14.6330466333333</x:v>
      </x:c>
      <x:c r="D876" s="14" t="s">
        <x:v>77</x:v>
      </x:c>
      <x:c r="E876" s="15">
        <x:v>43194.5201256944</x:v>
      </x:c>
      <x:c r="F876" t="s">
        <x:v>82</x:v>
      </x:c>
      <x:c r="G876" s="6">
        <x:v>162.410464469393</x:v>
      </x:c>
      <x:c r="H876" t="s">
        <x:v>83</x:v>
      </x:c>
      <x:c r="I876" s="6">
        <x:v>29.5493647008025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22.441</x:v>
      </x:c>
      <x:c r="R876" s="8">
        <x:v>169044.612956814</x:v>
      </x:c>
      <x:c r="S876" s="12">
        <x:v>355200.231369514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469962</x:v>
      </x:c>
      <x:c r="B877" s="1">
        <x:v>43205.7753069792</x:v>
      </x:c>
      <x:c r="C877" s="6">
        <x:v>14.6389803033333</x:v>
      </x:c>
      <x:c r="D877" s="14" t="s">
        <x:v>77</x:v>
      </x:c>
      <x:c r="E877" s="15">
        <x:v>43194.5201256944</x:v>
      </x:c>
      <x:c r="F877" t="s">
        <x:v>82</x:v>
      </x:c>
      <x:c r="G877" s="6">
        <x:v>162.405215732654</x:v>
      </x:c>
      <x:c r="H877" t="s">
        <x:v>83</x:v>
      </x:c>
      <x:c r="I877" s="6">
        <x:v>29.5504167003828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22.441</x:v>
      </x:c>
      <x:c r="R877" s="8">
        <x:v>168981.593674657</x:v>
      </x:c>
      <x:c r="S877" s="12">
        <x:v>355101.255215419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469971</x:v>
      </x:c>
      <x:c r="B878" s="1">
        <x:v>43205.7753185995</x:v>
      </x:c>
      <x:c r="C878" s="6">
        <x:v>14.6556812683333</x:v>
      </x:c>
      <x:c r="D878" s="14" t="s">
        <x:v>77</x:v>
      </x:c>
      <x:c r="E878" s="15">
        <x:v>43194.5201256944</x:v>
      </x:c>
      <x:c r="F878" t="s">
        <x:v>82</x:v>
      </x:c>
      <x:c r="G878" s="6">
        <x:v>162.282743460566</x:v>
      </x:c>
      <x:c r="H878" t="s">
        <x:v>83</x:v>
      </x:c>
      <x:c r="I878" s="6">
        <x:v>29.5693828065591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22.443</x:v>
      </x:c>
      <x:c r="R878" s="8">
        <x:v>169008.459494722</x:v>
      </x:c>
      <x:c r="S878" s="12">
        <x:v>355147.274138588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469975</x:v>
      </x:c>
      <x:c r="B879" s="1">
        <x:v>43205.7753301736</x:v>
      </x:c>
      <x:c r="C879" s="6">
        <x:v>14.672332305</x:v>
      </x:c>
      <x:c r="D879" s="14" t="s">
        <x:v>77</x:v>
      </x:c>
      <x:c r="E879" s="15">
        <x:v>43194.5201256944</x:v>
      </x:c>
      <x:c r="F879" t="s">
        <x:v>82</x:v>
      </x:c>
      <x:c r="G879" s="6">
        <x:v>162.251247380124</x:v>
      </x:c>
      <x:c r="H879" t="s">
        <x:v>83</x:v>
      </x:c>
      <x:c r="I879" s="6">
        <x:v>29.5784901825027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22.442</x:v>
      </x:c>
      <x:c r="R879" s="8">
        <x:v>169014.755080663</x:v>
      </x:c>
      <x:c r="S879" s="12">
        <x:v>355138.69218194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469985</x:v>
      </x:c>
      <x:c r="B880" s="1">
        <x:v>43205.7753414352</x:v>
      </x:c>
      <x:c r="C880" s="6">
        <x:v>14.688599855</x:v>
      </x:c>
      <x:c r="D880" s="14" t="s">
        <x:v>77</x:v>
      </x:c>
      <x:c r="E880" s="15">
        <x:v>43194.5201256944</x:v>
      </x:c>
      <x:c r="F880" t="s">
        <x:v>82</x:v>
      </x:c>
      <x:c r="G880" s="6">
        <x:v>162.243716279195</x:v>
      </x:c>
      <x:c r="H880" t="s">
        <x:v>83</x:v>
      </x:c>
      <x:c r="I880" s="6">
        <x:v>29.585583733372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22.44</x:v>
      </x:c>
      <x:c r="R880" s="8">
        <x:v>169009.42447682</x:v>
      </x:c>
      <x:c r="S880" s="12">
        <x:v>355147.64036352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469999</x:v>
      </x:c>
      <x:c r="B881" s="1">
        <x:v>43205.7753531597</x:v>
      </x:c>
      <x:c r="C881" s="6">
        <x:v>14.7054841833333</x:v>
      </x:c>
      <x:c r="D881" s="14" t="s">
        <x:v>77</x:v>
      </x:c>
      <x:c r="E881" s="15">
        <x:v>43194.5201256944</x:v>
      </x:c>
      <x:c r="F881" t="s">
        <x:v>82</x:v>
      </x:c>
      <x:c r="G881" s="6">
        <x:v>162.273083996236</x:v>
      </x:c>
      <x:c r="H881" t="s">
        <x:v>83</x:v>
      </x:c>
      <x:c r="I881" s="6">
        <x:v>29.5824878173767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22.439</x:v>
      </x:c>
      <x:c r="R881" s="8">
        <x:v>169023.994375215</x:v>
      </x:c>
      <x:c r="S881" s="12">
        <x:v>355145.791564648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470012</x:v>
      </x:c>
      <x:c r="B882" s="1">
        <x:v>43205.7753650463</x:v>
      </x:c>
      <x:c r="C882" s="6">
        <x:v>14.7226018716667</x:v>
      </x:c>
      <x:c r="D882" s="14" t="s">
        <x:v>77</x:v>
      </x:c>
      <x:c r="E882" s="15">
        <x:v>43194.5201256944</x:v>
      </x:c>
      <x:c r="F882" t="s">
        <x:v>82</x:v>
      </x:c>
      <x:c r="G882" s="6">
        <x:v>162.229829735775</x:v>
      </x:c>
      <x:c r="H882" t="s">
        <x:v>83</x:v>
      </x:c>
      <x:c r="I882" s="6">
        <x:v>29.5799930521971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22.443</x:v>
      </x:c>
      <x:c r="R882" s="8">
        <x:v>169018.724759624</x:v>
      </x:c>
      <x:c r="S882" s="12">
        <x:v>355157.420575127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470020</x:v>
      </x:c>
      <x:c r="B883" s="1">
        <x:v>43205.7753763542</x:v>
      </x:c>
      <x:c r="C883" s="6">
        <x:v>14.7388360816667</x:v>
      </x:c>
      <x:c r="D883" s="14" t="s">
        <x:v>77</x:v>
      </x:c>
      <x:c r="E883" s="15">
        <x:v>43194.5201256944</x:v>
      </x:c>
      <x:c r="F883" t="s">
        <x:v>82</x:v>
      </x:c>
      <x:c r="G883" s="6">
        <x:v>162.348044447109</x:v>
      </x:c>
      <x:c r="H883" t="s">
        <x:v>83</x:v>
      </x:c>
      <x:c r="I883" s="6">
        <x:v>29.5702544685332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22.438</x:v>
      </x:c>
      <x:c r="R883" s="8">
        <x:v>169024.8380309</x:v>
      </x:c>
      <x:c r="S883" s="12">
        <x:v>355151.615030756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470030</x:v>
      </x:c>
      <x:c r="B884" s="1">
        <x:v>43205.775388044</x:v>
      </x:c>
      <x:c r="C884" s="6">
        <x:v>14.7557037616667</x:v>
      </x:c>
      <x:c r="D884" s="14" t="s">
        <x:v>77</x:v>
      </x:c>
      <x:c r="E884" s="15">
        <x:v>43194.5201256944</x:v>
      </x:c>
      <x:c r="F884" t="s">
        <x:v>82</x:v>
      </x:c>
      <x:c r="G884" s="6">
        <x:v>162.330226941525</x:v>
      </x:c>
      <x:c r="H884" t="s">
        <x:v>83</x:v>
      </x:c>
      <x:c r="I884" s="6">
        <x:v>29.568240629143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22.44</x:v>
      </x:c>
      <x:c r="R884" s="8">
        <x:v>169022.033785425</x:v>
      </x:c>
      <x:c r="S884" s="12">
        <x:v>355159.118245427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470036</x:v>
      </x:c>
      <x:c r="B885" s="1">
        <x:v>43205.7753993866</x:v>
      </x:c>
      <x:c r="C885" s="6">
        <x:v>14.77203804</x:v>
      </x:c>
      <x:c r="D885" s="14" t="s">
        <x:v>77</x:v>
      </x:c>
      <x:c r="E885" s="15">
        <x:v>43194.5201256944</x:v>
      </x:c>
      <x:c r="F885" t="s">
        <x:v>82</x:v>
      </x:c>
      <x:c r="G885" s="6">
        <x:v>162.360517087527</x:v>
      </x:c>
      <x:c r="H885" t="s">
        <x:v>83</x:v>
      </x:c>
      <x:c r="I885" s="6">
        <x:v>29.5621690609864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22.44</x:v>
      </x:c>
      <x:c r="R885" s="8">
        <x:v>169023.762456526</x:v>
      </x:c>
      <x:c r="S885" s="12">
        <x:v>355137.326593748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470046</x:v>
      </x:c>
      <x:c r="B886" s="1">
        <x:v>43205.7754109606</x:v>
      </x:c>
      <x:c r="C886" s="6">
        <x:v>14.7886723133333</x:v>
      </x:c>
      <x:c r="D886" s="14" t="s">
        <x:v>77</x:v>
      </x:c>
      <x:c r="E886" s="15">
        <x:v>43194.5201256944</x:v>
      </x:c>
      <x:c r="F886" t="s">
        <x:v>82</x:v>
      </x:c>
      <x:c r="G886" s="6">
        <x:v>162.374774267532</x:v>
      </x:c>
      <x:c r="H886" t="s">
        <x:v>83</x:v>
      </x:c>
      <x:c r="I886" s="6">
        <x:v>29.5565183044564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22.441</x:v>
      </x:c>
      <x:c r="R886" s="8">
        <x:v>169006.750615024</x:v>
      </x:c>
      <x:c r="S886" s="12">
        <x:v>355150.779266329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470060</x:v>
      </x:c>
      <x:c r="B887" s="1">
        <x:v>43205.7754228819</x:v>
      </x:c>
      <x:c r="C887" s="6">
        <x:v>14.805823295</x:v>
      </x:c>
      <x:c r="D887" s="14" t="s">
        <x:v>77</x:v>
      </x:c>
      <x:c r="E887" s="15">
        <x:v>43194.5201256944</x:v>
      </x:c>
      <x:c r="F887" t="s">
        <x:v>82</x:v>
      </x:c>
      <x:c r="G887" s="6">
        <x:v>162.349282998958</x:v>
      </x:c>
      <x:c r="H887" t="s">
        <x:v>83</x:v>
      </x:c>
      <x:c r="I887" s="6">
        <x:v>29.5616280306936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22.441</x:v>
      </x:c>
      <x:c r="R887" s="8">
        <x:v>169021.953347676</x:v>
      </x:c>
      <x:c r="S887" s="12">
        <x:v>355169.193353052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470074</x:v>
      </x:c>
      <x:c r="B888" s="1">
        <x:v>43205.7754345255</x:v>
      </x:c>
      <x:c r="C888" s="6">
        <x:v>14.8226409416667</x:v>
      </x:c>
      <x:c r="D888" s="14" t="s">
        <x:v>77</x:v>
      </x:c>
      <x:c r="E888" s="15">
        <x:v>43194.5201256944</x:v>
      </x:c>
      <x:c r="F888" t="s">
        <x:v>82</x:v>
      </x:c>
      <x:c r="G888" s="6">
        <x:v>162.263672873868</x:v>
      </x:c>
      <x:c r="H888" t="s">
        <x:v>83</x:v>
      </x:c>
      <x:c r="I888" s="6">
        <x:v>29.5787907563877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22.441</x:v>
      </x:c>
      <x:c r="R888" s="8">
        <x:v>169021.374836204</x:v>
      </x:c>
      <x:c r="S888" s="12">
        <x:v>355147.31216619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470077</x:v>
      </x:c>
      <x:c r="B889" s="1">
        <x:v>43205.7754459143</x:v>
      </x:c>
      <x:c r="C889" s="6">
        <x:v>14.8389919016667</x:v>
      </x:c>
      <x:c r="D889" s="14" t="s">
        <x:v>77</x:v>
      </x:c>
      <x:c r="E889" s="15">
        <x:v>43194.5201256944</x:v>
      </x:c>
      <x:c r="F889" t="s">
        <x:v>82</x:v>
      </x:c>
      <x:c r="G889" s="6">
        <x:v>162.327228027842</x:v>
      </x:c>
      <x:c r="H889" t="s">
        <x:v>83</x:v>
      </x:c>
      <x:c r="I889" s="6">
        <x:v>29.568841775103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22.44</x:v>
      </x:c>
      <x:c r="R889" s="8">
        <x:v>169011.931989675</x:v>
      </x:c>
      <x:c r="S889" s="12">
        <x:v>355151.903259267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470093</x:v>
      </x:c>
      <x:c r="B890" s="1">
        <x:v>43205.7754578356</x:v>
      </x:c>
      <x:c r="C890" s="6">
        <x:v>14.8561762133333</x:v>
      </x:c>
      <x:c r="D890" s="14" t="s">
        <x:v>77</x:v>
      </x:c>
      <x:c r="E890" s="15">
        <x:v>43194.5201256944</x:v>
      </x:c>
      <x:c r="F890" t="s">
        <x:v>82</x:v>
      </x:c>
      <x:c r="G890" s="6">
        <x:v>162.362778196692</x:v>
      </x:c>
      <x:c r="H890" t="s">
        <x:v>83</x:v>
      </x:c>
      <x:c r="I890" s="6">
        <x:v>29.5589228805397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22.441</x:v>
      </x:c>
      <x:c r="R890" s="8">
        <x:v>169019.80191551</x:v>
      </x:c>
      <x:c r="S890" s="12">
        <x:v>355153.597636347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470104</x:v>
      </x:c>
      <x:c r="B891" s="1">
        <x:v>43205.7754689815</x:v>
      </x:c>
      <x:c r="C891" s="6">
        <x:v>14.8722605066667</x:v>
      </x:c>
      <x:c r="D891" s="14" t="s">
        <x:v>77</x:v>
      </x:c>
      <x:c r="E891" s="15">
        <x:v>43194.5201256944</x:v>
      </x:c>
      <x:c r="F891" t="s">
        <x:v>82</x:v>
      </x:c>
      <x:c r="G891" s="6">
        <x:v>162.290088915433</x:v>
      </x:c>
      <x:c r="H891" t="s">
        <x:v>83</x:v>
      </x:c>
      <x:c r="I891" s="6">
        <x:v>29.5679099989111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22.443</x:v>
      </x:c>
      <x:c r="R891" s="8">
        <x:v>169005.658385909</x:v>
      </x:c>
      <x:c r="S891" s="12">
        <x:v>355146.123431935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470106</x:v>
      </x:c>
      <x:c r="B892" s="1">
        <x:v>43205.7754810995</x:v>
      </x:c>
      <x:c r="C892" s="6">
        <x:v>14.889661485</x:v>
      </x:c>
      <x:c r="D892" s="14" t="s">
        <x:v>77</x:v>
      </x:c>
      <x:c r="E892" s="15">
        <x:v>43194.5201256944</x:v>
      </x:c>
      <x:c r="F892" t="s">
        <x:v>82</x:v>
      </x:c>
      <x:c r="G892" s="6">
        <x:v>162.354668831513</x:v>
      </x:c>
      <x:c r="H892" t="s">
        <x:v>83</x:v>
      </x:c>
      <x:c r="I892" s="6">
        <x:v>29.5633412935858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22.44</x:v>
      </x:c>
      <x:c r="R892" s="8">
        <x:v>169010.57633196</x:v>
      </x:c>
      <x:c r="S892" s="12">
        <x:v>355147.053952194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470115</x:v>
      </x:c>
      <x:c r="B893" s="1">
        <x:v>43205.7754925116</x:v>
      </x:c>
      <x:c r="C893" s="6">
        <x:v>14.9061457716667</x:v>
      </x:c>
      <x:c r="D893" s="14" t="s">
        <x:v>77</x:v>
      </x:c>
      <x:c r="E893" s="15">
        <x:v>43194.5201256944</x:v>
      </x:c>
      <x:c r="F893" t="s">
        <x:v>82</x:v>
      </x:c>
      <x:c r="G893" s="6">
        <x:v>162.279430154245</x:v>
      </x:c>
      <x:c r="H893" t="s">
        <x:v>83</x:v>
      </x:c>
      <x:c r="I893" s="6">
        <x:v>29.5728393984773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22.442</x:v>
      </x:c>
      <x:c r="R893" s="8">
        <x:v>169016.975892901</x:v>
      </x:c>
      <x:c r="S893" s="12">
        <x:v>355142.462896419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470130</x:v>
      </x:c>
      <x:c r="B894" s="1">
        <x:v>43205.7755038542</x:v>
      </x:c>
      <x:c r="C894" s="6">
        <x:v>14.9224467433333</x:v>
      </x:c>
      <x:c r="D894" s="14" t="s">
        <x:v>77</x:v>
      </x:c>
      <x:c r="E894" s="15">
        <x:v>43194.5201256944</x:v>
      </x:c>
      <x:c r="F894" t="s">
        <x:v>82</x:v>
      </x:c>
      <x:c r="G894" s="6">
        <x:v>162.339549292687</x:v>
      </x:c>
      <x:c r="H894" t="s">
        <x:v>83</x:v>
      </x:c>
      <x:c r="I894" s="6">
        <x:v>29.5607864281897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22.442</x:v>
      </x:c>
      <x:c r="R894" s="8">
        <x:v>169020.310071152</x:v>
      </x:c>
      <x:c r="S894" s="12">
        <x:v>355137.57951476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470139</x:v>
      </x:c>
      <x:c r="B895" s="1">
        <x:v>43205.7755154745</x:v>
      </x:c>
      <x:c r="C895" s="6">
        <x:v>14.9391644266667</x:v>
      </x:c>
      <x:c r="D895" s="14" t="s">
        <x:v>77</x:v>
      </x:c>
      <x:c r="E895" s="15">
        <x:v>43194.5201256944</x:v>
      </x:c>
      <x:c r="F895" t="s">
        <x:v>82</x:v>
      </x:c>
      <x:c r="G895" s="6">
        <x:v>162.347818610328</x:v>
      </x:c>
      <x:c r="H895" t="s">
        <x:v>83</x:v>
      </x:c>
      <x:c r="I895" s="6">
        <x:v>29.5535426439405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22.444</x:v>
      </x:c>
      <x:c r="R895" s="8">
        <x:v>169018.171412375</x:v>
      </x:c>
      <x:c r="S895" s="12">
        <x:v>355155.111850186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470150</x:v>
      </x:c>
      <x:c r="B896" s="1">
        <x:v>43205.7755271991</x:v>
      </x:c>
      <x:c r="C896" s="6">
        <x:v>14.95609866</x:v>
      </x:c>
      <x:c r="D896" s="14" t="s">
        <x:v>77</x:v>
      </x:c>
      <x:c r="E896" s="15">
        <x:v>43194.5201256944</x:v>
      </x:c>
      <x:c r="F896" t="s">
        <x:v>82</x:v>
      </x:c>
      <x:c r="G896" s="6">
        <x:v>162.290523856239</x:v>
      </x:c>
      <x:c r="H896" t="s">
        <x:v>83</x:v>
      </x:c>
      <x:c r="I896" s="6">
        <x:v>29.5706151563131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22.442</x:v>
      </x:c>
      <x:c r="R896" s="8">
        <x:v>169017.080771588</x:v>
      </x:c>
      <x:c r="S896" s="12">
        <x:v>355149.606118694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470157</x:v>
      </x:c>
      <x:c r="B897" s="1">
        <x:v>43205.7755387731</x:v>
      </x:c>
      <x:c r="C897" s="6">
        <x:v>14.9727329683333</x:v>
      </x:c>
      <x:c r="D897" s="14" t="s">
        <x:v>77</x:v>
      </x:c>
      <x:c r="E897" s="15">
        <x:v>43194.5201256944</x:v>
      </x:c>
      <x:c r="F897" t="s">
        <x:v>82</x:v>
      </x:c>
      <x:c r="G897" s="6">
        <x:v>162.285695121762</x:v>
      </x:c>
      <x:c r="H897" t="s">
        <x:v>83</x:v>
      </x:c>
      <x:c r="I897" s="6">
        <x:v>29.5771676577292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22.44</x:v>
      </x:c>
      <x:c r="R897" s="8">
        <x:v>169022.533656403</x:v>
      </x:c>
      <x:c r="S897" s="12">
        <x:v>355156.639146371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470170</x:v>
      </x:c>
      <x:c r="B898" s="1">
        <x:v>43205.7755503125</x:v>
      </x:c>
      <x:c r="C898" s="6">
        <x:v>14.9893339483333</x:v>
      </x:c>
      <x:c r="D898" s="14" t="s">
        <x:v>77</x:v>
      </x:c>
      <x:c r="E898" s="15">
        <x:v>43194.5201256944</x:v>
      </x:c>
      <x:c r="F898" t="s">
        <x:v>82</x:v>
      </x:c>
      <x:c r="G898" s="6">
        <x:v>162.287060368034</x:v>
      </x:c>
      <x:c r="H898" t="s">
        <x:v>83</x:v>
      </x:c>
      <x:c r="I898" s="6">
        <x:v>29.5741018068488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22.441</x:v>
      </x:c>
      <x:c r="R898" s="8">
        <x:v>169020.846334466</x:v>
      </x:c>
      <x:c r="S898" s="12">
        <x:v>355149.816057203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470179</x:v>
      </x:c>
      <x:c r="B899" s="1">
        <x:v>43205.7755615393</x:v>
      </x:c>
      <x:c r="C899" s="6">
        <x:v>15.0055182166667</x:v>
      </x:c>
      <x:c r="D899" s="14" t="s">
        <x:v>77</x:v>
      </x:c>
      <x:c r="E899" s="15">
        <x:v>43194.5201256944</x:v>
      </x:c>
      <x:c r="F899" t="s">
        <x:v>82</x:v>
      </x:c>
      <x:c r="G899" s="6">
        <x:v>162.227581414471</x:v>
      </x:c>
      <x:c r="H899" t="s">
        <x:v>83</x:v>
      </x:c>
      <x:c r="I899" s="6">
        <x:v>29.5804439132362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22.443</x:v>
      </x:c>
      <x:c r="R899" s="8">
        <x:v>169014.967519387</x:v>
      </x:c>
      <x:c r="S899" s="12">
        <x:v>355133.549786586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470192</x:v>
      </x:c>
      <x:c r="B900" s="1">
        <x:v>43205.7755738426</x:v>
      </x:c>
      <x:c r="C900" s="6">
        <x:v>15.023252555</x:v>
      </x:c>
      <x:c r="D900" s="14" t="s">
        <x:v>77</x:v>
      </x:c>
      <x:c r="E900" s="15">
        <x:v>43194.5201256944</x:v>
      </x:c>
      <x:c r="F900" t="s">
        <x:v>82</x:v>
      </x:c>
      <x:c r="G900" s="6">
        <x:v>162.264589006175</x:v>
      </x:c>
      <x:c r="H900" t="s">
        <x:v>83</x:v>
      </x:c>
      <x:c r="I900" s="6">
        <x:v>29.5758150761126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22.442</x:v>
      </x:c>
      <x:c r="R900" s="8">
        <x:v>169015.893215774</x:v>
      </x:c>
      <x:c r="S900" s="12">
        <x:v>355138.849467746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470197</x:v>
      </x:c>
      <x:c r="B901" s="1">
        <x:v>43205.7755846065</x:v>
      </x:c>
      <x:c r="C901" s="6">
        <x:v>15.0387367983333</x:v>
      </x:c>
      <x:c r="D901" s="14" t="s">
        <x:v>77</x:v>
      </x:c>
      <x:c r="E901" s="15">
        <x:v>43194.5201256944</x:v>
      </x:c>
      <x:c r="F901" t="s">
        <x:v>82</x:v>
      </x:c>
      <x:c r="G901" s="6">
        <x:v>162.278648401057</x:v>
      </x:c>
      <x:c r="H901" t="s">
        <x:v>83</x:v>
      </x:c>
      <x:c r="I901" s="6">
        <x:v>29.5785803546655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22.44</x:v>
      </x:c>
      <x:c r="R901" s="8">
        <x:v>169022.736260919</x:v>
      </x:c>
      <x:c r="S901" s="12">
        <x:v>355141.948489345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470213</x:v>
      </x:c>
      <x:c r="B902" s="1">
        <x:v>43205.7755966435</x:v>
      </x:c>
      <x:c r="C902" s="6">
        <x:v>15.0560711316667</x:v>
      </x:c>
      <x:c r="D902" s="14" t="s">
        <x:v>77</x:v>
      </x:c>
      <x:c r="E902" s="15">
        <x:v>43194.5201256944</x:v>
      </x:c>
      <x:c r="F902" t="s">
        <x:v>82</x:v>
      </x:c>
      <x:c r="G902" s="6">
        <x:v>162.259208828804</x:v>
      </x:c>
      <x:c r="H902" t="s">
        <x:v>83</x:v>
      </x:c>
      <x:c r="I902" s="6">
        <x:v>29.5741018068488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22.443</x:v>
      </x:c>
      <x:c r="R902" s="8">
        <x:v>169015.989050096</x:v>
      </x:c>
      <x:c r="S902" s="12">
        <x:v>355161.048702464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470223</x:v>
      </x:c>
      <x:c r="B903" s="1">
        <x:v>43205.7756084838</x:v>
      </x:c>
      <x:c r="C903" s="6">
        <x:v>15.073155455</x:v>
      </x:c>
      <x:c r="D903" s="14" t="s">
        <x:v>77</x:v>
      </x:c>
      <x:c r="E903" s="15">
        <x:v>43194.5201256944</x:v>
      </x:c>
      <x:c r="F903" t="s">
        <x:v>82</x:v>
      </x:c>
      <x:c r="G903" s="6">
        <x:v>162.244236107124</x:v>
      </x:c>
      <x:c r="H903" t="s">
        <x:v>83</x:v>
      </x:c>
      <x:c r="I903" s="6">
        <x:v>29.5743122082904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22.444</x:v>
      </x:c>
      <x:c r="R903" s="8">
        <x:v>169030.188313475</x:v>
      </x:c>
      <x:c r="S903" s="12">
        <x:v>355159.863710217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470232</x:v>
      </x:c>
      <x:c r="B904" s="1">
        <x:v>43205.7756210301</x:v>
      </x:c>
      <x:c r="C904" s="6">
        <x:v>15.0911564833333</x:v>
      </x:c>
      <x:c r="D904" s="14" t="s">
        <x:v>77</x:v>
      </x:c>
      <x:c r="E904" s="15">
        <x:v>43194.5201256944</x:v>
      </x:c>
      <x:c r="F904" t="s">
        <x:v>82</x:v>
      </x:c>
      <x:c r="G904" s="6">
        <x:v>162.269252120292</x:v>
      </x:c>
      <x:c r="H904" t="s">
        <x:v>83</x:v>
      </x:c>
      <x:c r="I904" s="6">
        <x:v>29.572087965149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22.443</x:v>
      </x:c>
      <x:c r="R904" s="8">
        <x:v>169028.301056002</x:v>
      </x:c>
      <x:c r="S904" s="12">
        <x:v>355153.813477315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470238</x:v>
      </x:c>
      <x:c r="B905" s="1">
        <x:v>43205.7756324421</x:v>
      </x:c>
      <x:c r="C905" s="6">
        <x:v>15.10760743</x:v>
      </x:c>
      <x:c r="D905" s="14" t="s">
        <x:v>77</x:v>
      </x:c>
      <x:c r="E905" s="15">
        <x:v>43194.5201256944</x:v>
      </x:c>
      <x:c r="F905" t="s">
        <x:v>82</x:v>
      </x:c>
      <x:c r="G905" s="6">
        <x:v>162.339549292687</x:v>
      </x:c>
      <x:c r="H905" t="s">
        <x:v>83</x:v>
      </x:c>
      <x:c r="I905" s="6">
        <x:v>29.5607864281897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22.442</x:v>
      </x:c>
      <x:c r="R905" s="8">
        <x:v>169022.499208754</x:v>
      </x:c>
      <x:c r="S905" s="12">
        <x:v>355144.367845177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470246</x:v>
      </x:c>
      <x:c r="B906" s="1">
        <x:v>43205.7756449421</x:v>
      </x:c>
      <x:c r="C906" s="6">
        <x:v>15.125608515</x:v>
      </x:c>
      <x:c r="D906" s="14" t="s">
        <x:v>77</x:v>
      </x:c>
      <x:c r="E906" s="15">
        <x:v>43194.5201256944</x:v>
      </x:c>
      <x:c r="F906" t="s">
        <x:v>82</x:v>
      </x:c>
      <x:c r="G906" s="6">
        <x:v>162.267768682006</x:v>
      </x:c>
      <x:c r="H906" t="s">
        <x:v>83</x:v>
      </x:c>
      <x:c r="I906" s="6">
        <x:v>29.5695932077047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22.444</x:v>
      </x:c>
      <x:c r="R906" s="8">
        <x:v>169029.472236665</x:v>
      </x:c>
      <x:c r="S906" s="12">
        <x:v>355156.586967104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470255</x:v>
      </x:c>
      <x:c r="B907" s="1">
        <x:v>43205.7756544329</x:v>
      </x:c>
      <x:c r="C907" s="6">
        <x:v>15.1392926133333</x:v>
      </x:c>
      <x:c r="D907" s="14" t="s">
        <x:v>77</x:v>
      </x:c>
      <x:c r="E907" s="15">
        <x:v>43194.5201256944</x:v>
      </x:c>
      <x:c r="F907" t="s">
        <x:v>82</x:v>
      </x:c>
      <x:c r="G907" s="6">
        <x:v>162.25289632381</x:v>
      </x:c>
      <x:c r="H907" t="s">
        <x:v>83</x:v>
      </x:c>
      <x:c r="I907" s="6">
        <x:v>29.5781595512603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22.442</x:v>
      </x:c>
      <x:c r="R907" s="8">
        <x:v>169016.042207631</x:v>
      </x:c>
      <x:c r="S907" s="12">
        <x:v>355140.248564247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470264</x:v>
      </x:c>
      <x:c r="B908" s="1">
        <x:v>43205.775668669</x:v>
      </x:c>
      <x:c r="C908" s="6">
        <x:v>15.1597771533333</x:v>
      </x:c>
      <x:c r="D908" s="14" t="s">
        <x:v>77</x:v>
      </x:c>
      <x:c r="E908" s="15">
        <x:v>43194.5201256944</x:v>
      </x:c>
      <x:c r="F908" t="s">
        <x:v>82</x:v>
      </x:c>
      <x:c r="G908" s="6">
        <x:v>162.273614543768</x:v>
      </x:c>
      <x:c r="H908" t="s">
        <x:v>83</x:v>
      </x:c>
      <x:c r="I908" s="6">
        <x:v>29.5684209729197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22.444</x:v>
      </x:c>
      <x:c r="R908" s="8">
        <x:v>169030.300309589</x:v>
      </x:c>
      <x:c r="S908" s="12">
        <x:v>355172.834764284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470271</x:v>
      </x:c>
      <x:c r="B909" s="1">
        <x:v>43205.775678044</x:v>
      </x:c>
      <x:c r="C909" s="6">
        <x:v>15.1733112533333</x:v>
      </x:c>
      <x:c r="D909" s="14" t="s">
        <x:v>77</x:v>
      </x:c>
      <x:c r="E909" s="15">
        <x:v>43194.5201256944</x:v>
      </x:c>
      <x:c r="F909" t="s">
        <x:v>82</x:v>
      </x:c>
      <x:c r="G909" s="6">
        <x:v>162.314811020862</x:v>
      </x:c>
      <x:c r="H909" t="s">
        <x:v>83</x:v>
      </x:c>
      <x:c r="I909" s="6">
        <x:v>29.5657458745604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22.442</x:v>
      </x:c>
      <x:c r="R909" s="8">
        <x:v>169007.461114509</x:v>
      </x:c>
      <x:c r="S909" s="12">
        <x:v>355135.326391109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470278</x:v>
      </x:c>
      <x:c r="B910" s="1">
        <x:v>43205.7756917477</x:v>
      </x:c>
      <x:c r="C910" s="6">
        <x:v>15.1930290416667</x:v>
      </x:c>
      <x:c r="D910" s="14" t="s">
        <x:v>77</x:v>
      </x:c>
      <x:c r="E910" s="15">
        <x:v>43194.5201256944</x:v>
      </x:c>
      <x:c r="F910" t="s">
        <x:v>82</x:v>
      </x:c>
      <x:c r="G910" s="6">
        <x:v>162.323069983574</x:v>
      </x:c>
      <x:c r="H910" t="s">
        <x:v>83</x:v>
      </x:c>
      <x:c r="I910" s="6">
        <x:v>29.5612974011133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22.443</x:v>
      </x:c>
      <x:c r="R910" s="8">
        <x:v>169026.754805993</x:v>
      </x:c>
      <x:c r="S910" s="12">
        <x:v>355161.883753275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470288</x:v>
      </x:c>
      <x:c r="B911" s="1">
        <x:v>43205.7757025116</x:v>
      </x:c>
      <x:c r="C911" s="6">
        <x:v>15.2085299666667</x:v>
      </x:c>
      <x:c r="D911" s="14" t="s">
        <x:v>77</x:v>
      </x:c>
      <x:c r="E911" s="15">
        <x:v>43194.5201256944</x:v>
      </x:c>
      <x:c r="F911" t="s">
        <x:v>82</x:v>
      </x:c>
      <x:c r="G911" s="6">
        <x:v>162.181588475479</x:v>
      </x:c>
      <x:c r="H911" t="s">
        <x:v>83</x:v>
      </x:c>
      <x:c r="I911" s="6">
        <x:v>29.5868762040018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22.444</x:v>
      </x:c>
      <x:c r="R911" s="8">
        <x:v>169018.980239022</x:v>
      </x:c>
      <x:c r="S911" s="12">
        <x:v>355145.053991694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470291</x:v>
      </x:c>
      <x:c r="B912" s="1">
        <x:v>43205.7757221875</x:v>
      </x:c>
      <x:c r="C912" s="6">
        <x:v>15.236831605</x:v>
      </x:c>
      <x:c r="D912" s="14" t="s">
        <x:v>77</x:v>
      </x:c>
      <x:c r="E912" s="15">
        <x:v>43194.5201256944</x:v>
      </x:c>
      <x:c r="F912" t="s">
        <x:v>82</x:v>
      </x:c>
      <x:c r="G912" s="6">
        <x:v>162.304793753279</x:v>
      </x:c>
      <x:c r="H912" t="s">
        <x:v>83</x:v>
      </x:c>
      <x:c r="I912" s="6">
        <x:v>29.5621690609864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22.444</x:v>
      </x:c>
      <x:c r="R912" s="8">
        <x:v>169057.075992975</x:v>
      </x:c>
      <x:c r="S912" s="12">
        <x:v>355196.388844176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470297</x:v>
      </x:c>
      <x:c r="B913" s="1">
        <x:v>43205.7757354514</x:v>
      </x:c>
      <x:c r="C913" s="6">
        <x:v>15.2559494016667</x:v>
      </x:c>
      <x:c r="D913" s="14" t="s">
        <x:v>77</x:v>
      </x:c>
      <x:c r="E913" s="15">
        <x:v>43194.5201256944</x:v>
      </x:c>
      <x:c r="F913" t="s">
        <x:v>82</x:v>
      </x:c>
      <x:c r="G913" s="6">
        <x:v>162.334014235083</x:v>
      </x:c>
      <x:c r="H913" t="s">
        <x:v>83</x:v>
      </x:c>
      <x:c r="I913" s="6">
        <x:v>29.5591032238158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22.443</x:v>
      </x:c>
      <x:c r="R913" s="8">
        <x:v>169048.089362522</x:v>
      </x:c>
      <x:c r="S913" s="12">
        <x:v>355193.790658801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470304</x:v>
      </x:c>
      <x:c r="B914" s="1">
        <x:v>43205.775746956</x:v>
      </x:c>
      <x:c r="C914" s="6">
        <x:v>15.2725170183333</x:v>
      </x:c>
      <x:c r="D914" s="14" t="s">
        <x:v>77</x:v>
      </x:c>
      <x:c r="E914" s="15">
        <x:v>43194.5201256944</x:v>
      </x:c>
      <x:c r="F914" t="s">
        <x:v>82</x:v>
      </x:c>
      <x:c r="G914" s="6">
        <x:v>162.336088085335</x:v>
      </x:c>
      <x:c r="H914" t="s">
        <x:v>83</x:v>
      </x:c>
      <x:c r="I914" s="6">
        <x:v>29.564273068509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22.441</x:v>
      </x:c>
      <x:c r="R914" s="8">
        <x:v>169036.111429559</x:v>
      </x:c>
      <x:c r="S914" s="12">
        <x:v>355175.600901582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470310</x:v>
      </x:c>
      <x:c r="B915" s="1">
        <x:v>43205.7757581366</x:v>
      </x:c>
      <x:c r="C915" s="6">
        <x:v>15.288634605</x:v>
      </x:c>
      <x:c r="D915" s="14" t="s">
        <x:v>77</x:v>
      </x:c>
      <x:c r="E915" s="15">
        <x:v>43194.5201256944</x:v>
      </x:c>
      <x:c r="F915" t="s">
        <x:v>82</x:v>
      </x:c>
      <x:c r="G915" s="6">
        <x:v>162.30236743366</x:v>
      </x:c>
      <x:c r="H915" t="s">
        <x:v>83</x:v>
      </x:c>
      <x:c r="I915" s="6">
        <x:v>29.568240629143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22.442</x:v>
      </x:c>
      <x:c r="R915" s="8">
        <x:v>169031.987243856</x:v>
      </x:c>
      <x:c r="S915" s="12">
        <x:v>355161.368689832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470316</x:v>
      </x:c>
      <x:c r="B916" s="1">
        <x:v>43205.7757702894</x:v>
      </x:c>
      <x:c r="C916" s="6">
        <x:v>15.3061355933333</x:v>
      </x:c>
      <x:c r="D916" s="14" t="s">
        <x:v>77</x:v>
      </x:c>
      <x:c r="E916" s="15">
        <x:v>43194.5201256944</x:v>
      </x:c>
      <x:c r="F916" t="s">
        <x:v>82</x:v>
      </x:c>
      <x:c r="G916" s="6">
        <x:v>162.274183227984</x:v>
      </x:c>
      <x:c r="H916" t="s">
        <x:v>83</x:v>
      </x:c>
      <x:c r="I916" s="6">
        <x:v>29.5738914054205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22.442</x:v>
      </x:c>
      <x:c r="R916" s="8">
        <x:v>169024.284915561</x:v>
      </x:c>
      <x:c r="S916" s="12">
        <x:v>355158.074233517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470320</x:v>
      </x:c>
      <x:c r="B917" s="1">
        <x:v>43205.7757822569</x:v>
      </x:c>
      <x:c r="C917" s="6">
        <x:v>15.3233366216667</x:v>
      </x:c>
      <x:c r="D917" s="14" t="s">
        <x:v>77</x:v>
      </x:c>
      <x:c r="E917" s="15">
        <x:v>43194.5201256944</x:v>
      </x:c>
      <x:c r="F917" t="s">
        <x:v>82</x:v>
      </x:c>
      <x:c r="G917" s="6">
        <x:v>162.298004931831</x:v>
      </x:c>
      <x:c r="H917" t="s">
        <x:v>83</x:v>
      </x:c>
      <x:c r="I917" s="6">
        <x:v>29.5719076211749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22.441</x:v>
      </x:c>
      <x:c r="R917" s="8">
        <x:v>169022.431749278</x:v>
      </x:c>
      <x:c r="S917" s="12">
        <x:v>355152.832652346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470324</x:v>
      </x:c>
      <x:c r="B918" s="1">
        <x:v>43205.7757929051</x:v>
      </x:c>
      <x:c r="C918" s="6">
        <x:v>15.3387208216667</x:v>
      </x:c>
      <x:c r="D918" s="14" t="s">
        <x:v>77</x:v>
      </x:c>
      <x:c r="E918" s="15">
        <x:v>43194.5201256944</x:v>
      </x:c>
      <x:c r="F918" t="s">
        <x:v>82</x:v>
      </x:c>
      <x:c r="G918" s="6">
        <x:v>162.224565309134</x:v>
      </x:c>
      <x:c r="H918" t="s">
        <x:v>83</x:v>
      </x:c>
      <x:c r="I918" s="6">
        <x:v>29.5838404016827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22.442</x:v>
      </x:c>
      <x:c r="R918" s="8">
        <x:v>169023.495271525</x:v>
      </x:c>
      <x:c r="S918" s="12">
        <x:v>355145.437173506</x:v>
      </x:c>
      <x:c r="T918" s="12">
        <x:v>45.5</x:v>
      </x:c>
      <x:c r="U918" s="12">
        <x:v>94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2018-04-16T00:43:29Z</dcterms:modified>
</cp:coreProperties>
</file>