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f5517bfe47041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<x:sst xmlns:x="http://schemas.openxmlformats.org/spreadsheetml/2006/main">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</x:sst>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f5517bfe47041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43205.8653242123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470385</x:v>
      </x:c>
      <x:c r="B2" s="1">
        <x:v>43205.7784293634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161.434089118218</x:v>
      </x:c>
      <x:c r="H2" t="s">
        <x:v>83</x:v>
      </x:c>
      <x:c r="I2" s="6">
        <x:v>29.5279340383099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22.519</x:v>
      </x:c>
      <x:c r="R2" s="8">
        <x:v>167106.816140122</x:v>
      </x:c>
      <x:c r="S2" s="12">
        <x:v>355623.691612101</x:v>
      </x:c>
      <x:c r="T2" s="12">
        <x:v>45.5</x:v>
      </x:c>
      <x:c r="U2" s="12">
        <x:v>94</x:v>
      </x:c>
      <x:c r="V2" s="12">
        <x:f>NA()</x:f>
      </x:c>
    </x:row>
    <x:row r="3">
      <x:c r="A3">
        <x:v>470398</x:v>
      </x:c>
      <x:c r="B3" s="1">
        <x:v>43205.778443831</x:v>
      </x:c>
      <x:c r="C3" s="6">
        <x:v>0.0208011933333333</x:v>
      </x:c>
      <x:c r="D3" s="14" t="s">
        <x:v>77</x:v>
      </x:c>
      <x:c r="E3" s="15">
        <x:v>43194.5201256944</x:v>
      </x:c>
      <x:c r="F3" t="s">
        <x:v>82</x:v>
      </x:c>
      <x:c r="G3" s="6">
        <x:v>161.3738316129</x:v>
      </x:c>
      <x:c r="H3" t="s">
        <x:v>83</x:v>
      </x:c>
      <x:c r="I3" s="6">
        <x:v>29.5456676763215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22.517</x:v>
      </x:c>
      <x:c r="R3" s="8">
        <x:v>167074.278711556</x:v>
      </x:c>
      <x:c r="S3" s="12">
        <x:v>355558.48564229</x:v>
      </x:c>
      <x:c r="T3" s="12">
        <x:v>45.5</x:v>
      </x:c>
      <x:c r="U3" s="12">
        <x:v>94</x:v>
      </x:c>
      <x:c r="V3" s="12">
        <x:f>NA()</x:f>
      </x:c>
    </x:row>
    <x:row r="4">
      <x:c r="A4">
        <x:v>470401</x:v>
      </x:c>
      <x:c r="B4" s="1">
        <x:v>43205.7784587616</x:v>
      </x:c>
      <x:c r="C4" s="6">
        <x:v>0.0423024233333333</x:v>
      </x:c>
      <x:c r="D4" s="14" t="s">
        <x:v>77</x:v>
      </x:c>
      <x:c r="E4" s="15">
        <x:v>43194.5201256944</x:v>
      </x:c>
      <x:c r="F4" t="s">
        <x:v>82</x:v>
      </x:c>
      <x:c r="G4" s="6">
        <x:v>161.423509587775</x:v>
      </x:c>
      <x:c r="H4" t="s">
        <x:v>83</x:v>
      </x:c>
      <x:c r="I4" s="6">
        <x:v>29.530068081312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22.519</x:v>
      </x:c>
      <x:c r="R4" s="8">
        <x:v>167054.734460566</x:v>
      </x:c>
      <x:c r="S4" s="12">
        <x:v>355550.416149986</x:v>
      </x:c>
      <x:c r="T4" s="12">
        <x:v>45.5</x:v>
      </x:c>
      <x:c r="U4" s="12">
        <x:v>94</x:v>
      </x:c>
      <x:c r="V4" s="12">
        <x:f>NA()</x:f>
      </x:c>
    </x:row>
    <x:row r="5">
      <x:c r="A5">
        <x:v>470415</x:v>
      </x:c>
      <x:c r="B5" s="1">
        <x:v>43205.7784728819</x:v>
      </x:c>
      <x:c r="C5" s="6">
        <x:v>0.0626368966666667</x:v>
      </x:c>
      <x:c r="D5" s="14" t="s">
        <x:v>77</x:v>
      </x:c>
      <x:c r="E5" s="15">
        <x:v>43194.5201256944</x:v>
      </x:c>
      <x:c r="F5" t="s">
        <x:v>82</x:v>
      </x:c>
      <x:c r="G5" s="6">
        <x:v>161.441363562183</x:v>
      </x:c>
      <x:c r="H5" t="s">
        <x:v>83</x:v>
      </x:c>
      <x:c r="I5" s="6">
        <x:v>29.5292565436721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22.518</x:v>
      </x:c>
      <x:c r="R5" s="8">
        <x:v>167054.806184135</x:v>
      </x:c>
      <x:c r="S5" s="12">
        <x:v>355527.319062544</x:v>
      </x:c>
      <x:c r="T5" s="12">
        <x:v>45.5</x:v>
      </x:c>
      <x:c r="U5" s="12">
        <x:v>94</x:v>
      </x:c>
      <x:c r="V5" s="12">
        <x:f>NA()</x:f>
      </x:c>
    </x:row>
    <x:row r="6">
      <x:c r="A6">
        <x:v>470420</x:v>
      </x:c>
      <x:c r="B6" s="1">
        <x:v>43205.7784819792</x:v>
      </x:c>
      <x:c r="C6" s="6">
        <x:v>0.0757876833333333</x:v>
      </x:c>
      <x:c r="D6" s="14" t="s">
        <x:v>77</x:v>
      </x:c>
      <x:c r="E6" s="15">
        <x:v>43194.5201256944</x:v>
      </x:c>
      <x:c r="F6" t="s">
        <x:v>82</x:v>
      </x:c>
      <x:c r="G6" s="6">
        <x:v>161.428805426096</x:v>
      </x:c>
      <x:c r="H6" t="s">
        <x:v>83</x:v>
      </x:c>
      <x:c r="I6" s="6">
        <x:v>29.5206302112697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22.522</x:v>
      </x:c>
      <x:c r="R6" s="8">
        <x:v>167006.269622345</x:v>
      </x:c>
      <x:c r="S6" s="12">
        <x:v>355492.46273506</x:v>
      </x:c>
      <x:c r="T6" s="12">
        <x:v>45.5</x:v>
      </x:c>
      <x:c r="U6" s="12">
        <x:v>94</x:v>
      </x:c>
      <x:c r="V6" s="12">
        <x:f>NA()</x:f>
      </x:c>
    </x:row>
    <x:row r="7">
      <x:c r="A7">
        <x:v>470430</x:v>
      </x:c>
      <x:c r="B7" s="1">
        <x:v>43205.7784908218</x:v>
      </x:c>
      <x:c r="C7" s="6">
        <x:v>0.0885217616666667</x:v>
      </x:c>
      <x:c r="D7" s="14" t="s">
        <x:v>77</x:v>
      </x:c>
      <x:c r="E7" s="15">
        <x:v>43194.5201256944</x:v>
      </x:c>
      <x:c r="F7" t="s">
        <x:v>82</x:v>
      </x:c>
      <x:c r="G7" s="6">
        <x:v>161.367875384364</x:v>
      </x:c>
      <x:c r="H7" t="s">
        <x:v>83</x:v>
      </x:c>
      <x:c r="I7" s="6">
        <x:v>29.5329234930859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22.522</x:v>
      </x:c>
      <x:c r="R7" s="8">
        <x:v>166992.931129228</x:v>
      </x:c>
      <x:c r="S7" s="12">
        <x:v>355459.014624951</x:v>
      </x:c>
      <x:c r="T7" s="12">
        <x:v>45.5</x:v>
      </x:c>
      <x:c r="U7" s="12">
        <x:v>94</x:v>
      </x:c>
      <x:c r="V7" s="12">
        <x:f>NA()</x:f>
      </x:c>
    </x:row>
    <x:row r="8">
      <x:c r="A8">
        <x:v>470440</x:v>
      </x:c>
      <x:c r="B8" s="1">
        <x:v>43205.7785021181</x:v>
      </x:c>
      <x:c r="C8" s="6">
        <x:v>0.104756005</x:v>
      </x:c>
      <x:c r="D8" s="14" t="s">
        <x:v>77</x:v>
      </x:c>
      <x:c r="E8" s="15">
        <x:v>43194.5201256944</x:v>
      </x:c>
      <x:c r="F8" t="s">
        <x:v>82</x:v>
      </x:c>
      <x:c r="G8" s="6">
        <x:v>161.303475957295</x:v>
      </x:c>
      <x:c r="H8" t="s">
        <x:v>83</x:v>
      </x:c>
      <x:c r="I8" s="6">
        <x:v>29.5375522710196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22.525</x:v>
      </x:c>
      <x:c r="R8" s="8">
        <x:v>166994.064696788</x:v>
      </x:c>
      <x:c r="S8" s="12">
        <x:v>355458.62706977</x:v>
      </x:c>
      <x:c r="T8" s="12">
        <x:v>45.5</x:v>
      </x:c>
      <x:c r="U8" s="12">
        <x:v>94</x:v>
      </x:c>
      <x:c r="V8" s="12">
        <x:f>NA()</x:f>
      </x:c>
    </x:row>
    <x:row r="9">
      <x:c r="A9">
        <x:v>470445</x:v>
      </x:c>
      <x:c r="B9" s="1">
        <x:v>43205.7785171643</x:v>
      </x:c>
      <x:c r="C9" s="6">
        <x:v>0.126457301666667</x:v>
      </x:c>
      <x:c r="D9" s="14" t="s">
        <x:v>77</x:v>
      </x:c>
      <x:c r="E9" s="15">
        <x:v>43194.5201256944</x:v>
      </x:c>
      <x:c r="F9" t="s">
        <x:v>82</x:v>
      </x:c>
      <x:c r="G9" s="6">
        <x:v>161.386673372943</x:v>
      </x:c>
      <x:c r="H9" t="s">
        <x:v>83</x:v>
      </x:c>
      <x:c r="I9" s="6">
        <x:v>29.5263410211796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22.523</x:v>
      </x:c>
      <x:c r="R9" s="8">
        <x:v>167002.662145451</x:v>
      </x:c>
      <x:c r="S9" s="12">
        <x:v>355479.686635323</x:v>
      </x:c>
      <x:c r="T9" s="12">
        <x:v>45.5</x:v>
      </x:c>
      <x:c r="U9" s="12">
        <x:v>94</x:v>
      </x:c>
      <x:c r="V9" s="12">
        <x:f>NA()</x:f>
      </x:c>
    </x:row>
    <x:row r="10">
      <x:c r="A10">
        <x:v>470464</x:v>
      </x:c>
      <x:c r="B10" s="1">
        <x:v>43205.778525081</x:v>
      </x:c>
      <x:c r="C10" s="6">
        <x:v>0.137824625</x:v>
      </x:c>
      <x:c r="D10" s="14" t="s">
        <x:v>77</x:v>
      </x:c>
      <x:c r="E10" s="15">
        <x:v>43194.5201256944</x:v>
      </x:c>
      <x:c r="F10" t="s">
        <x:v>82</x:v>
      </x:c>
      <x:c r="G10" s="6">
        <x:v>161.304667297872</x:v>
      </x:c>
      <x:c r="H10" t="s">
        <x:v>83</x:v>
      </x:c>
      <x:c r="I10" s="6">
        <x:v>29.5373118148664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22.525</x:v>
      </x:c>
      <x:c r="R10" s="8">
        <x:v>166972.994159141</x:v>
      </x:c>
      <x:c r="S10" s="12">
        <x:v>355431.880095598</x:v>
      </x:c>
      <x:c r="T10" s="12">
        <x:v>45.5</x:v>
      </x:c>
      <x:c r="U10" s="12">
        <x:v>94</x:v>
      </x:c>
      <x:c r="V10" s="12">
        <x:f>NA()</x:f>
      </x:c>
    </x:row>
    <x:row r="11">
      <x:c r="A11">
        <x:v>470467</x:v>
      </x:c>
      <x:c r="B11" s="1">
        <x:v>43205.7785359954</x:v>
      </x:c>
      <x:c r="C11" s="6">
        <x:v>0.15354216</x:v>
      </x:c>
      <x:c r="D11" s="14" t="s">
        <x:v>77</x:v>
      </x:c>
      <x:c r="E11" s="15">
        <x:v>43194.5201256944</x:v>
      </x:c>
      <x:c r="F11" t="s">
        <x:v>82</x:v>
      </x:c>
      <x:c r="G11" s="6">
        <x:v>161.329506811957</x:v>
      </x:c>
      <x:c r="H11" t="s">
        <x:v>83</x:v>
      </x:c>
      <x:c r="I11" s="6">
        <x:v>29.5350875962599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22.524</x:v>
      </x:c>
      <x:c r="R11" s="8">
        <x:v>166987.790774191</x:v>
      </x:c>
      <x:c r="S11" s="12">
        <x:v>355439.538233742</x:v>
      </x:c>
      <x:c r="T11" s="12">
        <x:v>45.5</x:v>
      </x:c>
      <x:c r="U11" s="12">
        <x:v>94</x:v>
      </x:c>
      <x:c r="V11" s="12">
        <x:f>NA()</x:f>
      </x:c>
    </x:row>
    <x:row r="12">
      <x:c r="A12">
        <x:v>470480</x:v>
      </x:c>
      <x:c r="B12" s="1">
        <x:v>43205.7785474884</x:v>
      </x:c>
      <x:c r="C12" s="6">
        <x:v>0.170126481666667</x:v>
      </x:c>
      <x:c r="D12" s="14" t="s">
        <x:v>77</x:v>
      </x:c>
      <x:c r="E12" s="15">
        <x:v>43194.5201256944</x:v>
      </x:c>
      <x:c r="F12" t="s">
        <x:v>82</x:v>
      </x:c>
      <x:c r="G12" s="6">
        <x:v>161.349522740888</x:v>
      </x:c>
      <x:c r="H12" t="s">
        <x:v>83</x:v>
      </x:c>
      <x:c r="I12" s="6">
        <x:v>29.5254693706174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22.526</x:v>
      </x:c>
      <x:c r="R12" s="8">
        <x:v>166980.538282173</x:v>
      </x:c>
      <x:c r="S12" s="12">
        <x:v>355437.865039637</x:v>
      </x:c>
      <x:c r="T12" s="12">
        <x:v>45.5</x:v>
      </x:c>
      <x:c r="U12" s="12">
        <x:v>94</x:v>
      </x:c>
      <x:c r="V12" s="12">
        <x:f>NA()</x:f>
      </x:c>
    </x:row>
    <x:row r="13">
      <x:c r="A13">
        <x:v>470485</x:v>
      </x:c>
      <x:c r="B13" s="1">
        <x:v>43205.7785590625</x:v>
      </x:c>
      <x:c r="C13" s="6">
        <x:v>0.186760743333333</x:v>
      </x:c>
      <x:c r="D13" s="14" t="s">
        <x:v>77</x:v>
      </x:c>
      <x:c r="E13" s="15">
        <x:v>43194.5201256944</x:v>
      </x:c>
      <x:c r="F13" t="s">
        <x:v>82</x:v>
      </x:c>
      <x:c r="G13" s="6">
        <x:v>161.356820115065</x:v>
      </x:c>
      <x:c r="H13" t="s">
        <x:v>83</x:v>
      </x:c>
      <x:c r="I13" s="6">
        <x:v>29.5239965822511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22.526</x:v>
      </x:c>
      <x:c r="R13" s="8">
        <x:v>166973.49384791</x:v>
      </x:c>
      <x:c r="S13" s="12">
        <x:v>355439.712306233</x:v>
      </x:c>
      <x:c r="T13" s="12">
        <x:v>45.5</x:v>
      </x:c>
      <x:c r="U13" s="12">
        <x:v>94</x:v>
      </x:c>
      <x:c r="V13" s="12">
        <x:f>NA()</x:f>
      </x:c>
    </x:row>
    <x:row r="14">
      <x:c r="A14">
        <x:v>470495</x:v>
      </x:c>
      <x:c r="B14" s="1">
        <x:v>43205.7785707523</x:v>
      </x:c>
      <x:c r="C14" s="6">
        <x:v>0.203595093333333</x:v>
      </x:c>
      <x:c r="D14" s="14" t="s">
        <x:v>77</x:v>
      </x:c>
      <x:c r="E14" s="15">
        <x:v>43194.5201256944</x:v>
      </x:c>
      <x:c r="F14" t="s">
        <x:v>82</x:v>
      </x:c>
      <x:c r="G14" s="6">
        <x:v>161.325129555901</x:v>
      </x:c>
      <x:c r="H14" t="s">
        <x:v>83</x:v>
      </x:c>
      <x:c r="I14" s="6">
        <x:v>29.5276034120511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22.527</x:v>
      </x:c>
      <x:c r="R14" s="8">
        <x:v>166978.366791818</x:v>
      </x:c>
      <x:c r="S14" s="12">
        <x:v>355440.992955861</x:v>
      </x:c>
      <x:c r="T14" s="12">
        <x:v>45.5</x:v>
      </x:c>
      <x:c r="U14" s="12">
        <x:v>94</x:v>
      </x:c>
      <x:c r="V14" s="12">
        <x:f>NA()</x:f>
      </x:c>
    </x:row>
    <x:row r="15">
      <x:c r="A15">
        <x:v>470509</x:v>
      </x:c>
      <x:c r="B15" s="1">
        <x:v>43205.7785828704</x:v>
      </x:c>
      <x:c r="C15" s="6">
        <x:v>0.221079446666667</x:v>
      </x:c>
      <x:c r="D15" s="14" t="s">
        <x:v>77</x:v>
      </x:c>
      <x:c r="E15" s="15">
        <x:v>43194.5201256944</x:v>
      </x:c>
      <x:c r="F15" t="s">
        <x:v>82</x:v>
      </x:c>
      <x:c r="G15" s="6">
        <x:v>161.332426136672</x:v>
      </x:c>
      <x:c r="H15" t="s">
        <x:v>83</x:v>
      </x:c>
      <x:c r="I15" s="6">
        <x:v>29.5261306227476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22.527</x:v>
      </x:c>
      <x:c r="R15" s="8">
        <x:v>166989.867611477</x:v>
      </x:c>
      <x:c r="S15" s="12">
        <x:v>355450.452085403</x:v>
      </x:c>
      <x:c r="T15" s="12">
        <x:v>45.5</x:v>
      </x:c>
      <x:c r="U15" s="12">
        <x:v>94</x:v>
      </x:c>
      <x:c r="V15" s="12">
        <x:f>NA()</x:f>
      </x:c>
    </x:row>
    <x:row r="16">
      <x:c r="A16">
        <x:v>470516</x:v>
      </x:c>
      <x:c r="B16" s="1">
        <x:v>43205.7785953704</x:v>
      </x:c>
      <x:c r="C16" s="6">
        <x:v>0.239063793333333</x:v>
      </x:c>
      <x:c r="D16" s="14" t="s">
        <x:v>77</x:v>
      </x:c>
      <x:c r="E16" s="15">
        <x:v>43194.5201256944</x:v>
      </x:c>
      <x:c r="F16" t="s">
        <x:v>82</x:v>
      </x:c>
      <x:c r="G16" s="6">
        <x:v>161.280224565143</x:v>
      </x:c>
      <x:c r="H16" t="s">
        <x:v>83</x:v>
      </x:c>
      <x:c r="I16" s="6">
        <x:v>29.5310900178783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22.529</x:v>
      </x:c>
      <x:c r="R16" s="8">
        <x:v>166978.154328208</x:v>
      </x:c>
      <x:c r="S16" s="12">
        <x:v>355448.984159635</x:v>
      </x:c>
      <x:c r="T16" s="12">
        <x:v>45.5</x:v>
      </x:c>
      <x:c r="U16" s="12">
        <x:v>94</x:v>
      </x:c>
      <x:c r="V16" s="12">
        <x:f>NA()</x:f>
      </x:c>
    </x:row>
    <x:row r="17">
      <x:c r="A17">
        <x:v>470538</x:v>
      </x:c>
      <x:c r="B17" s="1">
        <x:v>43205.7786060185</x:v>
      </x:c>
      <x:c r="C17" s="6">
        <x:v>0.254398005</x:v>
      </x:c>
      <x:c r="D17" s="14" t="s">
        <x:v>77</x:v>
      </x:c>
      <x:c r="E17" s="15">
        <x:v>43194.5201256944</x:v>
      </x:c>
      <x:c r="F17" t="s">
        <x:v>82</x:v>
      </x:c>
      <x:c r="G17" s="6">
        <x:v>161.335461557679</x:v>
      </x:c>
      <x:c r="H17" t="s">
        <x:v>83</x:v>
      </x:c>
      <x:c r="I17" s="6">
        <x:v>29.5199389033614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22.529</x:v>
      </x:c>
      <x:c r="R17" s="8">
        <x:v>166980.779367876</x:v>
      </x:c>
      <x:c r="S17" s="12">
        <x:v>355457.323605454</x:v>
      </x:c>
      <x:c r="T17" s="12">
        <x:v>45.5</x:v>
      </x:c>
      <x:c r="U17" s="12">
        <x:v>94</x:v>
      </x:c>
      <x:c r="V17" s="12">
        <x:f>NA()</x:f>
      </x:c>
    </x:row>
    <x:row r="18">
      <x:c r="A18">
        <x:v>470539</x:v>
      </x:c>
      <x:c r="B18" s="1">
        <x:v>43205.7786201736</x:v>
      </x:c>
      <x:c r="C18" s="6">
        <x:v>0.274765865</x:v>
      </x:c>
      <x:c r="D18" s="14" t="s">
        <x:v>77</x:v>
      </x:c>
      <x:c r="E18" s="15">
        <x:v>43194.5201256944</x:v>
      </x:c>
      <x:c r="F18" t="s">
        <x:v>82</x:v>
      </x:c>
      <x:c r="G18" s="6">
        <x:v>161.355562978649</x:v>
      </x:c>
      <x:c r="H18" t="s">
        <x:v>83</x:v>
      </x:c>
      <x:c r="I18" s="6">
        <x:v>29.5158812293803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22.529</x:v>
      </x:c>
      <x:c r="R18" s="8">
        <x:v>166996.459423254</x:v>
      </x:c>
      <x:c r="S18" s="12">
        <x:v>355467.323390196</x:v>
      </x:c>
      <x:c r="T18" s="12">
        <x:v>45.5</x:v>
      </x:c>
      <x:c r="U18" s="12">
        <x:v>94</x:v>
      </x:c>
      <x:c r="V18" s="12">
        <x:f>NA()</x:f>
      </x:c>
    </x:row>
    <x:row r="19">
      <x:c r="A19">
        <x:v>470545</x:v>
      </x:c>
      <x:c r="B19" s="1">
        <x:v>43205.7786356134</x:v>
      </x:c>
      <x:c r="C19" s="6">
        <x:v>0.296967165</x:v>
      </x:c>
      <x:c r="D19" s="14" t="s">
        <x:v>77</x:v>
      </x:c>
      <x:c r="E19" s="15">
        <x:v>43194.5201256944</x:v>
      </x:c>
      <x:c r="F19" t="s">
        <x:v>82</x:v>
      </x:c>
      <x:c r="G19" s="6">
        <x:v>161.244677079086</x:v>
      </x:c>
      <x:c r="H19" t="s">
        <x:v>83</x:v>
      </x:c>
      <x:c r="I19" s="6">
        <x:v>29.53547833726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22.53</x:v>
      </x:c>
      <x:c r="R19" s="8">
        <x:v>167004.336386538</x:v>
      </x:c>
      <x:c r="S19" s="12">
        <x:v>355481.7236408</x:v>
      </x:c>
      <x:c r="T19" s="12">
        <x:v>45.5</x:v>
      </x:c>
      <x:c r="U19" s="12">
        <x:v>94</x:v>
      </x:c>
      <x:c r="V19" s="12">
        <x:f>NA()</x:f>
      </x:c>
    </x:row>
    <x:row r="20">
      <x:c r="A20">
        <x:v>470557</x:v>
      </x:c>
      <x:c r="B20" s="1">
        <x:v>43205.7786438657</x:v>
      </x:c>
      <x:c r="C20" s="6">
        <x:v>0.30890115</x:v>
      </x:c>
      <x:c r="D20" s="14" t="s">
        <x:v>77</x:v>
      </x:c>
      <x:c r="E20" s="15">
        <x:v>43194.5201256944</x:v>
      </x:c>
      <x:c r="F20" t="s">
        <x:v>82</x:v>
      </x:c>
      <x:c r="G20" s="6">
        <x:v>161.246049102035</x:v>
      </x:c>
      <x:c r="H20" t="s">
        <x:v>83</x:v>
      </x:c>
      <x:c r="I20" s="6">
        <x:v>29.5324125244847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22.531</x:v>
      </x:c>
      <x:c r="R20" s="8">
        <x:v>166976.893292043</x:v>
      </x:c>
      <x:c r="S20" s="12">
        <x:v>355432.123792961</x:v>
      </x:c>
      <x:c r="T20" s="12">
        <x:v>45.5</x:v>
      </x:c>
      <x:c r="U20" s="12">
        <x:v>94</x:v>
      </x:c>
      <x:c r="V20" s="12">
        <x:f>NA()</x:f>
      </x:c>
    </x:row>
    <x:row r="21">
      <x:c r="A21">
        <x:v>470567</x:v>
      </x:c>
      <x:c r="B21" s="1">
        <x:v>43205.7786526968</x:v>
      </x:c>
      <x:c r="C21" s="6">
        <x:v>0.321618568333333</x:v>
      </x:c>
      <x:c r="D21" s="14" t="s">
        <x:v>77</x:v>
      </x:c>
      <x:c r="E21" s="15">
        <x:v>43194.5201256944</x:v>
      </x:c>
      <x:c r="F21" t="s">
        <x:v>82</x:v>
      </x:c>
      <x:c r="G21" s="6">
        <x:v>161.248728410797</x:v>
      </x:c>
      <x:c r="H21" t="s">
        <x:v>83</x:v>
      </x:c>
      <x:c r="I21" s="6">
        <x:v>29.5318714989917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22.531</x:v>
      </x:c>
      <x:c r="R21" s="8">
        <x:v>166958.997570405</x:v>
      </x:c>
      <x:c r="S21" s="12">
        <x:v>355406.315492222</x:v>
      </x:c>
      <x:c r="T21" s="12">
        <x:v>45.5</x:v>
      </x:c>
      <x:c r="U21" s="12">
        <x:v>94</x:v>
      </x:c>
      <x:c r="V21" s="12">
        <x:f>NA()</x:f>
      </x:c>
    </x:row>
    <x:row r="22">
      <x:c r="A22">
        <x:v>470582</x:v>
      </x:c>
      <x:c r="B22" s="1">
        <x:v>43205.7786645486</x:v>
      </x:c>
      <x:c r="C22" s="6">
        <x:v>0.338652881666667</x:v>
      </x:c>
      <x:c r="D22" s="14" t="s">
        <x:v>77</x:v>
      </x:c>
      <x:c r="E22" s="15">
        <x:v>43194.5201256944</x:v>
      </x:c>
      <x:c r="F22" t="s">
        <x:v>82</x:v>
      </x:c>
      <x:c r="G22" s="6">
        <x:v>161.273915297002</x:v>
      </x:c>
      <x:c r="H22" t="s">
        <x:v>83</x:v>
      </x:c>
      <x:c r="I22" s="6">
        <x:v>29.5239965822511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22.532</x:v>
      </x:c>
      <x:c r="R22" s="8">
        <x:v>167003.143920212</x:v>
      </x:c>
      <x:c r="S22" s="12">
        <x:v>355471.997529663</x:v>
      </x:c>
      <x:c r="T22" s="12">
        <x:v>45.5</x:v>
      </x:c>
      <x:c r="U22" s="12">
        <x:v>94</x:v>
      </x:c>
      <x:c r="V22" s="12">
        <x:f>NA()</x:f>
      </x:c>
    </x:row>
    <x:row r="23">
      <x:c r="A23">
        <x:v>470585</x:v>
      </x:c>
      <x:c r="B23" s="1">
        <x:v>43205.7786869213</x:v>
      </x:c>
      <x:c r="C23" s="6">
        <x:v>0.370871433333333</x:v>
      </x:c>
      <x:c r="D23" s="14" t="s">
        <x:v>77</x:v>
      </x:c>
      <x:c r="E23" s="15">
        <x:v>43194.5201256944</x:v>
      </x:c>
      <x:c r="F23" t="s">
        <x:v>82</x:v>
      </x:c>
      <x:c r="G23" s="6">
        <x:v>161.270640578954</x:v>
      </x:c>
      <x:c r="H23" t="s">
        <x:v>83</x:v>
      </x:c>
      <x:c r="I23" s="6">
        <x:v>29.5246578340907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22.532</x:v>
      </x:c>
      <x:c r="R23" s="8">
        <x:v>167014.961310506</x:v>
      </x:c>
      <x:c r="S23" s="12">
        <x:v>355491.644034081</x:v>
      </x:c>
      <x:c r="T23" s="12">
        <x:v>45.5</x:v>
      </x:c>
      <x:c r="U23" s="12">
        <x:v>94</x:v>
      </x:c>
      <x:c r="V23" s="12">
        <x:f>NA()</x:f>
      </x:c>
    </x:row>
    <x:row r="24">
      <x:c r="A24">
        <x:v>470596</x:v>
      </x:c>
      <x:c r="B24" s="1">
        <x:v>43205.7786883912</x:v>
      </x:c>
      <x:c r="C24" s="6">
        <x:v>0.373021551666667</x:v>
      </x:c>
      <x:c r="D24" s="14" t="s">
        <x:v>77</x:v>
      </x:c>
      <x:c r="E24" s="15">
        <x:v>43194.5201256944</x:v>
      </x:c>
      <x:c r="F24" t="s">
        <x:v>82</x:v>
      </x:c>
      <x:c r="G24" s="6">
        <x:v>161.308868261066</x:v>
      </x:c>
      <x:c r="H24" t="s">
        <x:v>83</x:v>
      </x:c>
      <x:c r="I24" s="6">
        <x:v>29.5197285053309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22.531</x:v>
      </x:c>
      <x:c r="R24" s="8">
        <x:v>166947.094726807</x:v>
      </x:c>
      <x:c r="S24" s="12">
        <x:v>355387.285423661</x:v>
      </x:c>
      <x:c r="T24" s="12">
        <x:v>45.5</x:v>
      </x:c>
      <x:c r="U24" s="12">
        <x:v>94</x:v>
      </x:c>
      <x:c r="V24" s="12">
        <x:f>NA()</x:f>
      </x:c>
    </x:row>
    <x:row r="25">
      <x:c r="A25">
        <x:v>470608</x:v>
      </x:c>
      <x:c r="B25" s="1">
        <x:v>43205.7787023495</x:v>
      </x:c>
      <x:c r="C25" s="6">
        <x:v>0.393122733333333</x:v>
      </x:c>
      <x:c r="D25" s="14" t="s">
        <x:v>77</x:v>
      </x:c>
      <x:c r="E25" s="15">
        <x:v>43194.5201256944</x:v>
      </x:c>
      <x:c r="F25" t="s">
        <x:v>82</x:v>
      </x:c>
      <x:c r="G25" s="6">
        <x:v>161.255309265833</x:v>
      </x:c>
      <x:c r="H25" t="s">
        <x:v>83</x:v>
      </x:c>
      <x:c r="I25" s="6">
        <x:v>29.5277536967105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22.532</x:v>
      </x:c>
      <x:c r="R25" s="8">
        <x:v>166960.298374436</x:v>
      </x:c>
      <x:c r="S25" s="12">
        <x:v>355423.717133765</x:v>
      </x:c>
      <x:c r="T25" s="12">
        <x:v>45.5</x:v>
      </x:c>
      <x:c r="U25" s="12">
        <x:v>94</x:v>
      </x:c>
      <x:c r="V25" s="12">
        <x:f>NA()</x:f>
      </x:c>
    </x:row>
    <x:row r="26">
      <x:c r="A26">
        <x:v>470623</x:v>
      </x:c>
      <x:c r="B26" s="1">
        <x:v>43205.7787124653</x:v>
      </x:c>
      <x:c r="C26" s="6">
        <x:v>0.407690193333333</x:v>
      </x:c>
      <x:c r="D26" s="14" t="s">
        <x:v>77</x:v>
      </x:c>
      <x:c r="E26" s="15">
        <x:v>43194.5201256944</x:v>
      </x:c>
      <x:c r="F26" t="s">
        <x:v>82</x:v>
      </x:c>
      <x:c r="G26" s="6">
        <x:v>161.276029035046</x:v>
      </x:c>
      <x:c r="H26" t="s">
        <x:v>83</x:v>
      </x:c>
      <x:c r="I26" s="6">
        <x:v>29.5207804956162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22.533</x:v>
      </x:c>
      <x:c r="R26" s="8">
        <x:v>166967.034922439</x:v>
      </x:c>
      <x:c r="S26" s="12">
        <x:v>355416.937793165</x:v>
      </x:c>
      <x:c r="T26" s="12">
        <x:v>45.5</x:v>
      </x:c>
      <x:c r="U26" s="12">
        <x:v>94</x:v>
      </x:c>
      <x:c r="V26" s="12">
        <x:f>NA()</x:f>
      </x:c>
    </x:row>
    <x:row r="27">
      <x:c r="A27">
        <x:v>470628</x:v>
      </x:c>
      <x:c r="B27" s="1">
        <x:v>43205.778724919</x:v>
      </x:c>
      <x:c r="C27" s="6">
        <x:v>0.425591233333333</x:v>
      </x:c>
      <x:c r="D27" s="14" t="s">
        <x:v>77</x:v>
      </x:c>
      <x:c r="E27" s="15">
        <x:v>43194.5201256944</x:v>
      </x:c>
      <x:c r="F27" t="s">
        <x:v>82</x:v>
      </x:c>
      <x:c r="G27" s="6">
        <x:v>161.28975154102</x:v>
      </x:c>
      <x:c r="H27" t="s">
        <x:v>83</x:v>
      </x:c>
      <x:c r="I27" s="6">
        <x:v>29.5152199792715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22.534</x:v>
      </x:c>
      <x:c r="R27" s="8">
        <x:v>166980.087351471</x:v>
      </x:c>
      <x:c r="S27" s="12">
        <x:v>355428.804037258</x:v>
      </x:c>
      <x:c r="T27" s="12">
        <x:v>45.5</x:v>
      </x:c>
      <x:c r="U27" s="12">
        <x:v>94</x:v>
      </x:c>
      <x:c r="V27" s="12">
        <x:f>NA()</x:f>
      </x:c>
    </x:row>
    <x:row r="28">
      <x:c r="A28">
        <x:v>470638</x:v>
      </x:c>
      <x:c r="B28" s="1">
        <x:v>43205.7787332176</x:v>
      </x:c>
      <x:c r="C28" s="6">
        <x:v>0.43754197</x:v>
      </x:c>
      <x:c r="D28" s="14" t="s">
        <x:v>77</x:v>
      </x:c>
      <x:c r="E28" s="15">
        <x:v>43194.5201256944</x:v>
      </x:c>
      <x:c r="F28" t="s">
        <x:v>82</x:v>
      </x:c>
      <x:c r="G28" s="6">
        <x:v>161.197843373439</x:v>
      </x:c>
      <x:c r="H28" t="s">
        <x:v>83</x:v>
      </x:c>
      <x:c r="I28" s="6">
        <x:v>29.5282045507279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22.536</x:v>
      </x:c>
      <x:c r="R28" s="8">
        <x:v>166957.237638936</x:v>
      </x:c>
      <x:c r="S28" s="12">
        <x:v>355399.010008988</x:v>
      </x:c>
      <x:c r="T28" s="12">
        <x:v>45.5</x:v>
      </x:c>
      <x:c r="U28" s="12">
        <x:v>94</x:v>
      </x:c>
      <x:c r="V28" s="12">
        <x:f>NA()</x:f>
      </x:c>
    </x:row>
    <x:row r="29">
      <x:c r="A29">
        <x:v>470649</x:v>
      </x:c>
      <x:c r="B29" s="1">
        <x:v>43205.7787445602</x:v>
      </x:c>
      <x:c r="C29" s="6">
        <x:v>0.453876201666667</x:v>
      </x:c>
      <x:c r="D29" s="14" t="s">
        <x:v>77</x:v>
      </x:c>
      <x:c r="E29" s="15">
        <x:v>43194.5201256944</x:v>
      </x:c>
      <x:c r="F29" t="s">
        <x:v>82</x:v>
      </x:c>
      <x:c r="G29" s="6">
        <x:v>161.169573443978</x:v>
      </x:c>
      <x:c r="H29" t="s">
        <x:v>83</x:v>
      </x:c>
      <x:c r="I29" s="6">
        <x:v>29.533915373534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22.536</x:v>
      </x:c>
      <x:c r="R29" s="8">
        <x:v>166955.179962794</x:v>
      </x:c>
      <x:c r="S29" s="12">
        <x:v>355409.611109814</x:v>
      </x:c>
      <x:c r="T29" s="12">
        <x:v>45.5</x:v>
      </x:c>
      <x:c r="U29" s="12">
        <x:v>94</x:v>
      </x:c>
      <x:c r="V29" s="12">
        <x:f>NA()</x:f>
      </x:c>
    </x:row>
    <x:row r="30">
      <x:c r="A30">
        <x:v>470661</x:v>
      </x:c>
      <x:c r="B30" s="1">
        <x:v>43205.7787562153</x:v>
      </x:c>
      <x:c r="C30" s="6">
        <x:v>0.470660506666667</x:v>
      </x:c>
      <x:c r="D30" s="14" t="s">
        <x:v>77</x:v>
      </x:c>
      <x:c r="E30" s="15">
        <x:v>43194.5201256944</x:v>
      </x:c>
      <x:c r="F30" t="s">
        <x:v>82</x:v>
      </x:c>
      <x:c r="G30" s="6">
        <x:v>161.228316099208</x:v>
      </x:c>
      <x:c r="H30" t="s">
        <x:v>83</x:v>
      </x:c>
      <x:c r="I30" s="6">
        <x:v>29.5248381755241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22.535</x:v>
      </x:c>
      <x:c r="R30" s="8">
        <x:v>166977.010770193</x:v>
      </x:c>
      <x:c r="S30" s="12">
        <x:v>355414.984794887</x:v>
      </x:c>
      <x:c r="T30" s="12">
        <x:v>45.5</x:v>
      </x:c>
      <x:c r="U30" s="12">
        <x:v>94</x:v>
      </x:c>
      <x:c r="V30" s="12">
        <x:f>NA()</x:f>
      </x:c>
    </x:row>
    <x:row r="31">
      <x:c r="A31">
        <x:v>470670</x:v>
      </x:c>
      <x:c r="B31" s="1">
        <x:v>43205.7787678588</x:v>
      </x:c>
      <x:c r="C31" s="6">
        <x:v>0.487444813333333</x:v>
      </x:c>
      <x:c r="D31" s="14" t="s">
        <x:v>77</x:v>
      </x:c>
      <x:c r="E31" s="15">
        <x:v>43194.5201256944</x:v>
      </x:c>
      <x:c r="F31" t="s">
        <x:v>82</x:v>
      </x:c>
      <x:c r="G31" s="6">
        <x:v>161.21364721138</x:v>
      </x:c>
      <x:c r="H31" t="s">
        <x:v>83</x:v>
      </x:c>
      <x:c r="I31" s="6">
        <x:v>29.5222232256879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22.537</x:v>
      </x:c>
      <x:c r="R31" s="8">
        <x:v>166967.365512112</x:v>
      </x:c>
      <x:c r="S31" s="12">
        <x:v>355407.045997081</x:v>
      </x:c>
      <x:c r="T31" s="12">
        <x:v>45.5</x:v>
      </x:c>
      <x:c r="U31" s="12">
        <x:v>94</x:v>
      </x:c>
      <x:c r="V31" s="12">
        <x:f>NA()</x:f>
      </x:c>
    </x:row>
    <x:row r="32">
      <x:c r="A32">
        <x:v>470682</x:v>
      </x:c>
      <x:c r="B32" s="1">
        <x:v>43205.7787790856</x:v>
      </x:c>
      <x:c r="C32" s="6">
        <x:v>0.503629128333333</x:v>
      </x:c>
      <x:c r="D32" s="14" t="s">
        <x:v>77</x:v>
      </x:c>
      <x:c r="E32" s="15">
        <x:v>43194.5201256944</x:v>
      </x:c>
      <x:c r="F32" t="s">
        <x:v>82</x:v>
      </x:c>
      <x:c r="G32" s="6">
        <x:v>161.201860825268</x:v>
      </x:c>
      <x:c r="H32" t="s">
        <x:v>83</x:v>
      </x:c>
      <x:c r="I32" s="6">
        <x:v>29.527393013539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22.536</x:v>
      </x:c>
      <x:c r="R32" s="8">
        <x:v>166975.181072658</x:v>
      </x:c>
      <x:c r="S32" s="12">
        <x:v>355413.521740975</x:v>
      </x:c>
      <x:c r="T32" s="12">
        <x:v>45.5</x:v>
      </x:c>
      <x:c r="U32" s="12">
        <x:v>94</x:v>
      </x:c>
      <x:c r="V32" s="12">
        <x:f>NA()</x:f>
      </x:c>
    </x:row>
    <x:row r="33">
      <x:c r="A33">
        <x:v>470688</x:v>
      </x:c>
      <x:c r="B33" s="1">
        <x:v>43205.7787909375</x:v>
      </x:c>
      <x:c r="C33" s="6">
        <x:v>0.520680076666667</x:v>
      </x:c>
      <x:c r="D33" s="14" t="s">
        <x:v>77</x:v>
      </x:c>
      <x:c r="E33" s="15">
        <x:v>43194.5201256944</x:v>
      </x:c>
      <x:c r="F33" t="s">
        <x:v>82</x:v>
      </x:c>
      <x:c r="G33" s="6">
        <x:v>161.275373527296</x:v>
      </x:c>
      <x:c r="H33" t="s">
        <x:v>83</x:v>
      </x:c>
      <x:c r="I33" s="6">
        <x:v>29.5264913057822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22.531</x:v>
      </x:c>
      <x:c r="R33" s="8">
        <x:v>166981.259979163</x:v>
      </x:c>
      <x:c r="S33" s="12">
        <x:v>355423.209724087</x:v>
      </x:c>
      <x:c r="T33" s="12">
        <x:v>45.5</x:v>
      </x:c>
      <x:c r="U33" s="12">
        <x:v>94</x:v>
      </x:c>
      <x:c r="V33" s="12">
        <x:f>NA()</x:f>
      </x:c>
    </x:row>
    <x:row r="34">
      <x:c r="A34">
        <x:v>470697</x:v>
      </x:c>
      <x:c r="B34" s="1">
        <x:v>43205.7788022338</x:v>
      </x:c>
      <x:c r="C34" s="6">
        <x:v>0.536931003333333</x:v>
      </x:c>
      <x:c r="D34" s="14" t="s">
        <x:v>77</x:v>
      </x:c>
      <x:c r="E34" s="15">
        <x:v>43194.5201256944</x:v>
      </x:c>
      <x:c r="F34" t="s">
        <x:v>82</x:v>
      </x:c>
      <x:c r="G34" s="6">
        <x:v>161.286299395278</x:v>
      </x:c>
      <x:c r="H34" t="s">
        <x:v>83</x:v>
      </x:c>
      <x:c r="I34" s="6">
        <x:v>29.5187065722262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22.533</x:v>
      </x:c>
      <x:c r="R34" s="8">
        <x:v>166976.175624876</x:v>
      </x:c>
      <x:c r="S34" s="12">
        <x:v>355423.944005511</x:v>
      </x:c>
      <x:c r="T34" s="12">
        <x:v>45.5</x:v>
      </x:c>
      <x:c r="U34" s="12">
        <x:v>94</x:v>
      </x:c>
      <x:c r="V34" s="12">
        <x:f>NA()</x:f>
      </x:c>
    </x:row>
    <x:row r="35">
      <x:c r="A35">
        <x:v>470705</x:v>
      </x:c>
      <x:c r="B35" s="1">
        <x:v>43205.7788139236</x:v>
      </x:c>
      <x:c r="C35" s="6">
        <x:v>0.553782001666667</x:v>
      </x:c>
      <x:c r="D35" s="14" t="s">
        <x:v>77</x:v>
      </x:c>
      <x:c r="E35" s="15">
        <x:v>43194.5201256944</x:v>
      </x:c>
      <x:c r="F35" t="s">
        <x:v>82</x:v>
      </x:c>
      <x:c r="G35" s="6">
        <x:v>161.27846860042</x:v>
      </x:c>
      <x:c r="H35" t="s">
        <x:v>83</x:v>
      </x:c>
      <x:c r="I35" s="6">
        <x:v>29.5147090133664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22.535</x:v>
      </x:c>
      <x:c r="R35" s="8">
        <x:v>166978.180620384</x:v>
      </x:c>
      <x:c r="S35" s="12">
        <x:v>355423.436106209</x:v>
      </x:c>
      <x:c r="T35" s="12">
        <x:v>45.5</x:v>
      </x:c>
      <x:c r="U35" s="12">
        <x:v>94</x:v>
      </x:c>
      <x:c r="V35" s="12">
        <x:f>NA()</x:f>
      </x:c>
    </x:row>
    <x:row r="36">
      <x:c r="A36">
        <x:v>470716</x:v>
      </x:c>
      <x:c r="B36" s="1">
        <x:v>43205.7788257292</x:v>
      </x:c>
      <x:c r="C36" s="6">
        <x:v>0.570782963333333</x:v>
      </x:c>
      <x:c r="D36" s="14" t="s">
        <x:v>77</x:v>
      </x:c>
      <x:c r="E36" s="15">
        <x:v>43194.5201256944</x:v>
      </x:c>
      <x:c r="F36" t="s">
        <x:v>82</x:v>
      </x:c>
      <x:c r="G36" s="6">
        <x:v>161.084590664324</x:v>
      </x:c>
      <x:c r="H36" t="s">
        <x:v>83</x:v>
      </x:c>
      <x:c r="I36" s="6">
        <x:v>29.5427220824981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22.539</x:v>
      </x:c>
      <x:c r="R36" s="8">
        <x:v>166985.984950672</x:v>
      </x:c>
      <x:c r="S36" s="12">
        <x:v>355420.248961414</x:v>
      </x:c>
      <x:c r="T36" s="12">
        <x:v>45.5</x:v>
      </x:c>
      <x:c r="U36" s="12">
        <x:v>94</x:v>
      </x:c>
      <x:c r="V36" s="12">
        <x:f>NA()</x:f>
      </x:c>
    </x:row>
    <x:row r="37">
      <x:c r="A37">
        <x:v>470733</x:v>
      </x:c>
      <x:c r="B37" s="1">
        <x:v>43205.7788371181</x:v>
      </x:c>
      <x:c r="C37" s="6">
        <x:v>0.58718398</x:v>
      </x:c>
      <x:c r="D37" s="14" t="s">
        <x:v>77</x:v>
      </x:c>
      <x:c r="E37" s="15">
        <x:v>43194.5201256944</x:v>
      </x:c>
      <x:c r="F37" t="s">
        <x:v>82</x:v>
      </x:c>
      <x:c r="G37" s="6">
        <x:v>161.128100552253</x:v>
      </x:c>
      <x:c r="H37" t="s">
        <x:v>83</x:v>
      </x:c>
      <x:c r="I37" s="6">
        <x:v>29.5395059779094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22.537</x:v>
      </x:c>
      <x:c r="R37" s="8">
        <x:v>166982.132099028</x:v>
      </x:c>
      <x:c r="S37" s="12">
        <x:v>355423.397053915</x:v>
      </x:c>
      <x:c r="T37" s="12">
        <x:v>45.5</x:v>
      </x:c>
      <x:c r="U37" s="12">
        <x:v>94</x:v>
      </x:c>
      <x:c r="V37" s="12">
        <x:f>NA()</x:f>
      </x:c>
    </x:row>
    <x:row r="38">
      <x:c r="A38">
        <x:v>470737</x:v>
      </x:c>
      <x:c r="B38" s="1">
        <x:v>43205.7788489583</x:v>
      </x:c>
      <x:c r="C38" s="6">
        <x:v>0.604201566666667</x:v>
      </x:c>
      <x:c r="D38" s="14" t="s">
        <x:v>77</x:v>
      </x:c>
      <x:c r="E38" s="15">
        <x:v>43194.5201256944</x:v>
      </x:c>
      <x:c r="F38" t="s">
        <x:v>82</x:v>
      </x:c>
      <x:c r="G38" s="6">
        <x:v>161.110546926205</x:v>
      </x:c>
      <x:c r="H38" t="s">
        <x:v>83</x:v>
      </x:c>
      <x:c r="I38" s="6">
        <x:v>29.5430527102471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22.537</x:v>
      </x:c>
      <x:c r="R38" s="8">
        <x:v>166991.59987214</x:v>
      </x:c>
      <x:c r="S38" s="12">
        <x:v>355421.527418943</x:v>
      </x:c>
      <x:c r="T38" s="12">
        <x:v>45.5</x:v>
      </x:c>
      <x:c r="U38" s="12">
        <x:v>94</x:v>
      </x:c>
      <x:c r="V38" s="12">
        <x:f>NA()</x:f>
      </x:c>
    </x:row>
    <x:row r="39">
      <x:c r="A39">
        <x:v>470749</x:v>
      </x:c>
      <x:c r="B39" s="1">
        <x:v>43205.7788603009</x:v>
      </x:c>
      <x:c r="C39" s="6">
        <x:v>0.620552548333333</x:v>
      </x:c>
      <x:c r="D39" s="14" t="s">
        <x:v>77</x:v>
      </x:c>
      <x:c r="E39" s="15">
        <x:v>43194.5201256944</x:v>
      </x:c>
      <x:c r="F39" t="s">
        <x:v>82</x:v>
      </x:c>
      <x:c r="G39" s="6">
        <x:v>161.089423213682</x:v>
      </x:c>
      <x:c r="H39" t="s">
        <x:v>83</x:v>
      </x:c>
      <x:c r="I39" s="6">
        <x:v>29.5361696483706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22.541</x:v>
      </x:c>
      <x:c r="R39" s="8">
        <x:v>166992.434138906</x:v>
      </x:c>
      <x:c r="S39" s="12">
        <x:v>355431.927427755</x:v>
      </x:c>
      <x:c r="T39" s="12">
        <x:v>45.5</x:v>
      </x:c>
      <x:c r="U39" s="12">
        <x:v>94</x:v>
      </x:c>
      <x:c r="V39" s="12">
        <x:f>NA()</x:f>
      </x:c>
    </x:row>
    <x:row r="40">
      <x:c r="A40">
        <x:v>470757</x:v>
      </x:c>
      <x:c r="B40" s="1">
        <x:v>43205.7788720255</x:v>
      </x:c>
      <x:c r="C40" s="6">
        <x:v>0.637420171666667</x:v>
      </x:c>
      <x:c r="D40" s="14" t="s">
        <x:v>77</x:v>
      </x:c>
      <x:c r="E40" s="15">
        <x:v>43194.5201256944</x:v>
      </x:c>
      <x:c r="F40" t="s">
        <x:v>82</x:v>
      </x:c>
      <x:c r="G40" s="6">
        <x:v>161.09860795889</x:v>
      </x:c>
      <x:c r="H40" t="s">
        <x:v>83</x:v>
      </x:c>
      <x:c r="I40" s="6">
        <x:v>29.5371014157454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22.54</x:v>
      </x:c>
      <x:c r="R40" s="8">
        <x:v>166988.491217545</x:v>
      </x:c>
      <x:c r="S40" s="12">
        <x:v>355424.825921362</x:v>
      </x:c>
      <x:c r="T40" s="12">
        <x:v>45.5</x:v>
      </x:c>
      <x:c r="U40" s="12">
        <x:v>94</x:v>
      </x:c>
      <x:c r="V40" s="12">
        <x:f>NA()</x:f>
      </x:c>
    </x:row>
    <x:row r="41">
      <x:c r="A41">
        <x:v>470771</x:v>
      </x:c>
      <x:c r="B41" s="1">
        <x:v>43205.7788835648</x:v>
      </x:c>
      <x:c r="C41" s="6">
        <x:v>0.65407115</x:v>
      </x:c>
      <x:c r="D41" s="14" t="s">
        <x:v>77</x:v>
      </x:c>
      <x:c r="E41" s="15">
        <x:v>43194.5201256944</x:v>
      </x:c>
      <x:c r="F41" t="s">
        <x:v>82</x:v>
      </x:c>
      <x:c r="G41" s="6">
        <x:v>161.189310258231</x:v>
      </x:c>
      <x:c r="H41" t="s">
        <x:v>83</x:v>
      </x:c>
      <x:c r="I41" s="6">
        <x:v>29.5215619743285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22.539</x:v>
      </x:c>
      <x:c r="R41" s="8">
        <x:v>166999.705225571</x:v>
      </x:c>
      <x:c r="S41" s="12">
        <x:v>355412.637478025</x:v>
      </x:c>
      <x:c r="T41" s="12">
        <x:v>45.5</x:v>
      </x:c>
      <x:c r="U41" s="12">
        <x:v>94</x:v>
      </x:c>
      <x:c r="V41" s="12">
        <x:f>NA()</x:f>
      </x:c>
    </x:row>
    <x:row r="42">
      <x:c r="A42">
        <x:v>470777</x:v>
      </x:c>
      <x:c r="B42" s="1">
        <x:v>43205.7788951736</x:v>
      </x:c>
      <x:c r="C42" s="6">
        <x:v>0.670772093333333</x:v>
      </x:c>
      <x:c r="D42" s="14" t="s">
        <x:v>77</x:v>
      </x:c>
      <x:c r="E42" s="15">
        <x:v>43194.5201256944</x:v>
      </x:c>
      <x:c r="F42" t="s">
        <x:v>82</x:v>
      </x:c>
      <x:c r="G42" s="6">
        <x:v>161.133709288711</x:v>
      </x:c>
      <x:c r="H42" t="s">
        <x:v>83</x:v>
      </x:c>
      <x:c r="I42" s="6">
        <x:v>29.5300079674057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22.54</x:v>
      </x:c>
      <x:c r="R42" s="8">
        <x:v>166996.796847487</x:v>
      </x:c>
      <x:c r="S42" s="12">
        <x:v>355417.464154169</x:v>
      </x:c>
      <x:c r="T42" s="12">
        <x:v>45.5</x:v>
      </x:c>
      <x:c r="U42" s="12">
        <x:v>94</x:v>
      </x:c>
      <x:c r="V42" s="12">
        <x:f>NA()</x:f>
      </x:c>
    </x:row>
    <x:row r="43">
      <x:c r="A43">
        <x:v>470792</x:v>
      </x:c>
      <x:c r="B43" s="1">
        <x:v>43205.7789068634</x:v>
      </x:c>
      <x:c r="C43" s="6">
        <x:v>0.687623103333333</x:v>
      </x:c>
      <x:c r="D43" s="14" t="s">
        <x:v>77</x:v>
      </x:c>
      <x:c r="E43" s="15">
        <x:v>43194.5201256944</x:v>
      </x:c>
      <x:c r="F43" t="s">
        <x:v>82</x:v>
      </x:c>
      <x:c r="G43" s="6">
        <x:v>161.099684839001</x:v>
      </x:c>
      <x:c r="H43" t="s">
        <x:v>83</x:v>
      </x:c>
      <x:c r="I43" s="6">
        <x:v>29.5340957154654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22.541</x:v>
      </x:c>
      <x:c r="R43" s="8">
        <x:v>166992.573375102</x:v>
      </x:c>
      <x:c r="S43" s="12">
        <x:v>355413.713800308</x:v>
      </x:c>
      <x:c r="T43" s="12">
        <x:v>45.5</x:v>
      </x:c>
      <x:c r="U43" s="12">
        <x:v>94</x:v>
      </x:c>
      <x:c r="V43" s="12">
        <x:f>NA()</x:f>
      </x:c>
    </x:row>
    <x:row r="44">
      <x:c r="A44">
        <x:v>470795</x:v>
      </x:c>
      <x:c r="B44" s="1">
        <x:v>43205.7789183218</x:v>
      </x:c>
      <x:c r="C44" s="6">
        <x:v>0.704090685</x:v>
      </x:c>
      <x:c r="D44" s="14" t="s">
        <x:v>77</x:v>
      </x:c>
      <x:c r="E44" s="15">
        <x:v>43194.5201256944</x:v>
      </x:c>
      <x:c r="F44" t="s">
        <x:v>82</x:v>
      </x:c>
      <x:c r="G44" s="6">
        <x:v>161.095442651136</x:v>
      </x:c>
      <x:c r="H44" t="s">
        <x:v>83</x:v>
      </x:c>
      <x:c r="I44" s="6">
        <x:v>29.5293767714584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22.543</x:v>
      </x:c>
      <x:c r="R44" s="8">
        <x:v>166994.415583541</x:v>
      </x:c>
      <x:c r="S44" s="12">
        <x:v>355424.121029802</x:v>
      </x:c>
      <x:c r="T44" s="12">
        <x:v>45.5</x:v>
      </x:c>
      <x:c r="U44" s="12">
        <x:v>94</x:v>
      </x:c>
      <x:c r="V44" s="12">
        <x:f>NA()</x:f>
      </x:c>
    </x:row>
    <x:row r="45">
      <x:c r="A45">
        <x:v>470812</x:v>
      </x:c>
      <x:c r="B45" s="1">
        <x:v>43205.7789299768</x:v>
      </x:c>
      <x:c r="C45" s="6">
        <x:v>0.720875025</x:v>
      </x:c>
      <x:c r="D45" s="14" t="s">
        <x:v>77</x:v>
      </x:c>
      <x:c r="E45" s="15">
        <x:v>43194.5201256944</x:v>
      </x:c>
      <x:c r="F45" t="s">
        <x:v>82</x:v>
      </x:c>
      <x:c r="G45" s="6">
        <x:v>161.18235004214</x:v>
      </x:c>
      <x:c r="H45" t="s">
        <x:v>83</x:v>
      </x:c>
      <x:c r="I45" s="6">
        <x:v>29.5201793582701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22.54</x:v>
      </x:c>
      <x:c r="R45" s="8">
        <x:v>167006.006508033</x:v>
      </x:c>
      <x:c r="S45" s="12">
        <x:v>355429.410425193</x:v>
      </x:c>
      <x:c r="T45" s="12">
        <x:v>45.5</x:v>
      </x:c>
      <x:c r="U45" s="12">
        <x:v>94</x:v>
      </x:c>
      <x:c r="V45" s="12">
        <x:f>NA()</x:f>
      </x:c>
    </x:row>
    <x:row r="46">
      <x:c r="A46">
        <x:v>470822</x:v>
      </x:c>
      <x:c r="B46" s="1">
        <x:v>43205.7789415509</x:v>
      </x:c>
      <x:c r="C46" s="6">
        <x:v>0.737542651666667</x:v>
      </x:c>
      <x:c r="D46" s="14" t="s">
        <x:v>77</x:v>
      </x:c>
      <x:c r="E46" s="15">
        <x:v>43194.5201256944</x:v>
      </x:c>
      <x:c r="F46" t="s">
        <x:v>82</x:v>
      </x:c>
      <x:c r="G46" s="6">
        <x:v>161.129497059358</x:v>
      </x:c>
      <x:c r="H46" t="s">
        <x:v>83</x:v>
      </x:c>
      <x:c r="I46" s="6">
        <x:v>29.5224937376452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22.543</x:v>
      </x:c>
      <x:c r="R46" s="8">
        <x:v>166998.172969469</x:v>
      </x:c>
      <x:c r="S46" s="12">
        <x:v>355429.875392602</x:v>
      </x:c>
      <x:c r="T46" s="12">
        <x:v>45.5</x:v>
      </x:c>
      <x:c r="U46" s="12">
        <x:v>94</x:v>
      </x:c>
      <x:c r="V46" s="12">
        <x:f>NA()</x:f>
      </x:c>
    </x:row>
    <x:row r="47">
      <x:c r="A47">
        <x:v>470834</x:v>
      </x:c>
      <x:c r="B47" s="1">
        <x:v>43205.7789527431</x:v>
      </x:c>
      <x:c r="C47" s="6">
        <x:v>0.753676885</x:v>
      </x:c>
      <x:c r="D47" s="14" t="s">
        <x:v>77</x:v>
      </x:c>
      <x:c r="E47" s="15">
        <x:v>43194.5201256944</x:v>
      </x:c>
      <x:c r="F47" t="s">
        <x:v>82</x:v>
      </x:c>
      <x:c r="G47" s="6">
        <x:v>161.120310184753</x:v>
      </x:c>
      <x:c r="H47" t="s">
        <x:v>83</x:v>
      </x:c>
      <x:c r="I47" s="6">
        <x:v>29.5215619743285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22.544</x:v>
      </x:c>
      <x:c r="R47" s="8">
        <x:v>166995.678689284</x:v>
      </x:c>
      <x:c r="S47" s="12">
        <x:v>355408.01907947</x:v>
      </x:c>
      <x:c r="T47" s="12">
        <x:v>45.5</x:v>
      </x:c>
      <x:c r="U47" s="12">
        <x:v>94</x:v>
      </x:c>
      <x:c r="V47" s="12">
        <x:f>NA()</x:f>
      </x:c>
    </x:row>
    <x:row r="48">
      <x:c r="A48">
        <x:v>470836</x:v>
      </x:c>
      <x:c r="B48" s="1">
        <x:v>43205.7789645486</x:v>
      </x:c>
      <x:c r="C48" s="6">
        <x:v>0.770677881666667</x:v>
      </x:c>
      <x:c r="D48" s="14" t="s">
        <x:v>77</x:v>
      </x:c>
      <x:c r="E48" s="15">
        <x:v>43194.5201256944</x:v>
      </x:c>
      <x:c r="F48" t="s">
        <x:v>82</x:v>
      </x:c>
      <x:c r="G48" s="6">
        <x:v>161.152367678636</x:v>
      </x:c>
      <x:c r="H48" t="s">
        <x:v>83</x:v>
      </x:c>
      <x:c r="I48" s="6">
        <x:v>29.5206602681383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22.542</x:v>
      </x:c>
      <x:c r="R48" s="8">
        <x:v>167002.731882321</x:v>
      </x:c>
      <x:c r="S48" s="12">
        <x:v>355430.452131493</x:v>
      </x:c>
      <x:c r="T48" s="12">
        <x:v>45.5</x:v>
      </x:c>
      <x:c r="U48" s="12">
        <x:v>94</x:v>
      </x:c>
      <x:c r="V48" s="12">
        <x:f>NA()</x:f>
      </x:c>
    </x:row>
    <x:row r="49">
      <x:c r="A49">
        <x:v>470846</x:v>
      </x:c>
      <x:c r="B49" s="1">
        <x:v>43205.7789761921</x:v>
      </x:c>
      <x:c r="C49" s="6">
        <x:v>0.787428893333333</x:v>
      </x:c>
      <x:c r="D49" s="14" t="s">
        <x:v>77</x:v>
      </x:c>
      <x:c r="E49" s="15">
        <x:v>43194.5201256944</x:v>
      </x:c>
      <x:c r="F49" t="s">
        <x:v>82</x:v>
      </x:c>
      <x:c r="G49" s="6">
        <x:v>161.118112667056</x:v>
      </x:c>
      <x:c r="H49" t="s">
        <x:v>83</x:v>
      </x:c>
      <x:c r="I49" s="6">
        <x:v>29.5192175387392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22.545</x:v>
      </x:c>
      <x:c r="R49" s="8">
        <x:v>167005.536290923</x:v>
      </x:c>
      <x:c r="S49" s="12">
        <x:v>355420.322008136</x:v>
      </x:c>
      <x:c r="T49" s="12">
        <x:v>45.5</x:v>
      </x:c>
      <x:c r="U49" s="12">
        <x:v>94</x:v>
      </x:c>
      <x:c r="V49" s="12">
        <x:f>NA()</x:f>
      </x:c>
    </x:row>
    <x:row r="50">
      <x:c r="A50">
        <x:v>470862</x:v>
      </x:c>
      <x:c r="B50" s="1">
        <x:v>43205.7789875</x:v>
      </x:c>
      <x:c r="C50" s="6">
        <x:v>0.803713126666667</x:v>
      </x:c>
      <x:c r="D50" s="14" t="s">
        <x:v>77</x:v>
      </x:c>
      <x:c r="E50" s="15">
        <x:v>43194.5201256944</x:v>
      </x:c>
      <x:c r="F50" t="s">
        <x:v>82</x:v>
      </x:c>
      <x:c r="G50" s="6">
        <x:v>161.12164852135</x:v>
      </x:c>
      <x:c r="H50" t="s">
        <x:v>83</x:v>
      </x:c>
      <x:c r="I50" s="6">
        <x:v>29.5212914624462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22.544</x:v>
      </x:c>
      <x:c r="R50" s="8">
        <x:v>167009.05980781</x:v>
      </x:c>
      <x:c r="S50" s="12">
        <x:v>355407.192110074</x:v>
      </x:c>
      <x:c r="T50" s="12">
        <x:v>45.5</x:v>
      </x:c>
      <x:c r="U50" s="12">
        <x:v>94</x:v>
      </x:c>
      <x:c r="V50" s="12">
        <x:f>NA()</x:f>
      </x:c>
    </x:row>
    <x:row r="51">
      <x:c r="A51">
        <x:v>470868</x:v>
      </x:c>
      <x:c r="B51" s="1">
        <x:v>43205.7789988773</x:v>
      </x:c>
      <x:c r="C51" s="6">
        <x:v>0.82013079</x:v>
      </x:c>
      <x:c r="D51" s="14" t="s">
        <x:v>77</x:v>
      </x:c>
      <x:c r="E51" s="15">
        <x:v>43194.5201256944</x:v>
      </x:c>
      <x:c r="F51" t="s">
        <x:v>82</x:v>
      </x:c>
      <x:c r="G51" s="6">
        <x:v>161.122885909408</x:v>
      </x:c>
      <x:c r="H51" t="s">
        <x:v>83</x:v>
      </x:c>
      <x:c r="I51" s="6">
        <x:v>29.5294068284056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22.541</x:v>
      </x:c>
      <x:c r="R51" s="8">
        <x:v>167011.651579084</x:v>
      </x:c>
      <x:c r="S51" s="12">
        <x:v>355422.477211414</x:v>
      </x:c>
      <x:c r="T51" s="12">
        <x:v>45.5</x:v>
      </x:c>
      <x:c r="U51" s="12">
        <x:v>94</x:v>
      </x:c>
      <x:c r="V51" s="12">
        <x:f>NA()</x:f>
      </x:c>
    </x:row>
    <x:row r="52">
      <x:c r="A52">
        <x:v>470876</x:v>
      </x:c>
      <x:c r="B52" s="1">
        <x:v>43205.7790109606</x:v>
      </x:c>
      <x:c r="C52" s="6">
        <x:v>0.83749844</x:v>
      </x:c>
      <x:c r="D52" s="14" t="s">
        <x:v>77</x:v>
      </x:c>
      <x:c r="E52" s="15">
        <x:v>43194.5201256944</x:v>
      </x:c>
      <x:c r="F52" t="s">
        <x:v>82</x:v>
      </x:c>
      <x:c r="G52" s="6">
        <x:v>161.122870936256</x:v>
      </x:c>
      <x:c r="H52" t="s">
        <x:v>83</x:v>
      </x:c>
      <x:c r="I52" s="6">
        <x:v>29.5182557194844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22.545</x:v>
      </x:c>
      <x:c r="R52" s="8">
        <x:v>167018.558792222</x:v>
      </x:c>
      <x:c r="S52" s="12">
        <x:v>355411.938183436</x:v>
      </x:c>
      <x:c r="T52" s="12">
        <x:v>45.5</x:v>
      </x:c>
      <x:c r="U52" s="12">
        <x:v>94</x:v>
      </x:c>
      <x:c r="V52" s="12">
        <x:f>NA()</x:f>
      </x:c>
    </x:row>
    <x:row r="53">
      <x:c r="A53">
        <x:v>470885</x:v>
      </x:c>
      <x:c r="B53" s="1">
        <x:v>43205.7790220255</x:v>
      </x:c>
      <x:c r="C53" s="6">
        <x:v>0.853415995</x:v>
      </x:c>
      <x:c r="D53" s="14" t="s">
        <x:v>77</x:v>
      </x:c>
      <x:c r="E53" s="15">
        <x:v>43194.5201256944</x:v>
      </x:c>
      <x:c r="F53" t="s">
        <x:v>82</x:v>
      </x:c>
      <x:c r="G53" s="6">
        <x:v>161.064507493839</x:v>
      </x:c>
      <x:c r="H53" t="s">
        <x:v>83</x:v>
      </x:c>
      <x:c r="I53" s="6">
        <x:v>29.5244774926668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22.547</x:v>
      </x:c>
      <x:c r="R53" s="8">
        <x:v>167013.848980852</x:v>
      </x:c>
      <x:c r="S53" s="12">
        <x:v>355413.192163781</x:v>
      </x:c>
      <x:c r="T53" s="12">
        <x:v>45.5</x:v>
      </x:c>
      <x:c r="U53" s="12">
        <x:v>94</x:v>
      </x:c>
      <x:c r="V53" s="12">
        <x:f>NA()</x:f>
      </x:c>
    </x:row>
    <x:row r="54">
      <x:c r="A54">
        <x:v>470897</x:v>
      </x:c>
      <x:c r="B54" s="1">
        <x:v>43205.779033912</x:v>
      </x:c>
      <x:c r="C54" s="6">
        <x:v>0.870533683333333</x:v>
      </x:c>
      <x:c r="D54" s="14" t="s">
        <x:v>77</x:v>
      </x:c>
      <x:c r="E54" s="15">
        <x:v>43194.5201256944</x:v>
      </x:c>
      <x:c r="F54" t="s">
        <x:v>82</x:v>
      </x:c>
      <x:c r="G54" s="6">
        <x:v>161.086739109248</x:v>
      </x:c>
      <x:c r="H54" t="s">
        <x:v>83</x:v>
      </x:c>
      <x:c r="I54" s="6">
        <x:v>29.5255595413546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22.545</x:v>
      </x:c>
      <x:c r="R54" s="8">
        <x:v>167020.192755149</x:v>
      </x:c>
      <x:c r="S54" s="12">
        <x:v>355421.227064865</x:v>
      </x:c>
      <x:c r="T54" s="12">
        <x:v>45.5</x:v>
      </x:c>
      <x:c r="U54" s="12">
        <x:v>94</x:v>
      </x:c>
      <x:c r="V54" s="12">
        <x:f>NA()</x:f>
      </x:c>
    </x:row>
    <x:row r="55">
      <x:c r="A55">
        <x:v>470909</x:v>
      </x:c>
      <x:c r="B55" s="1">
        <x:v>43205.7790452894</x:v>
      </x:c>
      <x:c r="C55" s="6">
        <x:v>0.886917926666667</x:v>
      </x:c>
      <x:c r="D55" s="14" t="s">
        <x:v>77</x:v>
      </x:c>
      <x:c r="E55" s="15">
        <x:v>43194.5201256944</x:v>
      </x:c>
      <x:c r="F55" t="s">
        <x:v>82</x:v>
      </x:c>
      <x:c r="G55" s="6">
        <x:v>161.163615711297</x:v>
      </x:c>
      <x:c r="H55" t="s">
        <x:v>83</x:v>
      </x:c>
      <x:c r="I55" s="6">
        <x:v>29.5100201534069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22.545</x:v>
      </x:c>
      <x:c r="R55" s="8">
        <x:v>167024.632564353</x:v>
      </x:c>
      <x:c r="S55" s="12">
        <x:v>355434.372045803</x:v>
      </x:c>
      <x:c r="T55" s="12">
        <x:v>45.5</x:v>
      </x:c>
      <x:c r="U55" s="12">
        <x:v>94</x:v>
      </x:c>
      <x:c r="V55" s="12">
        <x:f>NA()</x:f>
      </x:c>
    </x:row>
    <x:row r="56">
      <x:c r="A56">
        <x:v>470922</x:v>
      </x:c>
      <x:c r="B56" s="1">
        <x:v>43205.7790572106</x:v>
      </x:c>
      <x:c r="C56" s="6">
        <x:v>0.904118943333333</x:v>
      </x:c>
      <x:c r="D56" s="14" t="s">
        <x:v>77</x:v>
      </x:c>
      <x:c r="E56" s="15">
        <x:v>43194.5201256944</x:v>
      </x:c>
      <x:c r="F56" t="s">
        <x:v>82</x:v>
      </x:c>
      <x:c r="G56" s="6">
        <x:v>161.111189551888</x:v>
      </x:c>
      <x:c r="H56" t="s">
        <x:v>83</x:v>
      </x:c>
      <x:c r="I56" s="6">
        <x:v>29.5150396383547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22.547</x:v>
      </x:c>
      <x:c r="R56" s="8">
        <x:v>167024.578930855</x:v>
      </x:c>
      <x:c r="S56" s="12">
        <x:v>355431.853074037</x:v>
      </x:c>
      <x:c r="T56" s="12">
        <x:v>45.5</x:v>
      </x:c>
      <x:c r="U56" s="12">
        <x:v>94</x:v>
      </x:c>
      <x:c r="V56" s="12">
        <x:f>NA()</x:f>
      </x:c>
    </x:row>
    <x:row r="57">
      <x:c r="A57">
        <x:v>470926</x:v>
      </x:c>
      <x:c r="B57" s="1">
        <x:v>43205.779068831</x:v>
      </x:c>
      <x:c r="C57" s="6">
        <x:v>0.920853283333333</x:v>
      </x:c>
      <x:c r="D57" s="14" t="s">
        <x:v>77</x:v>
      </x:c>
      <x:c r="E57" s="15">
        <x:v>43194.5201256944</x:v>
      </x:c>
      <x:c r="F57" t="s">
        <x:v>82</x:v>
      </x:c>
      <x:c r="G57" s="6">
        <x:v>161.026897820848</x:v>
      </x:c>
      <x:c r="H57" t="s">
        <x:v>83</x:v>
      </x:c>
      <x:c r="I57" s="6">
        <x:v>29.5320818977839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22.547</x:v>
      </x:c>
      <x:c r="R57" s="8">
        <x:v>167033.987078942</x:v>
      </x:c>
      <x:c r="S57" s="12">
        <x:v>355436.026891833</x:v>
      </x:c>
      <x:c r="T57" s="12">
        <x:v>45.5</x:v>
      </x:c>
      <x:c r="U57" s="12">
        <x:v>94</x:v>
      </x:c>
      <x:c r="V57" s="12">
        <x:f>NA()</x:f>
      </x:c>
    </x:row>
    <x:row r="58">
      <x:c r="A58">
        <x:v>470943</x:v>
      </x:c>
      <x:c r="B58" s="1">
        <x:v>43205.7790801736</x:v>
      </x:c>
      <x:c r="C58" s="6">
        <x:v>0.937137528333333</x:v>
      </x:c>
      <x:c r="D58" s="14" t="s">
        <x:v>77</x:v>
      </x:c>
      <x:c r="E58" s="15">
        <x:v>43194.5201256944</x:v>
      </x:c>
      <x:c r="F58" t="s">
        <x:v>82</x:v>
      </x:c>
      <x:c r="G58" s="6">
        <x:v>161.028272202571</x:v>
      </x:c>
      <x:c r="H58" t="s">
        <x:v>83</x:v>
      </x:c>
      <x:c r="I58" s="6">
        <x:v>29.5290160881132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22.548</x:v>
      </x:c>
      <x:c r="R58" s="8">
        <x:v>167035.321733223</x:v>
      </x:c>
      <x:c r="S58" s="12">
        <x:v>355414.012922331</x:v>
      </x:c>
      <x:c r="T58" s="12">
        <x:v>45.5</x:v>
      </x:c>
      <x:c r="U58" s="12">
        <x:v>94</x:v>
      </x:c>
      <x:c r="V58" s="12">
        <x:f>NA()</x:f>
      </x:c>
    </x:row>
    <x:row r="59">
      <x:c r="A59">
        <x:v>470952</x:v>
      </x:c>
      <x:c r="B59" s="1">
        <x:v>43205.7790920139</x:v>
      </x:c>
      <x:c r="C59" s="6">
        <x:v>0.954205216666667</x:v>
      </x:c>
      <x:c r="D59" s="14" t="s">
        <x:v>77</x:v>
      </x:c>
      <x:c r="E59" s="15">
        <x:v>43194.5201256944</x:v>
      </x:c>
      <x:c r="F59" t="s">
        <x:v>82</x:v>
      </x:c>
      <x:c r="G59" s="6">
        <x:v>161.084428534399</x:v>
      </x:c>
      <x:c r="H59" t="s">
        <x:v>83</x:v>
      </x:c>
      <x:c r="I59" s="6">
        <x:v>29.5204498700623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22.547</x:v>
      </x:c>
      <x:c r="R59" s="8">
        <x:v>167027.20797363</x:v>
      </x:c>
      <x:c r="S59" s="12">
        <x:v>355418.860837295</x:v>
      </x:c>
      <x:c r="T59" s="12">
        <x:v>45.5</x:v>
      </x:c>
      <x:c r="U59" s="12">
        <x:v>94</x:v>
      </x:c>
      <x:c r="V59" s="12">
        <x:f>NA()</x:f>
      </x:c>
    </x:row>
    <x:row r="60">
      <x:c r="A60">
        <x:v>470955</x:v>
      </x:c>
      <x:c r="B60" s="1">
        <x:v>43205.779103588</x:v>
      </x:c>
      <x:c r="C60" s="6">
        <x:v>0.97090616</x:v>
      </x:c>
      <x:c r="D60" s="14" t="s">
        <x:v>77</x:v>
      </x:c>
      <x:c r="E60" s="15">
        <x:v>43194.5201256944</x:v>
      </x:c>
      <x:c r="F60" t="s">
        <x:v>82</x:v>
      </x:c>
      <x:c r="G60" s="6">
        <x:v>161.024146600009</x:v>
      </x:c>
      <x:c r="H60" t="s">
        <x:v>83</x:v>
      </x:c>
      <x:c r="I60" s="6">
        <x:v>29.5270623873334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22.549</x:v>
      </x:c>
      <x:c r="R60" s="8">
        <x:v>167028.972944389</x:v>
      </x:c>
      <x:c r="S60" s="12">
        <x:v>355424.754184319</x:v>
      </x:c>
      <x:c r="T60" s="12">
        <x:v>45.5</x:v>
      </x:c>
      <x:c r="U60" s="12">
        <x:v>94</x:v>
      </x:c>
      <x:c r="V60" s="12">
        <x:f>NA()</x:f>
      </x:c>
    </x:row>
    <x:row r="61">
      <x:c r="A61">
        <x:v>470969</x:v>
      </x:c>
      <x:c r="B61" s="1">
        <x:v>43205.7791154282</x:v>
      </x:c>
      <x:c r="C61" s="6">
        <x:v>0.987957166666667</x:v>
      </x:c>
      <x:c r="D61" s="14" t="s">
        <x:v>77</x:v>
      </x:c>
      <x:c r="E61" s="15">
        <x:v>43194.5201256944</x:v>
      </x:c>
      <x:c r="F61" t="s">
        <x:v>82</x:v>
      </x:c>
      <x:c r="G61" s="6">
        <x:v>161.050901098847</x:v>
      </x:c>
      <x:c r="H61" t="s">
        <x:v>83</x:v>
      </x:c>
      <x:c r="I61" s="6">
        <x:v>29.5216521449602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22.549</x:v>
      </x:c>
      <x:c r="R61" s="8">
        <x:v>167030.360938901</x:v>
      </x:c>
      <x:c r="S61" s="12">
        <x:v>355423.588977176</x:v>
      </x:c>
      <x:c r="T61" s="12">
        <x:v>45.5</x:v>
      </x:c>
      <x:c r="U61" s="12">
        <x:v>94</x:v>
      </x:c>
      <x:c r="V61" s="12">
        <x:f>NA()</x:f>
      </x:c>
    </x:row>
    <x:row r="62">
      <x:c r="A62">
        <x:v>470981</x:v>
      </x:c>
      <x:c r="B62" s="1">
        <x:v>43205.7791263542</x:v>
      </x:c>
      <x:c r="C62" s="6">
        <x:v>1.00364140833333</x:v>
      </x:c>
      <x:c r="D62" s="14" t="s">
        <x:v>77</x:v>
      </x:c>
      <x:c r="E62" s="15">
        <x:v>43194.5201256944</x:v>
      </x:c>
      <x:c r="F62" t="s">
        <x:v>82</x:v>
      </x:c>
      <x:c r="G62" s="6">
        <x:v>161.046887821011</x:v>
      </x:c>
      <x:c r="H62" t="s">
        <x:v>83</x:v>
      </x:c>
      <x:c r="I62" s="6">
        <x:v>29.5224636807598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22.549</x:v>
      </x:c>
      <x:c r="R62" s="8">
        <x:v>167023.896970357</x:v>
      </x:c>
      <x:c r="S62" s="12">
        <x:v>355420.274419127</x:v>
      </x:c>
      <x:c r="T62" s="12">
        <x:v>45.5</x:v>
      </x:c>
      <x:c r="U62" s="12">
        <x:v>94</x:v>
      </x:c>
      <x:c r="V62" s="12">
        <x:f>NA()</x:f>
      </x:c>
    </x:row>
    <x:row r="63">
      <x:c r="A63">
        <x:v>470992</x:v>
      </x:c>
      <x:c r="B63" s="1">
        <x:v>43205.7791378125</x:v>
      </x:c>
      <x:c r="C63" s="6">
        <x:v>1.02014232</x:v>
      </x:c>
      <x:c r="D63" s="14" t="s">
        <x:v>77</x:v>
      </x:c>
      <x:c r="E63" s="15">
        <x:v>43194.5201256944</x:v>
      </x:c>
      <x:c r="F63" t="s">
        <x:v>82</x:v>
      </x:c>
      <x:c r="G63" s="6">
        <x:v>161.059853595372</x:v>
      </x:c>
      <x:c r="H63" t="s">
        <x:v>83</x:v>
      </x:c>
      <x:c r="I63" s="6">
        <x:v>29.5170534458043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22.55</x:v>
      </x:c>
      <x:c r="R63" s="8">
        <x:v>167041.828914666</x:v>
      </x:c>
      <x:c r="S63" s="12">
        <x:v>355422.848137545</x:v>
      </x:c>
      <x:c r="T63" s="12">
        <x:v>45.5</x:v>
      </x:c>
      <x:c r="U63" s="12">
        <x:v>94</x:v>
      </x:c>
      <x:c r="V63" s="12">
        <x:f>NA()</x:f>
      </x:c>
    </x:row>
    <x:row r="64">
      <x:c r="A64">
        <x:v>470996</x:v>
      </x:c>
      <x:c r="B64" s="1">
        <x:v>43205.7791494213</x:v>
      </x:c>
      <x:c r="C64" s="6">
        <x:v>1.036893285</x:v>
      </x:c>
      <x:c r="D64" s="14" t="s">
        <x:v>77</x:v>
      </x:c>
      <x:c r="E64" s="15">
        <x:v>43194.5201256944</x:v>
      </x:c>
      <x:c r="F64" t="s">
        <x:v>82</x:v>
      </x:c>
      <x:c r="G64" s="6">
        <x:v>161.032129213654</x:v>
      </x:c>
      <x:c r="H64" t="s">
        <x:v>83</x:v>
      </x:c>
      <x:c r="I64" s="6">
        <x:v>29.5170835026406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22.552</x:v>
      </x:c>
      <x:c r="R64" s="8">
        <x:v>167034.197120468</x:v>
      </x:c>
      <x:c r="S64" s="12">
        <x:v>355419.503513696</x:v>
      </x:c>
      <x:c r="T64" s="12">
        <x:v>45.5</x:v>
      </x:c>
      <x:c r="U64" s="12">
        <x:v>94</x:v>
      </x:c>
      <x:c r="V64" s="12">
        <x:f>NA()</x:f>
      </x:c>
    </x:row>
    <x:row r="65">
      <x:c r="A65">
        <x:v>471006</x:v>
      </x:c>
      <x:c r="B65" s="1">
        <x:v>43205.7791610301</x:v>
      </x:c>
      <x:c r="C65" s="6">
        <x:v>1.05362762666667</x:v>
      </x:c>
      <x:c r="D65" s="14" t="s">
        <x:v>77</x:v>
      </x:c>
      <x:c r="E65" s="15">
        <x:v>43194.5201256944</x:v>
      </x:c>
      <x:c r="F65" t="s">
        <x:v>82</x:v>
      </x:c>
      <x:c r="G65" s="6">
        <x:v>161.087830007881</x:v>
      </x:c>
      <x:c r="H65" t="s">
        <x:v>83</x:v>
      </x:c>
      <x:c r="I65" s="6">
        <x:v>29.5086074853452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22.551</x:v>
      </x:c>
      <x:c r="R65" s="8">
        <x:v>167046.427990907</x:v>
      </x:c>
      <x:c r="S65" s="12">
        <x:v>355420.576610908</x:v>
      </x:c>
      <x:c r="T65" s="12">
        <x:v>45.5</x:v>
      </x:c>
      <x:c r="U65" s="12">
        <x:v>94</x:v>
      </x:c>
      <x:c r="V65" s="12">
        <x:f>NA()</x:f>
      </x:c>
    </x:row>
    <x:row r="66">
      <x:c r="A66">
        <x:v>471018</x:v>
      </x:c>
      <x:c r="B66" s="1">
        <x:v>43205.7791728819</x:v>
      </x:c>
      <x:c r="C66" s="6">
        <x:v>1.07066191666667</x:v>
      </x:c>
      <x:c r="D66" s="14" t="s">
        <x:v>77</x:v>
      </x:c>
      <x:c r="E66" s="15">
        <x:v>43194.5201256944</x:v>
      </x:c>
      <x:c r="F66" t="s">
        <x:v>82</x:v>
      </x:c>
      <x:c r="G66" s="6">
        <x:v>161.0553945494</x:v>
      </x:c>
      <x:c r="H66" t="s">
        <x:v>83</x:v>
      </x:c>
      <x:c r="I66" s="6">
        <x:v>29.5179551510237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22.55</x:v>
      </x:c>
      <x:c r="R66" s="8">
        <x:v>167036.962500736</x:v>
      </x:c>
      <x:c r="S66" s="12">
        <x:v>355423.896657528</x:v>
      </x:c>
      <x:c r="T66" s="12">
        <x:v>45.5</x:v>
      </x:c>
      <x:c r="U66" s="12">
        <x:v>94</x:v>
      </x:c>
      <x:c r="V66" s="12">
        <x:f>NA()</x:f>
      </x:c>
    </x:row>
    <x:row r="67">
      <x:c r="A67">
        <x:v>471034</x:v>
      </x:c>
      <x:c r="B67" s="1">
        <x:v>43205.7791842245</x:v>
      </x:c>
      <x:c r="C67" s="6">
        <x:v>1.08699620666667</x:v>
      </x:c>
      <x:c r="D67" s="14" t="s">
        <x:v>77</x:v>
      </x:c>
      <x:c r="E67" s="15">
        <x:v>43194.5201256944</x:v>
      </x:c>
      <x:c r="F67" t="s">
        <x:v>82</x:v>
      </x:c>
      <x:c r="G67" s="6">
        <x:v>160.998616002194</x:v>
      </x:c>
      <x:c r="H67" t="s">
        <x:v>83</x:v>
      </x:c>
      <x:c r="I67" s="6">
        <x:v>29.5182857763325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22.554</x:v>
      </x:c>
      <x:c r="R67" s="8">
        <x:v>167035.485012225</x:v>
      </x:c>
      <x:c r="S67" s="12">
        <x:v>355409.614733248</x:v>
      </x:c>
      <x:c r="T67" s="12">
        <x:v>45.5</x:v>
      </x:c>
      <x:c r="U67" s="12">
        <x:v>94</x:v>
      </x:c>
      <x:c r="V67" s="12">
        <x:f>NA()</x:f>
      </x:c>
    </x:row>
    <x:row r="68">
      <x:c r="A68">
        <x:v>471043</x:v>
      </x:c>
      <x:c r="B68" s="1">
        <x:v>43205.7791957176</x:v>
      </x:c>
      <x:c r="C68" s="6">
        <x:v>1.10356385666667</x:v>
      </x:c>
      <x:c r="D68" s="14" t="s">
        <x:v>77</x:v>
      </x:c>
      <x:c r="E68" s="15">
        <x:v>43194.5201256944</x:v>
      </x:c>
      <x:c r="F68" t="s">
        <x:v>82</x:v>
      </x:c>
      <x:c r="G68" s="6">
        <x:v>160.997282423222</x:v>
      </x:c>
      <x:c r="H68" t="s">
        <x:v>83</x:v>
      </x:c>
      <x:c r="I68" s="6">
        <x:v>29.5297073978923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22.55</x:v>
      </x:c>
      <x:c r="R68" s="8">
        <x:v>167044.513811949</x:v>
      </x:c>
      <x:c r="S68" s="12">
        <x:v>355401.625470514</x:v>
      </x:c>
      <x:c r="T68" s="12">
        <x:v>45.5</x:v>
      </x:c>
      <x:c r="U68" s="12">
        <x:v>94</x:v>
      </x:c>
      <x:c r="V68" s="12">
        <x:f>NA()</x:f>
      </x:c>
    </x:row>
    <x:row r="69">
      <x:c r="A69">
        <x:v>471050</x:v>
      </x:c>
      <x:c r="B69" s="1">
        <x:v>43205.7792076736</x:v>
      </x:c>
      <x:c r="C69" s="6">
        <x:v>1.12076483833333</x:v>
      </x:c>
      <x:c r="D69" s="14" t="s">
        <x:v>77</x:v>
      </x:c>
      <x:c r="E69" s="15">
        <x:v>43194.5201256944</x:v>
      </x:c>
      <x:c r="F69" t="s">
        <x:v>82</x:v>
      </x:c>
      <x:c r="G69" s="6">
        <x:v>161.066211344698</x:v>
      </x:c>
      <x:c r="H69" t="s">
        <x:v>83</x:v>
      </x:c>
      <x:c r="I69" s="6">
        <x:v>29.5185562879719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22.549</x:v>
      </x:c>
      <x:c r="R69" s="8">
        <x:v>167044.389848677</x:v>
      </x:c>
      <x:c r="S69" s="12">
        <x:v>355419.858210192</x:v>
      </x:c>
      <x:c r="T69" s="12">
        <x:v>45.5</x:v>
      </x:c>
      <x:c r="U69" s="12">
        <x:v>94</x:v>
      </x:c>
      <x:c r="V69" s="12">
        <x:f>NA()</x:f>
      </x:c>
    </x:row>
    <x:row r="70">
      <x:c r="A70">
        <x:v>471061</x:v>
      </x:c>
      <x:c r="B70" s="1">
        <x:v>43205.7792190162</x:v>
      </x:c>
      <x:c r="C70" s="6">
        <x:v>1.13708241</x:v>
      </x:c>
      <x:c r="D70" s="14" t="s">
        <x:v>77</x:v>
      </x:c>
      <x:c r="E70" s="15">
        <x:v>43194.5201256944</x:v>
      </x:c>
      <x:c r="F70" t="s">
        <x:v>82</x:v>
      </x:c>
      <x:c r="G70" s="6">
        <x:v>161.035250041727</x:v>
      </x:c>
      <x:c r="H70" t="s">
        <x:v>83</x:v>
      </x:c>
      <x:c r="I70" s="6">
        <x:v>29.5164523091257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22.552</x:v>
      </x:c>
      <x:c r="R70" s="8">
        <x:v>167037.204098103</x:v>
      </x:c>
      <x:c r="S70" s="12">
        <x:v>355394.879007417</x:v>
      </x:c>
      <x:c r="T70" s="12">
        <x:v>45.5</x:v>
      </x:c>
      <x:c r="U70" s="12">
        <x:v>94</x:v>
      </x:c>
      <x:c r="V70" s="12">
        <x:f>NA()</x:f>
      </x:c>
    </x:row>
    <x:row r="71">
      <x:c r="A71">
        <x:v>471065</x:v>
      </x:c>
      <x:c r="B71" s="1">
        <x:v>43205.779230706</x:v>
      </x:c>
      <x:c r="C71" s="6">
        <x:v>1.15393342</x:v>
      </x:c>
      <x:c r="D71" s="14" t="s">
        <x:v>77</x:v>
      </x:c>
      <x:c r="E71" s="15">
        <x:v>43194.5201256944</x:v>
      </x:c>
      <x:c r="F71" t="s">
        <x:v>82</x:v>
      </x:c>
      <x:c r="G71" s="6">
        <x:v>161.020492154611</x:v>
      </x:c>
      <x:c r="H71" t="s">
        <x:v>83</x:v>
      </x:c>
      <x:c r="I71" s="6">
        <x:v>29.5110721406486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22.555</x:v>
      </x:c>
      <x:c r="R71" s="8">
        <x:v>167040.502635539</x:v>
      </x:c>
      <x:c r="S71" s="12">
        <x:v>355397.42737957</x:v>
      </x:c>
      <x:c r="T71" s="12">
        <x:v>45.5</x:v>
      </x:c>
      <x:c r="U71" s="12">
        <x:v>94</x:v>
      </x:c>
      <x:c r="V71" s="12">
        <x:f>NA()</x:f>
      </x:c>
    </x:row>
    <x:row r="72">
      <x:c r="A72">
        <x:v>471084</x:v>
      </x:c>
      <x:c r="B72" s="1">
        <x:v>43205.7792422106</x:v>
      </x:c>
      <x:c r="C72" s="6">
        <x:v>1.1704844</x:v>
      </x:c>
      <x:c r="D72" s="14" t="s">
        <x:v>77</x:v>
      </x:c>
      <x:c r="E72" s="15">
        <x:v>43194.5201256944</x:v>
      </x:c>
      <x:c r="F72" t="s">
        <x:v>82</x:v>
      </x:c>
      <x:c r="G72" s="6">
        <x:v>160.99742733886</x:v>
      </x:c>
      <x:c r="H72" t="s">
        <x:v>83</x:v>
      </x:c>
      <x:c r="I72" s="6">
        <x:v>29.518526231122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22.554</x:v>
      </x:c>
      <x:c r="R72" s="8">
        <x:v>167042.868977134</x:v>
      </x:c>
      <x:c r="S72" s="12">
        <x:v>355404.620816996</x:v>
      </x:c>
      <x:c r="T72" s="12">
        <x:v>45.5</x:v>
      </x:c>
      <x:c r="U72" s="12">
        <x:v>94</x:v>
      </x:c>
      <x:c r="V72" s="12">
        <x:f>NA()</x:f>
      </x:c>
    </x:row>
    <x:row r="73">
      <x:c r="A73">
        <x:v>471088</x:v>
      </x:c>
      <x:c r="B73" s="1">
        <x:v>43205.7792535532</x:v>
      </x:c>
      <x:c r="C73" s="6">
        <x:v>1.186835325</x:v>
      </x:c>
      <x:c r="D73" s="14" t="s">
        <x:v>77</x:v>
      </x:c>
      <x:c r="E73" s="15">
        <x:v>43194.5201256944</x:v>
      </x:c>
      <x:c r="F73" t="s">
        <x:v>82</x:v>
      </x:c>
      <x:c r="G73" s="6">
        <x:v>161.045801575959</x:v>
      </x:c>
      <x:c r="H73" t="s">
        <x:v>83</x:v>
      </x:c>
      <x:c r="I73" s="6">
        <x:v>29.5143182747861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22.552</x:v>
      </x:c>
      <x:c r="R73" s="8">
        <x:v>167054.947176318</x:v>
      </x:c>
      <x:c r="S73" s="12">
        <x:v>355401.901799734</x:v>
      </x:c>
      <x:c r="T73" s="12">
        <x:v>45.5</x:v>
      </x:c>
      <x:c r="U73" s="12">
        <x:v>94</x:v>
      </x:c>
      <x:c r="V73" s="12">
        <x:f>NA()</x:f>
      </x:c>
    </x:row>
    <x:row r="74">
      <x:c r="A74">
        <x:v>471101</x:v>
      </x:c>
      <x:c r="B74" s="1">
        <x:v>43205.779265544</x:v>
      </x:c>
      <x:c r="C74" s="6">
        <x:v>1.20410302333333</x:v>
      </x:c>
      <x:c r="D74" s="14" t="s">
        <x:v>77</x:v>
      </x:c>
      <x:c r="E74" s="15">
        <x:v>43194.5201256944</x:v>
      </x:c>
      <x:c r="F74" t="s">
        <x:v>82</x:v>
      </x:c>
      <x:c r="G74" s="6">
        <x:v>160.997759617853</x:v>
      </x:c>
      <x:c r="H74" t="s">
        <x:v>83</x:v>
      </x:c>
      <x:c r="I74" s="6">
        <x:v>29.515670831604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22.555</x:v>
      </x:c>
      <x:c r="R74" s="8">
        <x:v>167054.488848913</x:v>
      </x:c>
      <x:c r="S74" s="12">
        <x:v>355398.478184929</x:v>
      </x:c>
      <x:c r="T74" s="12">
        <x:v>45.5</x:v>
      </x:c>
      <x:c r="U74" s="12">
        <x:v>94</x:v>
      </x:c>
      <x:c r="V74" s="12">
        <x:f>NA()</x:f>
      </x:c>
    </x:row>
    <x:row r="75">
      <x:c r="A75">
        <x:v>471113</x:v>
      </x:c>
      <x:c r="B75" s="1">
        <x:v>43205.7792770023</x:v>
      </x:c>
      <x:c r="C75" s="6">
        <x:v>1.22060392333333</x:v>
      </x:c>
      <x:c r="D75" s="14" t="s">
        <x:v>77</x:v>
      </x:c>
      <x:c r="E75" s="15">
        <x:v>43194.5201256944</x:v>
      </x:c>
      <x:c r="F75" t="s">
        <x:v>82</x:v>
      </x:c>
      <x:c r="G75" s="6">
        <x:v>161.061322525644</x:v>
      </x:c>
      <x:c r="H75" t="s">
        <x:v>83</x:v>
      </x:c>
      <x:c r="I75" s="6">
        <x:v>29.505601810597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22.554</x:v>
      </x:c>
      <x:c r="R75" s="8">
        <x:v>167056.050926982</x:v>
      </x:c>
      <x:c r="S75" s="12">
        <x:v>355386.919751591</x:v>
      </x:c>
      <x:c r="T75" s="12">
        <x:v>45.5</x:v>
      </x:c>
      <x:c r="U75" s="12">
        <x:v>94</x:v>
      </x:c>
      <x:c r="V75" s="12">
        <x:f>NA()</x:f>
      </x:c>
    </x:row>
    <x:row r="76">
      <x:c r="A76">
        <x:v>471122</x:v>
      </x:c>
      <x:c r="B76" s="1">
        <x:v>43205.7792886227</x:v>
      </x:c>
      <x:c r="C76" s="6">
        <x:v>1.23733820666667</x:v>
      </x:c>
      <x:c r="D76" s="14" t="s">
        <x:v>77</x:v>
      </x:c>
      <x:c r="E76" s="15">
        <x:v>43194.5201256944</x:v>
      </x:c>
      <x:c r="F76" t="s">
        <x:v>82</x:v>
      </x:c>
      <x:c r="G76" s="6">
        <x:v>161.055048714645</x:v>
      </x:c>
      <x:c r="H76" t="s">
        <x:v>83</x:v>
      </x:c>
      <x:c r="I76" s="6">
        <x:v>29.5096594721431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22.553</x:v>
      </x:c>
      <x:c r="R76" s="8">
        <x:v>167058.088929973</x:v>
      </x:c>
      <x:c r="S76" s="12">
        <x:v>355407.86063772</x:v>
      </x:c>
      <x:c r="T76" s="12">
        <x:v>45.5</x:v>
      </x:c>
      <x:c r="U76" s="12">
        <x:v>94</x:v>
      </x:c>
      <x:c r="V76" s="12">
        <x:f>NA()</x:f>
      </x:c>
    </x:row>
    <x:row r="77">
      <x:c r="A77">
        <x:v>471128</x:v>
      </x:c>
      <x:c r="B77" s="1">
        <x:v>43205.7793002315</x:v>
      </x:c>
      <x:c r="C77" s="6">
        <x:v>1.25403920666667</x:v>
      </x:c>
      <x:c r="D77" s="14" t="s">
        <x:v>77</x:v>
      </x:c>
      <x:c r="E77" s="15">
        <x:v>43194.5201256944</x:v>
      </x:c>
      <x:c r="F77" t="s">
        <x:v>82</x:v>
      </x:c>
      <x:c r="G77" s="6">
        <x:v>160.977589657414</x:v>
      </x:c>
      <x:c r="H77" t="s">
        <x:v>83</x:v>
      </x:c>
      <x:c r="I77" s="6">
        <x:v>29.5169632752954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22.556</x:v>
      </x:c>
      <x:c r="R77" s="8">
        <x:v>167064.304763098</x:v>
      </x:c>
      <x:c r="S77" s="12">
        <x:v>355407.572270267</x:v>
      </x:c>
      <x:c r="T77" s="12">
        <x:v>45.5</x:v>
      </x:c>
      <x:c r="U77" s="12">
        <x:v>94</x:v>
      </x:c>
      <x:c r="V77" s="12">
        <x:f>NA()</x:f>
      </x:c>
    </x:row>
    <x:row r="78">
      <x:c r="A78">
        <x:v>471140</x:v>
      </x:c>
      <x:c r="B78" s="1">
        <x:v>43205.7793116551</x:v>
      </x:c>
      <x:c r="C78" s="6">
        <x:v>1.27052351666667</x:v>
      </x:c>
      <x:c r="D78" s="14" t="s">
        <x:v>77</x:v>
      </x:c>
      <x:c r="E78" s="15">
        <x:v>43194.5201256944</x:v>
      </x:c>
      <x:c r="F78" t="s">
        <x:v>82</x:v>
      </x:c>
      <x:c r="G78" s="6">
        <x:v>160.930944246659</x:v>
      </x:c>
      <x:c r="H78" t="s">
        <x:v>83</x:v>
      </x:c>
      <x:c r="I78" s="6">
        <x:v>29.52640113502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22.556</x:v>
      </x:c>
      <x:c r="R78" s="8">
        <x:v>167062.84257958</x:v>
      </x:c>
      <x:c r="S78" s="12">
        <x:v>355388.558714299</x:v>
      </x:c>
      <x:c r="T78" s="12">
        <x:v>45.5</x:v>
      </x:c>
      <x:c r="U78" s="12">
        <x:v>94</x:v>
      </x:c>
      <x:c r="V78" s="12">
        <x:f>NA()</x:f>
      </x:c>
    </x:row>
    <x:row r="79">
      <x:c r="A79">
        <x:v>471147</x:v>
      </x:c>
      <x:c r="B79" s="1">
        <x:v>43205.7793233796</x:v>
      </x:c>
      <x:c r="C79" s="6">
        <x:v>1.28739114</x:v>
      </x:c>
      <x:c r="D79" s="14" t="s">
        <x:v>77</x:v>
      </x:c>
      <x:c r="E79" s="15">
        <x:v>43194.5201256944</x:v>
      </x:c>
      <x:c r="F79" t="s">
        <x:v>82</x:v>
      </x:c>
      <x:c r="G79" s="6">
        <x:v>160.902761037541</x:v>
      </x:c>
      <x:c r="H79" t="s">
        <x:v>83</x:v>
      </x:c>
      <x:c r="I79" s="6">
        <x:v>29.5293166575643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22.557</x:v>
      </x:c>
      <x:c r="R79" s="8">
        <x:v>167066.419833109</x:v>
      </x:c>
      <x:c r="S79" s="12">
        <x:v>355400.540866246</x:v>
      </x:c>
      <x:c r="T79" s="12">
        <x:v>45.5</x:v>
      </x:c>
      <x:c r="U79" s="12">
        <x:v>94</x:v>
      </x:c>
      <x:c r="V79" s="12">
        <x:f>NA()</x:f>
      </x:c>
    </x:row>
    <x:row r="80">
      <x:c r="A80">
        <x:v>471157</x:v>
      </x:c>
      <x:c r="B80" s="1">
        <x:v>43205.7793348032</x:v>
      </x:c>
      <x:c r="C80" s="6">
        <x:v>1.30384211</x:v>
      </x:c>
      <x:c r="D80" s="14" t="s">
        <x:v>77</x:v>
      </x:c>
      <x:c r="E80" s="15">
        <x:v>43194.5201256944</x:v>
      </x:c>
      <x:c r="F80" t="s">
        <x:v>82</x:v>
      </x:c>
      <x:c r="G80" s="6">
        <x:v>160.946912281408</x:v>
      </x:c>
      <x:c r="H80" t="s">
        <x:v>83</x:v>
      </x:c>
      <x:c r="I80" s="6">
        <x:v>29.5175944689076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22.558</x:v>
      </x:c>
      <x:c r="R80" s="8">
        <x:v>167063.328389771</x:v>
      </x:c>
      <x:c r="S80" s="12">
        <x:v>355403.84166891</x:v>
      </x:c>
      <x:c r="T80" s="12">
        <x:v>45.5</x:v>
      </x:c>
      <x:c r="U80" s="12">
        <x:v>94</x:v>
      </x:c>
      <x:c r="V80" s="12">
        <x:f>NA()</x:f>
      </x:c>
    </x:row>
    <x:row r="81">
      <x:c r="A81">
        <x:v>471173</x:v>
      </x:c>
      <x:c r="B81" s="1">
        <x:v>43205.7793471065</x:v>
      </x:c>
      <x:c r="C81" s="6">
        <x:v>1.32157647166667</x:v>
      </x:c>
      <x:c r="D81" s="14" t="s">
        <x:v>77</x:v>
      </x:c>
      <x:c r="E81" s="15">
        <x:v>43194.5201256944</x:v>
      </x:c>
      <x:c r="F81" t="s">
        <x:v>82</x:v>
      </x:c>
      <x:c r="G81" s="6">
        <x:v>160.932838636861</x:v>
      </x:c>
      <x:c r="H81" t="s">
        <x:v>83</x:v>
      </x:c>
      <x:c r="I81" s="6">
        <x:v>29.5176545825907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22.559</x:v>
      </x:c>
      <x:c r="R81" s="8">
        <x:v>167073.722625313</x:v>
      </x:c>
      <x:c r="S81" s="12">
        <x:v>355398.541303893</x:v>
      </x:c>
      <x:c r="T81" s="12">
        <x:v>45.5</x:v>
      </x:c>
      <x:c r="U81" s="12">
        <x:v>94</x:v>
      </x:c>
      <x:c r="V81" s="12">
        <x:f>NA()</x:f>
      </x:c>
    </x:row>
    <x:row r="82">
      <x:c r="A82">
        <x:v>471180</x:v>
      </x:c>
      <x:c r="B82" s="1">
        <x:v>43205.7793581366</x:v>
      </x:c>
      <x:c r="C82" s="6">
        <x:v>1.33744401666667</x:v>
      </x:c>
      <x:c r="D82" s="14" t="s">
        <x:v>77</x:v>
      </x:c>
      <x:c r="E82" s="15">
        <x:v>43194.5201256944</x:v>
      </x:c>
      <x:c r="F82" t="s">
        <x:v>82</x:v>
      </x:c>
      <x:c r="G82" s="6">
        <x:v>160.929979748433</x:v>
      </x:c>
      <x:c r="H82" t="s">
        <x:v>83</x:v>
      </x:c>
      <x:c r="I82" s="6">
        <x:v>29.5210209505849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22.558</x:v>
      </x:c>
      <x:c r="R82" s="8">
        <x:v>167076.916183654</x:v>
      </x:c>
      <x:c r="S82" s="12">
        <x:v>355387.447919353</x:v>
      </x:c>
      <x:c r="T82" s="12">
        <x:v>45.5</x:v>
      </x:c>
      <x:c r="U82" s="12">
        <x:v>94</x:v>
      </x:c>
      <x:c r="V82" s="12">
        <x:f>NA()</x:f>
      </x:c>
    </x:row>
    <x:row r="83">
      <x:c r="A83">
        <x:v>471189</x:v>
      </x:c>
      <x:c r="B83" s="1">
        <x:v>43205.7793693634</x:v>
      </x:c>
      <x:c r="C83" s="6">
        <x:v>1.35361163666667</x:v>
      </x:c>
      <x:c r="D83" s="14" t="s">
        <x:v>77</x:v>
      </x:c>
      <x:c r="E83" s="15">
        <x:v>43194.5201256944</x:v>
      </x:c>
      <x:c r="F83" t="s">
        <x:v>82</x:v>
      </x:c>
      <x:c r="G83" s="6">
        <x:v>160.982937853191</x:v>
      </x:c>
      <x:c r="H83" t="s">
        <x:v>83</x:v>
      </x:c>
      <x:c r="I83" s="6">
        <x:v>29.5158812293803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22.556</x:v>
      </x:c>
      <x:c r="R83" s="8">
        <x:v>167072.979853065</x:v>
      </x:c>
      <x:c r="S83" s="12">
        <x:v>355393.140207403</x:v>
      </x:c>
      <x:c r="T83" s="12">
        <x:v>45.5</x:v>
      </x:c>
      <x:c r="U83" s="12">
        <x:v>94</x:v>
      </x:c>
      <x:c r="V83" s="12">
        <x:f>NA()</x:f>
      </x:c>
    </x:row>
    <x:row r="84">
      <x:c r="A84">
        <x:v>471200</x:v>
      </x:c>
      <x:c r="B84" s="1">
        <x:v>43205.779381331</x:v>
      </x:c>
      <x:c r="C84" s="6">
        <x:v>1.37082927833333</x:v>
      </x:c>
      <x:c r="D84" s="14" t="s">
        <x:v>77</x:v>
      </x:c>
      <x:c r="E84" s="15">
        <x:v>43194.5201256944</x:v>
      </x:c>
      <x:c r="F84" t="s">
        <x:v>82</x:v>
      </x:c>
      <x:c r="G84" s="6">
        <x:v>160.954409976638</x:v>
      </x:c>
      <x:c r="H84" t="s">
        <x:v>83</x:v>
      </x:c>
      <x:c r="I84" s="6">
        <x:v>29.510501061819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22.56</x:v>
      </x:c>
      <x:c r="R84" s="8">
        <x:v>167081.8697576</x:v>
      </x:c>
      <x:c r="S84" s="12">
        <x:v>355402.63854945</x:v>
      </x:c>
      <x:c r="T84" s="12">
        <x:v>45.5</x:v>
      </x:c>
      <x:c r="U84" s="12">
        <x:v>94</x:v>
      </x:c>
      <x:c r="V84" s="12">
        <x:f>NA()</x:f>
      </x:c>
    </x:row>
    <x:row r="85">
      <x:c r="A85">
        <x:v>471212</x:v>
      </x:c>
      <x:c r="B85" s="1">
        <x:v>43205.7793927431</x:v>
      </x:c>
      <x:c r="C85" s="6">
        <x:v>1.38726355333333</x:v>
      </x:c>
      <x:c r="D85" s="14" t="s">
        <x:v>77</x:v>
      </x:c>
      <x:c r="E85" s="15">
        <x:v>43194.5201256944</x:v>
      </x:c>
      <x:c r="F85" t="s">
        <x:v>82</x:v>
      </x:c>
      <x:c r="G85" s="6">
        <x:v>160.937811707318</x:v>
      </x:c>
      <x:c r="H85" t="s">
        <x:v>83</x:v>
      </x:c>
      <x:c r="I85" s="6">
        <x:v>29.5110721406486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22.561</x:v>
      </x:c>
      <x:c r="R85" s="8">
        <x:v>167084.687011123</x:v>
      </x:c>
      <x:c r="S85" s="12">
        <x:v>355399.095351571</x:v>
      </x:c>
      <x:c r="T85" s="12">
        <x:v>45.5</x:v>
      </x:c>
      <x:c r="U85" s="12">
        <x:v>94</x:v>
      </x:c>
      <x:c r="V85" s="12">
        <x:f>NA()</x:f>
      </x:c>
    </x:row>
    <x:row r="86">
      <x:c r="A86">
        <x:v>471217</x:v>
      </x:c>
      <x:c r="B86" s="1">
        <x:v>43205.7794046643</x:v>
      </x:c>
      <x:c r="C86" s="6">
        <x:v>1.40446458166667</x:v>
      </x:c>
      <x:c r="D86" s="14" t="s">
        <x:v>77</x:v>
      </x:c>
      <x:c r="E86" s="15">
        <x:v>43194.5201256944</x:v>
      </x:c>
      <x:c r="F86" t="s">
        <x:v>82</x:v>
      </x:c>
      <x:c r="G86" s="6">
        <x:v>160.87718611084</x:v>
      </x:c>
      <x:c r="H86" t="s">
        <x:v>83</x:v>
      </x:c>
      <x:c r="I86" s="6">
        <x:v>29.5261306227476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22.56</x:v>
      </x:c>
      <x:c r="R86" s="8">
        <x:v>167083.700911312</x:v>
      </x:c>
      <x:c r="S86" s="12">
        <x:v>355397.80666384</x:v>
      </x:c>
      <x:c r="T86" s="12">
        <x:v>45.5</x:v>
      </x:c>
      <x:c r="U86" s="12">
        <x:v>94</x:v>
      </x:c>
      <x:c r="V86" s="12">
        <x:f>NA()</x:f>
      </x:c>
    </x:row>
    <x:row r="87">
      <x:c r="A87">
        <x:v>471228</x:v>
      </x:c>
      <x:c r="B87" s="1">
        <x:v>43205.779425463</x:v>
      </x:c>
      <x:c r="C87" s="6">
        <x:v>1.4343663</x:v>
      </x:c>
      <x:c r="D87" s="14" t="s">
        <x:v>77</x:v>
      </x:c>
      <x:c r="E87" s="15">
        <x:v>43194.5201256944</x:v>
      </x:c>
      <x:c r="F87" t="s">
        <x:v>82</x:v>
      </x:c>
      <x:c r="G87" s="6">
        <x:v>160.949063274183</x:v>
      </x:c>
      <x:c r="H87" t="s">
        <x:v>83</x:v>
      </x:c>
      <x:c r="I87" s="6">
        <x:v>29.5115831059989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22.56</x:v>
      </x:c>
      <x:c r="R87" s="8">
        <x:v>167130.231859237</x:v>
      </x:c>
      <x:c r="S87" s="12">
        <x:v>355461.837359234</x:v>
      </x:c>
      <x:c r="T87" s="12">
        <x:v>45.5</x:v>
      </x:c>
      <x:c r="U87" s="12">
        <x:v>94</x:v>
      </x:c>
      <x:c r="V87" s="12">
        <x:f>NA()</x:f>
      </x:c>
    </x:row>
    <x:row r="88">
      <x:c r="A88">
        <x:v>471242</x:v>
      </x:c>
      <x:c r="B88" s="1">
        <x:v>43205.7794271181</x:v>
      </x:c>
      <x:c r="C88" s="6">
        <x:v>1.436749745</x:v>
      </x:c>
      <x:c r="D88" s="14" t="s">
        <x:v>77</x:v>
      </x:c>
      <x:c r="E88" s="15">
        <x:v>43194.5201256944</x:v>
      </x:c>
      <x:c r="F88" t="s">
        <x:v>82</x:v>
      </x:c>
      <x:c r="G88" s="6">
        <x:v>160.935287097913</x:v>
      </x:c>
      <x:c r="H88" t="s">
        <x:v>83</x:v>
      </x:c>
      <x:c r="I88" s="6">
        <x:v>29.5115831059989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22.561</x:v>
      </x:c>
      <x:c r="R88" s="8">
        <x:v>167045.767224134</x:v>
      </x:c>
      <x:c r="S88" s="12">
        <x:v>355355.399518183</x:v>
      </x:c>
      <x:c r="T88" s="12">
        <x:v>45.5</x:v>
      </x:c>
      <x:c r="U88" s="12">
        <x:v>94</x:v>
      </x:c>
      <x:c r="V88" s="12">
        <x:f>NA()</x:f>
      </x:c>
    </x:row>
    <x:row r="89">
      <x:c r="A89">
        <x:v>471247</x:v>
      </x:c>
      <x:c r="B89" s="1">
        <x:v>43205.7794388889</x:v>
      </x:c>
      <x:c r="C89" s="6">
        <x:v>1.45370074166667</x:v>
      </x:c>
      <x:c r="D89" s="14" t="s">
        <x:v>77</x:v>
      </x:c>
      <x:c r="E89" s="15">
        <x:v>43194.5201256944</x:v>
      </x:c>
      <x:c r="F89" t="s">
        <x:v>82</x:v>
      </x:c>
      <x:c r="G89" s="6">
        <x:v>160.928271157783</x:v>
      </x:c>
      <x:c r="H89" t="s">
        <x:v>83</x:v>
      </x:c>
      <x:c r="I89" s="6">
        <x:v>29.5157910589032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22.56</x:v>
      </x:c>
      <x:c r="R89" s="8">
        <x:v>167078.449024014</x:v>
      </x:c>
      <x:c r="S89" s="12">
        <x:v>355376.304812803</x:v>
      </x:c>
      <x:c r="T89" s="12">
        <x:v>45.5</x:v>
      </x:c>
      <x:c r="U89" s="12">
        <x:v>94</x:v>
      </x:c>
      <x:c r="V89" s="12">
        <x:f>NA()</x:f>
      </x:c>
    </x:row>
    <x:row r="90">
      <x:c r="A90">
        <x:v>471264</x:v>
      </x:c>
      <x:c r="B90" s="1">
        <x:v>43205.7794527778</x:v>
      </x:c>
      <x:c r="C90" s="6">
        <x:v>1.47373528833333</x:v>
      </x:c>
      <x:c r="D90" s="14" t="s">
        <x:v>77</x:v>
      </x:c>
      <x:c r="E90" s="15">
        <x:v>43194.5201256944</x:v>
      </x:c>
      <x:c r="F90" t="s">
        <x:v>82</x:v>
      </x:c>
      <x:c r="G90" s="6">
        <x:v>160.938772745161</x:v>
      </x:c>
      <x:c r="H90" t="s">
        <x:v>83</x:v>
      </x:c>
      <x:c r="I90" s="6">
        <x:v>29.5053012432704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22.563</x:v>
      </x:c>
      <x:c r="R90" s="8">
        <x:v>167105.842545116</x:v>
      </x:c>
      <x:c r="S90" s="12">
        <x:v>355415.89454921</x:v>
      </x:c>
      <x:c r="T90" s="12">
        <x:v>45.5</x:v>
      </x:c>
      <x:c r="U90" s="12">
        <x:v>94</x:v>
      </x:c>
      <x:c r="V90" s="12">
        <x:f>NA()</x:f>
      </x:c>
    </x:row>
    <x:row r="91">
      <x:c r="A91">
        <x:v>471266</x:v>
      </x:c>
      <x:c r="B91" s="1">
        <x:v>43205.7794622685</x:v>
      </x:c>
      <x:c r="C91" s="6">
        <x:v>1.48736939833333</x:v>
      </x:c>
      <x:c r="D91" s="14" t="s">
        <x:v>77</x:v>
      </x:c>
      <x:c r="E91" s="15">
        <x:v>43194.5201256944</x:v>
      </x:c>
      <x:c r="F91" t="s">
        <x:v>82</x:v>
      </x:c>
      <x:c r="G91" s="6">
        <x:v>160.915239241508</x:v>
      </x:c>
      <x:c r="H91" t="s">
        <x:v>83</x:v>
      </x:c>
      <x:c r="I91" s="6">
        <x:v>29.5156407747804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22.561</x:v>
      </x:c>
      <x:c r="R91" s="8">
        <x:v>167082.708726538</x:v>
      </x:c>
      <x:c r="S91" s="12">
        <x:v>355389.673879554</x:v>
      </x:c>
      <x:c r="T91" s="12">
        <x:v>45.5</x:v>
      </x:c>
      <x:c r="U91" s="12">
        <x:v>94</x:v>
      </x:c>
      <x:c r="V91" s="12">
        <x:f>NA()</x:f>
      </x:c>
    </x:row>
    <x:row r="92">
      <x:c r="A92">
        <x:v>471280</x:v>
      </x:c>
      <x:c r="B92" s="1">
        <x:v>43205.7794792824</x:v>
      </x:c>
      <x:c r="C92" s="6">
        <x:v>1.51190412166667</x:v>
      </x:c>
      <x:c r="D92" s="14" t="s">
        <x:v>77</x:v>
      </x:c>
      <x:c r="E92" s="15">
        <x:v>43194.5201256944</x:v>
      </x:c>
      <x:c r="F92" t="s">
        <x:v>82</x:v>
      </x:c>
      <x:c r="G92" s="6">
        <x:v>160.979989671688</x:v>
      </x:c>
      <x:c r="H92" t="s">
        <x:v>83</x:v>
      </x:c>
      <x:c r="I92" s="6">
        <x:v>29.5025360251293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22.561</x:v>
      </x:c>
      <x:c r="R92" s="8">
        <x:v>167128.28142794</x:v>
      </x:c>
      <x:c r="S92" s="12">
        <x:v>355437.231123934</x:v>
      </x:c>
      <x:c r="T92" s="12">
        <x:v>45.5</x:v>
      </x:c>
      <x:c r="U92" s="12">
        <x:v>94</x:v>
      </x:c>
      <x:c r="V92" s="12">
        <x:f>NA()</x:f>
      </x:c>
    </x:row>
    <x:row r="93">
      <x:c r="A93">
        <x:v>471286</x:v>
      </x:c>
      <x:c r="B93" s="1">
        <x:v>43205.7794966435</x:v>
      </x:c>
      <x:c r="C93" s="6">
        <x:v>1.53690554166667</x:v>
      </x:c>
      <x:c r="D93" s="14" t="s">
        <x:v>77</x:v>
      </x:c>
      <x:c r="E93" s="15">
        <x:v>43194.5201256944</x:v>
      </x:c>
      <x:c r="F93" t="s">
        <x:v>82</x:v>
      </x:c>
      <x:c r="G93" s="6">
        <x:v>160.990747750691</x:v>
      </x:c>
      <x:c r="H93" t="s">
        <x:v>83</x:v>
      </x:c>
      <x:c r="I93" s="6">
        <x:v>29.4947814038051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22.563</x:v>
      </x:c>
      <x:c r="R93" s="8">
        <x:v>167146.918044779</x:v>
      </x:c>
      <x:c r="S93" s="12">
        <x:v>355449.242584494</x:v>
      </x:c>
      <x:c r="T93" s="12">
        <x:v>45.5</x:v>
      </x:c>
      <x:c r="U93" s="12">
        <x:v>94</x:v>
      </x:c>
      <x:c r="V93" s="12">
        <x:f>NA()</x:f>
      </x:c>
    </x:row>
    <x:row r="94">
      <x:c r="A94">
        <x:v>471295</x:v>
      </x:c>
      <x:c r="B94" s="1">
        <x:v>43205.7795082986</x:v>
      </x:c>
      <x:c r="C94" s="6">
        <x:v>1.55363988333333</x:v>
      </x:c>
      <x:c r="D94" s="14" t="s">
        <x:v>77</x:v>
      </x:c>
      <x:c r="E94" s="15">
        <x:v>43194.5201256944</x:v>
      </x:c>
      <x:c r="F94" t="s">
        <x:v>82</x:v>
      </x:c>
      <x:c r="G94" s="6">
        <x:v>160.789393098582</x:v>
      </x:c>
      <x:c r="H94" t="s">
        <x:v>83</x:v>
      </x:c>
      <x:c r="I94" s="6">
        <x:v>29.5271826150411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22.566</x:v>
      </x:c>
      <x:c r="R94" s="8">
        <x:v>167132.670235379</x:v>
      </x:c>
      <x:c r="S94" s="12">
        <x:v>355425.149246201</x:v>
      </x:c>
      <x:c r="T94" s="12">
        <x:v>45.5</x:v>
      </x:c>
      <x:c r="U94" s="12">
        <x:v>94</x:v>
      </x:c>
      <x:c r="V94" s="12">
        <x:f>NA()</x:f>
      </x:c>
    </x:row>
    <x:row r="95">
      <x:c r="A95">
        <x:v>471308</x:v>
      </x:c>
      <x:c r="B95" s="1">
        <x:v>43205.7795203356</x:v>
      </x:c>
      <x:c r="C95" s="6">
        <x:v>1.57100753333333</x:v>
      </x:c>
      <x:c r="D95" s="14" t="s">
        <x:v>77</x:v>
      </x:c>
      <x:c r="E95" s="15">
        <x:v>43194.5201256944</x:v>
      </x:c>
      <x:c r="F95" t="s">
        <x:v>82</x:v>
      </x:c>
      <x:c r="G95" s="6">
        <x:v>160.770099289774</x:v>
      </x:c>
      <x:c r="H95" t="s">
        <x:v>83</x:v>
      </x:c>
      <x:c r="I95" s="6">
        <x:v>29.5310900178783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22.566</x:v>
      </x:c>
      <x:c r="R95" s="8">
        <x:v>167133.365353536</x:v>
      </x:c>
      <x:c r="S95" s="12">
        <x:v>355430.990203</x:v>
      </x:c>
      <x:c r="T95" s="12">
        <x:v>45.5</x:v>
      </x:c>
      <x:c r="U95" s="12">
        <x:v>94</x:v>
      </x:c>
      <x:c r="V95" s="12">
        <x:f>NA()</x:f>
      </x:c>
    </x:row>
    <x:row r="96">
      <x:c r="A96">
        <x:v>471316</x:v>
      </x:c>
      <x:c r="B96" s="1">
        <x:v>43205.7795326389</x:v>
      </x:c>
      <x:c r="C96" s="6">
        <x:v>1.58872525833333</x:v>
      </x:c>
      <x:c r="D96" s="14" t="s">
        <x:v>77</x:v>
      </x:c>
      <x:c r="E96" s="15">
        <x:v>43194.5201256944</x:v>
      </x:c>
      <x:c r="F96" t="s">
        <x:v>82</x:v>
      </x:c>
      <x:c r="G96" s="6">
        <x:v>160.838967203795</x:v>
      </x:c>
      <x:c r="H96" t="s">
        <x:v>83</x:v>
      </x:c>
      <x:c r="I96" s="6">
        <x:v>29.517143616315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22.566</x:v>
      </x:c>
      <x:c r="R96" s="8">
        <x:v>167128.970230273</x:v>
      </x:c>
      <x:c r="S96" s="12">
        <x:v>355422.646744114</x:v>
      </x:c>
      <x:c r="T96" s="12">
        <x:v>45.5</x:v>
      </x:c>
      <x:c r="U96" s="12">
        <x:v>94</x:v>
      </x:c>
      <x:c r="V96" s="12">
        <x:f>NA()</x:f>
      </x:c>
    </x:row>
    <x:row r="97">
      <x:c r="A97">
        <x:v>471333</x:v>
      </x:c>
      <x:c r="B97" s="1">
        <x:v>43205.7795438657</x:v>
      </x:c>
      <x:c r="C97" s="6">
        <x:v>1.60490950333333</x:v>
      </x:c>
      <x:c r="D97" s="14" t="s">
        <x:v>77</x:v>
      </x:c>
      <x:c r="E97" s="15">
        <x:v>43194.5201256944</x:v>
      </x:c>
      <x:c r="F97" t="s">
        <x:v>82</x:v>
      </x:c>
      <x:c r="G97" s="6">
        <x:v>160.803276255094</x:v>
      </x:c>
      <x:c r="H97" t="s">
        <x:v>83</x:v>
      </x:c>
      <x:c r="I97" s="6">
        <x:v>29.5187967427814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22.568</x:v>
      </x:c>
      <x:c r="R97" s="8">
        <x:v>167123.646834811</x:v>
      </x:c>
      <x:c r="S97" s="12">
        <x:v>355401.578952356</x:v>
      </x:c>
      <x:c r="T97" s="12">
        <x:v>45.5</x:v>
      </x:c>
      <x:c r="U97" s="12">
        <x:v>94</x:v>
      </x:c>
      <x:c r="V97" s="12">
        <x:f>NA()</x:f>
      </x:c>
    </x:row>
    <x:row r="98">
      <x:c r="A98">
        <x:v>471339</x:v>
      </x:c>
      <x:c r="B98" s="1">
        <x:v>43205.7795551273</x:v>
      </x:c>
      <x:c r="C98" s="6">
        <x:v>1.62112709</x:v>
      </x:c>
      <x:c r="D98" s="14" t="s">
        <x:v>77</x:v>
      </x:c>
      <x:c r="E98" s="15">
        <x:v>43194.5201256944</x:v>
      </x:c>
      <x:c r="F98" t="s">
        <x:v>82</x:v>
      </x:c>
      <x:c r="G98" s="6">
        <x:v>160.829022251945</x:v>
      </x:c>
      <x:c r="H98" t="s">
        <x:v>83</x:v>
      </x:c>
      <x:c r="I98" s="6">
        <x:v>29.519157425028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22.566</x:v>
      </x:c>
      <x:c r="R98" s="8">
        <x:v>167130.183549319</x:v>
      </x:c>
      <x:c r="S98" s="12">
        <x:v>355404.597082635</x:v>
      </x:c>
      <x:c r="T98" s="12">
        <x:v>45.5</x:v>
      </x:c>
      <x:c r="U98" s="12">
        <x:v>94</x:v>
      </x:c>
      <x:c r="V98" s="12">
        <x:f>NA()</x:f>
      </x:c>
    </x:row>
    <x:row r="99">
      <x:c r="A99">
        <x:v>471351</x:v>
      </x:c>
      <x:c r="B99" s="1">
        <x:v>43205.7795863773</x:v>
      </x:c>
      <x:c r="C99" s="6">
        <x:v>1.66611301166667</x:v>
      </x:c>
      <x:c r="D99" s="14" t="s">
        <x:v>77</x:v>
      </x:c>
      <x:c r="E99" s="15">
        <x:v>43194.5201256944</x:v>
      </x:c>
      <x:c r="F99" t="s">
        <x:v>82</x:v>
      </x:c>
      <x:c r="G99" s="6">
        <x:v>160.886692524238</x:v>
      </x:c>
      <x:c r="H99" t="s">
        <x:v>83</x:v>
      </x:c>
      <x:c r="I99" s="6">
        <x:v>29.5130558889146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22.564</x:v>
      </x:c>
      <x:c r="R99" s="8">
        <x:v>167212.651009934</x:v>
      </x:c>
      <x:c r="S99" s="12">
        <x:v>355517.22392322</x:v>
      </x:c>
      <x:c r="T99" s="12">
        <x:v>45.5</x:v>
      </x:c>
      <x:c r="U99" s="12">
        <x:v>94</x:v>
      </x:c>
      <x:c r="V99" s="12">
        <x:f>NA()</x:f>
      </x:c>
    </x:row>
    <x:row r="100">
      <x:c r="A100">
        <x:v>471354</x:v>
      </x:c>
      <x:c r="B100" s="1">
        <x:v>43205.7795897801</x:v>
      </x:c>
      <x:c r="C100" s="6">
        <x:v>1.67098003833333</x:v>
      </x:c>
      <x:c r="D100" s="14" t="s">
        <x:v>77</x:v>
      </x:c>
      <x:c r="E100" s="15">
        <x:v>43194.5201256944</x:v>
      </x:c>
      <x:c r="F100" t="s">
        <x:v>82</x:v>
      </x:c>
      <x:c r="G100" s="6">
        <x:v>160.845387936307</x:v>
      </x:c>
      <x:c r="H100" t="s">
        <x:v>83</x:v>
      </x:c>
      <x:c r="I100" s="6">
        <x:v>29.5130558889146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22.567</x:v>
      </x:c>
      <x:c r="R100" s="8">
        <x:v>167135.785067639</x:v>
      </x:c>
      <x:c r="S100" s="12">
        <x:v>355404.750664723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471368</x:v>
      </x:c>
      <x:c r="B101" s="1">
        <x:v>43205.7796008912</x:v>
      </x:c>
      <x:c r="C101" s="6">
        <x:v>1.686997615</x:v>
      </x:c>
      <x:c r="D101" s="14" t="s">
        <x:v>77</x:v>
      </x:c>
      <x:c r="E101" s="15">
        <x:v>43194.5201256944</x:v>
      </x:c>
      <x:c r="F101" t="s">
        <x:v>82</x:v>
      </x:c>
      <x:c r="G101" s="6">
        <x:v>160.788205762991</x:v>
      </x:c>
      <x:c r="H101" t="s">
        <x:v>83</x:v>
      </x:c>
      <x:c r="I101" s="6">
        <x:v>29.527423070469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22.566</x:v>
      </x:c>
      <x:c r="R101" s="8">
        <x:v>167137.5903056</x:v>
      </x:c>
      <x:c r="S101" s="12">
        <x:v>355409.773344017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471376</x:v>
      </x:c>
      <x:c r="B102" s="1">
        <x:v>43205.779612581</x:v>
      </x:c>
      <x:c r="C102" s="6">
        <x:v>1.70384858</x:v>
      </x:c>
      <x:c r="D102" s="14" t="s">
        <x:v>77</x:v>
      </x:c>
      <x:c r="E102" s="15">
        <x:v>43194.5201256944</x:v>
      </x:c>
      <x:c r="F102" t="s">
        <x:v>82</x:v>
      </x:c>
      <x:c r="G102" s="6">
        <x:v>160.806244382265</x:v>
      </x:c>
      <x:c r="H102" t="s">
        <x:v>83</x:v>
      </x:c>
      <x:c r="I102" s="6">
        <x:v>29.5181956057904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22.568</x:v>
      </x:c>
      <x:c r="R102" s="8">
        <x:v>167149.94168103</x:v>
      </x:c>
      <x:c r="S102" s="12">
        <x:v>355416.763435709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471392</x:v>
      </x:c>
      <x:c r="B103" s="1">
        <x:v>43205.779624456</x:v>
      </x:c>
      <x:c r="C103" s="6">
        <x:v>1.720916245</x:v>
      </x:c>
      <x:c r="D103" s="14" t="s">
        <x:v>77</x:v>
      </x:c>
      <x:c r="E103" s="15">
        <x:v>43194.5201256944</x:v>
      </x:c>
      <x:c r="F103" t="s">
        <x:v>82</x:v>
      </x:c>
      <x:c r="G103" s="6">
        <x:v>160.858895089169</x:v>
      </x:c>
      <x:c r="H103" t="s">
        <x:v>83</x:v>
      </x:c>
      <x:c r="I103" s="6">
        <x:v>29.5103207211564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22.567</x:v>
      </x:c>
      <x:c r="R103" s="8">
        <x:v>167156.567810837</x:v>
      </x:c>
      <x:c r="S103" s="12">
        <x:v>355422.639690097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471403</x:v>
      </x:c>
      <x:c r="B104" s="1">
        <x:v>43205.7796355324</x:v>
      </x:c>
      <x:c r="C104" s="6">
        <x:v>1.73686719833333</x:v>
      </x:c>
      <x:c r="D104" s="14" t="s">
        <x:v>77</x:v>
      </x:c>
      <x:c r="E104" s="15">
        <x:v>43194.5201256944</x:v>
      </x:c>
      <x:c r="F104" t="s">
        <x:v>82</x:v>
      </x:c>
      <x:c r="G104" s="6">
        <x:v>160.728063688187</x:v>
      </x:c>
      <x:c r="H104" t="s">
        <x:v>83</x:v>
      </x:c>
      <x:c r="I104" s="6">
        <x:v>29.5228844771782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22.572</x:v>
      </x:c>
      <x:c r="R104" s="8">
        <x:v>167158.675556386</x:v>
      </x:c>
      <x:c r="S104" s="12">
        <x:v>355411.332181371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471406</x:v>
      </x:c>
      <x:c r="B105" s="1">
        <x:v>43205.7796478356</x:v>
      </x:c>
      <x:c r="C105" s="6">
        <x:v>1.75458483166667</x:v>
      </x:c>
      <x:c r="D105" s="14" t="s">
        <x:v>77</x:v>
      </x:c>
      <x:c r="E105" s="15">
        <x:v>43194.5201256944</x:v>
      </x:c>
      <x:c r="F105" t="s">
        <x:v>82</x:v>
      </x:c>
      <x:c r="G105" s="6">
        <x:v>160.865350354812</x:v>
      </x:c>
      <x:c r="H105" t="s">
        <x:v>83</x:v>
      </x:c>
      <x:c r="I105" s="6">
        <x:v>29.5034377264465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22.569</x:v>
      </x:c>
      <x:c r="R105" s="8">
        <x:v>167153.201200878</x:v>
      </x:c>
      <x:c r="S105" s="12">
        <x:v>355408.498797697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471419</x:v>
      </x:c>
      <x:c r="B106" s="1">
        <x:v>43205.7796591435</x:v>
      </x:c>
      <x:c r="C106" s="6">
        <x:v>1.770902475</x:v>
      </x:c>
      <x:c r="D106" s="14" t="s">
        <x:v>77</x:v>
      </x:c>
      <x:c r="E106" s="15">
        <x:v>43194.5201256944</x:v>
      </x:c>
      <x:c r="F106" t="s">
        <x:v>82</x:v>
      </x:c>
      <x:c r="G106" s="6">
        <x:v>160.768443537221</x:v>
      </x:c>
      <x:c r="H106" t="s">
        <x:v>83</x:v>
      </x:c>
      <x:c r="I106" s="6">
        <x:v>29.5230648185161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22.569</x:v>
      </x:c>
      <x:c r="R106" s="8">
        <x:v>167166.003290544</x:v>
      </x:c>
      <x:c r="S106" s="12">
        <x:v>355418.401759054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471426</x:v>
      </x:c>
      <x:c r="B107" s="1">
        <x:v>43205.7796704861</x:v>
      </x:c>
      <x:c r="C107" s="6">
        <x:v>1.78722008166667</x:v>
      </x:c>
      <x:c r="D107" s="14" t="s">
        <x:v>77</x:v>
      </x:c>
      <x:c r="E107" s="15">
        <x:v>43194.5201256944</x:v>
      </x:c>
      <x:c r="F107" t="s">
        <x:v>82</x:v>
      </x:c>
      <x:c r="G107" s="6">
        <x:v>160.773002496424</x:v>
      </x:c>
      <x:c r="H107" t="s">
        <x:v>83</x:v>
      </x:c>
      <x:c r="I107" s="6">
        <x:v>29.5249283462445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22.568</x:v>
      </x:c>
      <x:c r="R107" s="8">
        <x:v>167155.009933182</x:v>
      </x:c>
      <x:c r="S107" s="12">
        <x:v>355405.356926825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471435</x:v>
      </x:c>
      <x:c r="B108" s="1">
        <x:v>43205.7796822917</x:v>
      </x:c>
      <x:c r="C108" s="6">
        <x:v>1.80422106666667</x:v>
      </x:c>
      <x:c r="D108" s="14" t="s">
        <x:v>77</x:v>
      </x:c>
      <x:c r="E108" s="15">
        <x:v>43194.5201256944</x:v>
      </x:c>
      <x:c r="F108" t="s">
        <x:v>82</x:v>
      </x:c>
      <x:c r="G108" s="6">
        <x:v>160.710304848588</x:v>
      </x:c>
      <x:c r="H108" t="s">
        <x:v>83</x:v>
      </x:c>
      <x:c r="I108" s="6">
        <x:v>29.5236960132756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22.573</x:v>
      </x:c>
      <x:c r="R108" s="8">
        <x:v>167159.866871026</x:v>
      </x:c>
      <x:c r="S108" s="12">
        <x:v>355407.236736238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471445</x:v>
      </x:c>
      <x:c r="B109" s="1">
        <x:v>43205.7796935995</x:v>
      </x:c>
      <x:c r="C109" s="6">
        <x:v>1.82047194666667</x:v>
      </x:c>
      <x:c r="D109" s="14" t="s">
        <x:v>77</x:v>
      </x:c>
      <x:c r="E109" s="15">
        <x:v>43194.5201256944</x:v>
      </x:c>
      <x:c r="F109" t="s">
        <x:v>82</x:v>
      </x:c>
      <x:c r="G109" s="6">
        <x:v>160.747605069376</x:v>
      </x:c>
      <x:c r="H109" t="s">
        <x:v>83</x:v>
      </x:c>
      <x:c r="I109" s="6">
        <x:v>29.5217122587164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22.571</x:v>
      </x:c>
      <x:c r="R109" s="8">
        <x:v>167157.474367991</x:v>
      </x:c>
      <x:c r="S109" s="12">
        <x:v>355384.874492283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471456</x:v>
      </x:c>
      <x:c r="B110" s="1">
        <x:v>43205.7797053588</x:v>
      </x:c>
      <x:c r="C110" s="6">
        <x:v>1.83742297833333</x:v>
      </x:c>
      <x:c r="D110" s="14" t="s">
        <x:v>77</x:v>
      </x:c>
      <x:c r="E110" s="15">
        <x:v>43194.5201256944</x:v>
      </x:c>
      <x:c r="F110" t="s">
        <x:v>82</x:v>
      </x:c>
      <x:c r="G110" s="6">
        <x:v>160.829768846258</x:v>
      </x:c>
      <x:c r="H110" t="s">
        <x:v>83</x:v>
      </x:c>
      <x:c r="I110" s="6">
        <x:v>29.5078560664056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22.57</x:v>
      </x:c>
      <x:c r="R110" s="8">
        <x:v>167171.086904293</x:v>
      </x:c>
      <x:c r="S110" s="12">
        <x:v>355392.422250538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471472</x:v>
      </x:c>
      <x:c r="B111" s="1">
        <x:v>43205.7797170139</x:v>
      </x:c>
      <x:c r="C111" s="6">
        <x:v>1.85420729666667</x:v>
      </x:c>
      <x:c r="D111" s="14" t="s">
        <x:v>77</x:v>
      </x:c>
      <x:c r="E111" s="15">
        <x:v>43194.5201256944</x:v>
      </x:c>
      <x:c r="F111" t="s">
        <x:v>82</x:v>
      </x:c>
      <x:c r="G111" s="6">
        <x:v>160.798276149953</x:v>
      </x:c>
      <x:c r="H111" t="s">
        <x:v>83</x:v>
      </x:c>
      <x:c r="I111" s="6">
        <x:v>29.5058723212142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22.573</x:v>
      </x:c>
      <x:c r="R111" s="8">
        <x:v>167160.916543613</x:v>
      </x:c>
      <x:c r="S111" s="12">
        <x:v>355394.455470877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471483</x:v>
      </x:c>
      <x:c r="B112" s="1">
        <x:v>43205.7797296643</x:v>
      </x:c>
      <x:c r="C112" s="6">
        <x:v>1.87245834333333</x:v>
      </x:c>
      <x:c r="D112" s="14" t="s">
        <x:v>77</x:v>
      </x:c>
      <x:c r="E112" s="15">
        <x:v>43194.5201256944</x:v>
      </x:c>
      <x:c r="F112" t="s">
        <x:v>82</x:v>
      </x:c>
      <x:c r="G112" s="6">
        <x:v>160.759433400767</x:v>
      </x:c>
      <x:c r="H112" t="s">
        <x:v>83</x:v>
      </x:c>
      <x:c r="I112" s="6">
        <x:v>29.5221029981581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22.57</x:v>
      </x:c>
      <x:c r="R112" s="8">
        <x:v>167186.884162102</x:v>
      </x:c>
      <x:c r="S112" s="12">
        <x:v>355389.162510684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471491</x:v>
      </x:c>
      <x:c r="B113" s="1">
        <x:v>43205.7797396991</x:v>
      </x:c>
      <x:c r="C113" s="6">
        <x:v>1.88689245333333</x:v>
      </x:c>
      <x:c r="D113" s="14" t="s">
        <x:v>77</x:v>
      </x:c>
      <x:c r="E113" s="15">
        <x:v>43194.5201256944</x:v>
      </x:c>
      <x:c r="F113" t="s">
        <x:v>82</x:v>
      </x:c>
      <x:c r="G113" s="6">
        <x:v>160.683012087028</x:v>
      </x:c>
      <x:c r="H113" t="s">
        <x:v>83</x:v>
      </x:c>
      <x:c r="I113" s="6">
        <x:v>29.5292264867267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22.573</x:v>
      </x:c>
      <x:c r="R113" s="8">
        <x:v>167165.630065407</x:v>
      </x:c>
      <x:c r="S113" s="12">
        <x:v>355378.167413375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471499</x:v>
      </x:c>
      <x:c r="B114" s="1">
        <x:v>43205.7797512384</x:v>
      </x:c>
      <x:c r="C114" s="6">
        <x:v>1.90349346666667</x:v>
      </x:c>
      <x:c r="D114" s="14" t="s">
        <x:v>77</x:v>
      </x:c>
      <x:c r="E114" s="15">
        <x:v>43194.5201256944</x:v>
      </x:c>
      <x:c r="F114" t="s">
        <x:v>82</x:v>
      </x:c>
      <x:c r="G114" s="6">
        <x:v>160.826578237728</x:v>
      </x:c>
      <x:c r="H114" t="s">
        <x:v>83</x:v>
      </x:c>
      <x:c r="I114" s="6">
        <x:v>29.5029267623372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22.572</x:v>
      </x:c>
      <x:c r="R114" s="8">
        <x:v>167168.454809371</x:v>
      </x:c>
      <x:c r="S114" s="12">
        <x:v>355385.493205706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471505</x:v>
      </x:c>
      <x:c r="B115" s="1">
        <x:v>43205.779762963</x:v>
      </x:c>
      <x:c r="C115" s="6">
        <x:v>1.92039445333333</x:v>
      </x:c>
      <x:c r="D115" s="14" t="s">
        <x:v>77</x:v>
      </x:c>
      <x:c r="E115" s="15">
        <x:v>43194.5201256944</x:v>
      </x:c>
      <x:c r="F115" t="s">
        <x:v>82</x:v>
      </x:c>
      <x:c r="G115" s="6">
        <x:v>160.755112516848</x:v>
      </x:c>
      <x:c r="H115" t="s">
        <x:v>83</x:v>
      </x:c>
      <x:c r="I115" s="6">
        <x:v>29.5034677831613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22.577</x:v>
      </x:c>
      <x:c r="R115" s="8">
        <x:v>167172.199414414</x:v>
      </x:c>
      <x:c r="S115" s="12">
        <x:v>355378.451487732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471515</x:v>
      </x:c>
      <x:c r="B116" s="1">
        <x:v>43205.779775</x:v>
      </x:c>
      <x:c r="C116" s="6">
        <x:v>1.93774539833333</x:v>
      </x:c>
      <x:c r="D116" s="14" t="s">
        <x:v>77</x:v>
      </x:c>
      <x:c r="E116" s="15">
        <x:v>43194.5201256944</x:v>
      </x:c>
      <x:c r="F116" t="s">
        <x:v>82</x:v>
      </x:c>
      <x:c r="G116" s="6">
        <x:v>160.77246150446</x:v>
      </x:c>
      <x:c r="H116" t="s">
        <x:v>83</x:v>
      </x:c>
      <x:c r="I116" s="6">
        <x:v>29.5111021974312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22.573</x:v>
      </x:c>
      <x:c r="R116" s="8">
        <x:v>167178.726123681</x:v>
      </x:c>
      <x:c r="S116" s="12">
        <x:v>355373.930981652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471533</x:v>
      </x:c>
      <x:c r="B117" s="1">
        <x:v>43205.7797863773</x:v>
      </x:c>
      <x:c r="C117" s="6">
        <x:v>1.95412974333333</x:v>
      </x:c>
      <x:c r="D117" s="14" t="s">
        <x:v>77</x:v>
      </x:c>
      <x:c r="E117" s="15">
        <x:v>43194.5201256944</x:v>
      </x:c>
      <x:c r="F117" t="s">
        <x:v>82</x:v>
      </x:c>
      <x:c r="G117" s="6">
        <x:v>160.740755109496</x:v>
      </x:c>
      <x:c r="H117" t="s">
        <x:v>83</x:v>
      </x:c>
      <x:c r="I117" s="6">
        <x:v>29.5147390701818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22.574</x:v>
      </x:c>
      <x:c r="R117" s="8">
        <x:v>167189.167187122</x:v>
      </x:c>
      <x:c r="S117" s="12">
        <x:v>355383.256607078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471535</x:v>
      </x:c>
      <x:c r="B118" s="1">
        <x:v>43205.7797978356</x:v>
      </x:c>
      <x:c r="C118" s="6">
        <x:v>1.97063066666667</x:v>
      </x:c>
      <x:c r="D118" s="14" t="s">
        <x:v>77</x:v>
      </x:c>
      <x:c r="E118" s="15">
        <x:v>43194.5201256944</x:v>
      </x:c>
      <x:c r="F118" t="s">
        <x:v>82</x:v>
      </x:c>
      <x:c r="G118" s="6">
        <x:v>160.756447381233</x:v>
      </x:c>
      <x:c r="H118" t="s">
        <x:v>83</x:v>
      </x:c>
      <x:c r="I118" s="6">
        <x:v>29.5031972727384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22.577</x:v>
      </x:c>
      <x:c r="R118" s="8">
        <x:v>167187.8208276</x:v>
      </x:c>
      <x:c r="S118" s="12">
        <x:v>355395.035150948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471546</x:v>
      </x:c>
      <x:c r="B119" s="1">
        <x:v>43205.7798094907</x:v>
      </x:c>
      <x:c r="C119" s="6">
        <x:v>1.98739831333333</x:v>
      </x:c>
      <x:c r="D119" s="14" t="s">
        <x:v>77</x:v>
      </x:c>
      <x:c r="E119" s="15">
        <x:v>43194.5201256944</x:v>
      </x:c>
      <x:c r="F119" t="s">
        <x:v>82</x:v>
      </x:c>
      <x:c r="G119" s="6">
        <x:v>160.765198259145</x:v>
      </x:c>
      <x:c r="H119" t="s">
        <x:v>83</x:v>
      </x:c>
      <x:c r="I119" s="6">
        <x:v>29.5014239271718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22.577</x:v>
      </x:c>
      <x:c r="R119" s="8">
        <x:v>167191.189049231</x:v>
      </x:c>
      <x:c r="S119" s="12">
        <x:v>355392.185437238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471559</x:v>
      </x:c>
      <x:c r="B120" s="1">
        <x:v>43205.7798209491</x:v>
      </x:c>
      <x:c r="C120" s="6">
        <x:v>2.00386590833333</x:v>
      </x:c>
      <x:c r="D120" s="14" t="s">
        <x:v>77</x:v>
      </x:c>
      <x:c r="E120" s="15">
        <x:v>43194.5201256944</x:v>
      </x:c>
      <x:c r="F120" t="s">
        <x:v>82</x:v>
      </x:c>
      <x:c r="G120" s="6">
        <x:v>160.748280190185</x:v>
      </x:c>
      <x:c r="H120" t="s">
        <x:v>83</x:v>
      </x:c>
      <x:c r="I120" s="6">
        <x:v>29.5160014566868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22.573</x:v>
      </x:c>
      <x:c r="R120" s="8">
        <x:v>167196.133329744</x:v>
      </x:c>
      <x:c r="S120" s="12">
        <x:v>355387.194576242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471569</x:v>
      </x:c>
      <x:c r="B121" s="1">
        <x:v>43205.7798323727</x:v>
      </x:c>
      <x:c r="C121" s="6">
        <x:v>2.02031687833333</x:v>
      </x:c>
      <x:c r="D121" s="14" t="s">
        <x:v>77</x:v>
      </x:c>
      <x:c r="E121" s="15">
        <x:v>43194.5201256944</x:v>
      </x:c>
      <x:c r="F121" t="s">
        <x:v>82</x:v>
      </x:c>
      <x:c r="G121" s="6">
        <x:v>160.722483756884</x:v>
      </x:c>
      <x:c r="H121" t="s">
        <x:v>83</x:v>
      </x:c>
      <x:c r="I121" s="6">
        <x:v>29.5100802669549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22.577</x:v>
      </x:c>
      <x:c r="R121" s="8">
        <x:v>167198.414802893</x:v>
      </x:c>
      <x:c r="S121" s="12">
        <x:v>355381.408905667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471576</x:v>
      </x:c>
      <x:c r="B122" s="1">
        <x:v>43205.7798439005</x:v>
      </x:c>
      <x:c r="C122" s="6">
        <x:v>2.03693450333333</x:v>
      </x:c>
      <x:c r="D122" s="14" t="s">
        <x:v>77</x:v>
      </x:c>
      <x:c r="E122" s="15">
        <x:v>43194.5201256944</x:v>
      </x:c>
      <x:c r="F122" t="s">
        <x:v>82</x:v>
      </x:c>
      <x:c r="G122" s="6">
        <x:v>160.678332645098</x:v>
      </x:c>
      <x:c r="H122" t="s">
        <x:v>83</x:v>
      </x:c>
      <x:c r="I122" s="6">
        <x:v>29.516241911313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22.578</x:v>
      </x:c>
      <x:c r="R122" s="8">
        <x:v>167199.718926623</x:v>
      </x:c>
      <x:c r="S122" s="12">
        <x:v>355380.899303651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471593</x:v>
      </x:c>
      <x:c r="B123" s="1">
        <x:v>43205.779855787</x:v>
      </x:c>
      <x:c r="C123" s="6">
        <x:v>2.05405215666667</x:v>
      </x:c>
      <x:c r="D123" s="14" t="s">
        <x:v>77</x:v>
      </x:c>
      <x:c r="E123" s="15">
        <x:v>43194.5201256944</x:v>
      </x:c>
      <x:c r="F123" t="s">
        <x:v>82</x:v>
      </x:c>
      <x:c r="G123" s="6">
        <x:v>160.754222609508</x:v>
      </x:c>
      <x:c r="H123" t="s">
        <x:v>83</x:v>
      </x:c>
      <x:c r="I123" s="6">
        <x:v>29.5036481234552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22.577</x:v>
      </x:c>
      <x:c r="R123" s="8">
        <x:v>167199.51276255</x:v>
      </x:c>
      <x:c r="S123" s="12">
        <x:v>355386.761184385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471596</x:v>
      </x:c>
      <x:c r="B124" s="1">
        <x:v>43205.7798678588</x:v>
      </x:c>
      <x:c r="C124" s="6">
        <x:v>2.0714365</x:v>
      </x:c>
      <x:c r="D124" s="14" t="s">
        <x:v>77</x:v>
      </x:c>
      <x:c r="E124" s="15">
        <x:v>43194.5201256944</x:v>
      </x:c>
      <x:c r="F124" t="s">
        <x:v>82</x:v>
      </x:c>
      <x:c r="G124" s="6">
        <x:v>160.661174664825</x:v>
      </x:c>
      <x:c r="H124" t="s">
        <x:v>83</x:v>
      </x:c>
      <x:c r="I124" s="6">
        <x:v>29.5169332184601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22.579</x:v>
      </x:c>
      <x:c r="R124" s="8">
        <x:v>167212.226921762</x:v>
      </x:c>
      <x:c r="S124" s="12">
        <x:v>355382.210154232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471608</x:v>
      </x:c>
      <x:c r="B125" s="1">
        <x:v>43205.7798787384</x:v>
      </x:c>
      <x:c r="C125" s="6">
        <x:v>2.08708744833333</x:v>
      </x:c>
      <x:c r="D125" s="14" t="s">
        <x:v>77</x:v>
      </x:c>
      <x:c r="E125" s="15">
        <x:v>43194.5201256944</x:v>
      </x:c>
      <x:c r="F125" t="s">
        <x:v>82</x:v>
      </x:c>
      <x:c r="G125" s="6">
        <x:v>160.699133553241</x:v>
      </x:c>
      <x:c r="H125" t="s">
        <x:v>83</x:v>
      </x:c>
      <x:c r="I125" s="6">
        <x:v>29.5092386773845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22.579</x:v>
      </x:c>
      <x:c r="R125" s="8">
        <x:v>167219.312599063</x:v>
      </x:c>
      <x:c r="S125" s="12">
        <x:v>355383.518775684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471621</x:v>
      </x:c>
      <x:c r="B126" s="1">
        <x:v>43205.779890544</x:v>
      </x:c>
      <x:c r="C126" s="6">
        <x:v>2.10408839833333</x:v>
      </x:c>
      <x:c r="D126" s="14" t="s">
        <x:v>77</x:v>
      </x:c>
      <x:c r="E126" s="15">
        <x:v>43194.5201256944</x:v>
      </x:c>
      <x:c r="F126" t="s">
        <x:v>82</x:v>
      </x:c>
      <x:c r="G126" s="6">
        <x:v>160.656152576868</x:v>
      </x:c>
      <x:c r="H126" t="s">
        <x:v>83</x:v>
      </x:c>
      <x:c r="I126" s="6">
        <x:v>29.5068040801734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22.583</x:v>
      </x:c>
      <x:c r="R126" s="8">
        <x:v>167222.310560503</x:v>
      </x:c>
      <x:c r="S126" s="12">
        <x:v>355385.731976951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471632</x:v>
      </x:c>
      <x:c r="B127" s="1">
        <x:v>43205.7799018518</x:v>
      </x:c>
      <x:c r="C127" s="6">
        <x:v>2.12037267666667</x:v>
      </x:c>
      <x:c r="D127" s="14" t="s">
        <x:v>77</x:v>
      </x:c>
      <x:c r="E127" s="15">
        <x:v>43194.5201256944</x:v>
      </x:c>
      <x:c r="F127" t="s">
        <x:v>82</x:v>
      </x:c>
      <x:c r="G127" s="6">
        <x:v>160.672970934724</x:v>
      </x:c>
      <x:c r="H127" t="s">
        <x:v>83</x:v>
      </x:c>
      <x:c r="I127" s="6">
        <x:v>29.5089681664963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22.581</x:v>
      </x:c>
      <x:c r="R127" s="8">
        <x:v>167217.176501809</x:v>
      </x:c>
      <x:c r="S127" s="12">
        <x:v>355383.105946615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471638</x:v>
      </x:c>
      <x:c r="B128" s="1">
        <x:v>43205.7799158912</x:v>
      </x:c>
      <x:c r="C128" s="6">
        <x:v>2.14059050333333</x:v>
      </x:c>
      <x:c r="D128" s="14" t="s">
        <x:v>77</x:v>
      </x:c>
      <x:c r="E128" s="15">
        <x:v>43194.5201256944</x:v>
      </x:c>
      <x:c r="F128" t="s">
        <x:v>82</x:v>
      </x:c>
      <x:c r="G128" s="6">
        <x:v>160.682418942515</x:v>
      </x:c>
      <x:c r="H128" t="s">
        <x:v>83</x:v>
      </x:c>
      <x:c r="I128" s="6">
        <x:v>29.5098398127702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22.58</x:v>
      </x:c>
      <x:c r="R128" s="8">
        <x:v>167235.978220604</x:v>
      </x:c>
      <x:c r="S128" s="12">
        <x:v>355397.805106926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471648</x:v>
      </x:c>
      <x:c r="B129" s="1">
        <x:v>43205.7799249653</x:v>
      </x:c>
      <x:c r="C129" s="6">
        <x:v>2.15367463333333</x:v>
      </x:c>
      <x:c r="D129" s="14" t="s">
        <x:v>77</x:v>
      </x:c>
      <x:c r="E129" s="15">
        <x:v>43194.5201256944</x:v>
      </x:c>
      <x:c r="F129" t="s">
        <x:v>82</x:v>
      </x:c>
      <x:c r="G129" s="6">
        <x:v>160.716116298264</x:v>
      </x:c>
      <x:c r="H129" t="s">
        <x:v>83</x:v>
      </x:c>
      <x:c r="I129" s="6">
        <x:v>29.500221659524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22.581</x:v>
      </x:c>
      <x:c r="R129" s="8">
        <x:v>167210.8448694</x:v>
      </x:c>
      <x:c r="S129" s="12">
        <x:v>355360.822182472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471663</x:v>
      </x:c>
      <x:c r="B130" s="1">
        <x:v>43205.7799366898</x:v>
      </x:c>
      <x:c r="C130" s="6">
        <x:v>2.17054227833333</x:v>
      </x:c>
      <x:c r="D130" s="14" t="s">
        <x:v>77</x:v>
      </x:c>
      <x:c r="E130" s="15">
        <x:v>43194.5201256944</x:v>
      </x:c>
      <x:c r="F130" t="s">
        <x:v>82</x:v>
      </x:c>
      <x:c r="G130" s="6">
        <x:v>160.716599500223</x:v>
      </x:c>
      <x:c r="H130" t="s">
        <x:v>83</x:v>
      </x:c>
      <x:c r="I130" s="6">
        <x:v>29.497336218928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22.582</x:v>
      </x:c>
      <x:c r="R130" s="8">
        <x:v>167215.001167457</x:v>
      </x:c>
      <x:c r="S130" s="12">
        <x:v>355375.465712259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471672</x:v>
      </x:c>
      <x:c r="B131" s="1">
        <x:v>43205.7799484143</x:v>
      </x:c>
      <x:c r="C131" s="6">
        <x:v>2.187426525</x:v>
      </x:c>
      <x:c r="D131" s="14" t="s">
        <x:v>77</x:v>
      </x:c>
      <x:c r="E131" s="15">
        <x:v>43194.5201256944</x:v>
      </x:c>
      <x:c r="F131" t="s">
        <x:v>82</x:v>
      </x:c>
      <x:c r="G131" s="6">
        <x:v>160.659965783644</x:v>
      </x:c>
      <x:c r="H131" t="s">
        <x:v>83</x:v>
      </x:c>
      <x:c r="I131" s="6">
        <x:v>29.5088178826782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22.582</x:v>
      </x:c>
      <x:c r="R131" s="8">
        <x:v>167227.151363079</x:v>
      </x:c>
      <x:c r="S131" s="12">
        <x:v>355385.322473417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471679</x:v>
      </x:c>
      <x:c r="B132" s="1">
        <x:v>43205.7799596875</x:v>
      </x:c>
      <x:c r="C132" s="6">
        <x:v>2.20364415666667</x:v>
      </x:c>
      <x:c r="D132" s="14" t="s">
        <x:v>77</x:v>
      </x:c>
      <x:c r="E132" s="15">
        <x:v>43194.5201256944</x:v>
      </x:c>
      <x:c r="F132" t="s">
        <x:v>82</x:v>
      </x:c>
      <x:c r="G132" s="6">
        <x:v>160.562578742412</x:v>
      </x:c>
      <x:c r="H132" t="s">
        <x:v>83</x:v>
      </x:c>
      <x:c r="I132" s="6">
        <x:v>29.5285652339858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22.582</x:v>
      </x:c>
      <x:c r="R132" s="8">
        <x:v>167227.400664803</x:v>
      </x:c>
      <x:c r="S132" s="12">
        <x:v>355375.219983975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471690</x:v>
      </x:c>
      <x:c r="B133" s="1">
        <x:v>43205.7799711458</x:v>
      </x:c>
      <x:c r="C133" s="6">
        <x:v>2.220145115</x:v>
      </x:c>
      <x:c r="D133" s="14" t="s">
        <x:v>77</x:v>
      </x:c>
      <x:c r="E133" s="15">
        <x:v>43194.5201256944</x:v>
      </x:c>
      <x:c r="F133" t="s">
        <x:v>82</x:v>
      </x:c>
      <x:c r="G133" s="6">
        <x:v>160.555853641501</x:v>
      </x:c>
      <x:c r="H133" t="s">
        <x:v>83</x:v>
      </x:c>
      <x:c r="I133" s="6">
        <x:v>29.5243572650566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22.584</x:v>
      </x:c>
      <x:c r="R133" s="8">
        <x:v>167235.32143883</x:v>
      </x:c>
      <x:c r="S133" s="12">
        <x:v>355373.245862932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471700</x:v>
      </x:c>
      <x:c r="B134" s="1">
        <x:v>43205.7799834491</x:v>
      </x:c>
      <x:c r="C134" s="6">
        <x:v>2.237912805</x:v>
      </x:c>
      <x:c r="D134" s="14" t="s">
        <x:v>77</x:v>
      </x:c>
      <x:c r="E134" s="15">
        <x:v>43194.5201256944</x:v>
      </x:c>
      <x:c r="F134" t="s">
        <x:v>82</x:v>
      </x:c>
      <x:c r="G134" s="6">
        <x:v>160.610689334244</x:v>
      </x:c>
      <x:c r="H134" t="s">
        <x:v>83</x:v>
      </x:c>
      <x:c r="I134" s="6">
        <x:v>29.5132362297245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22.584</x:v>
      </x:c>
      <x:c r="R134" s="8">
        <x:v>167249.69342156</x:v>
      </x:c>
      <x:c r="S134" s="12">
        <x:v>355392.064282044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471713</x:v>
      </x:c>
      <x:c r="B135" s="1">
        <x:v>43205.779994294</x:v>
      </x:c>
      <x:c r="C135" s="6">
        <x:v>2.25353037666667</x:v>
      </x:c>
      <x:c r="D135" s="14" t="s">
        <x:v>77</x:v>
      </x:c>
      <x:c r="E135" s="15">
        <x:v>43194.5201256944</x:v>
      </x:c>
      <x:c r="F135" t="s">
        <x:v>82</x:v>
      </x:c>
      <x:c r="G135" s="6">
        <x:v>160.660558769099</x:v>
      </x:c>
      <x:c r="H135" t="s">
        <x:v>83</x:v>
      </x:c>
      <x:c r="I135" s="6">
        <x:v>29.508697655629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22.582</x:v>
      </x:c>
      <x:c r="R135" s="8">
        <x:v>167236.650612742</x:v>
      </x:c>
      <x:c r="S135" s="12">
        <x:v>355377.083507841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471723</x:v>
      </x:c>
      <x:c r="B136" s="1">
        <x:v>43205.7800062847</x:v>
      </x:c>
      <x:c r="C136" s="6">
        <x:v>2.27079806333333</x:v>
      </x:c>
      <x:c r="D136" s="14" t="s">
        <x:v>77</x:v>
      </x:c>
      <x:c r="E136" s="15">
        <x:v>43194.5201256944</x:v>
      </x:c>
      <x:c r="F136" t="s">
        <x:v>82</x:v>
      </x:c>
      <x:c r="G136" s="6">
        <x:v>160.60463404854</x:v>
      </x:c>
      <x:c r="H136" t="s">
        <x:v>83</x:v>
      </x:c>
      <x:c r="I136" s="6">
        <x:v>29.5033174995901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22.588</x:v>
      </x:c>
      <x:c r="R136" s="8">
        <x:v>167255.424336108</x:v>
      </x:c>
      <x:c r="S136" s="12">
        <x:v>355382.526129445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471731</x:v>
      </x:c>
      <x:c r="B137" s="1">
        <x:v>43205.7800176736</x:v>
      </x:c>
      <x:c r="C137" s="6">
        <x:v>2.28713232833333</x:v>
      </x:c>
      <x:c r="D137" s="14" t="s">
        <x:v>77</x:v>
      </x:c>
      <x:c r="E137" s="15">
        <x:v>43194.5201256944</x:v>
      </x:c>
      <x:c r="F137" t="s">
        <x:v>82</x:v>
      </x:c>
      <x:c r="G137" s="6">
        <x:v>160.572644812604</x:v>
      </x:c>
      <x:c r="H137" t="s">
        <x:v>83</x:v>
      </x:c>
      <x:c r="I137" s="6">
        <x:v>29.5181655489441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22.585</x:v>
      </x:c>
      <x:c r="R137" s="8">
        <x:v>167245.76143467</x:v>
      </x:c>
      <x:c r="S137" s="12">
        <x:v>355381.34420593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471735</x:v>
      </x:c>
      <x:c r="B138" s="1">
        <x:v>43205.7800294329</x:v>
      </x:c>
      <x:c r="C138" s="6">
        <x:v>2.30411659666667</x:v>
      </x:c>
      <x:c r="D138" s="14" t="s">
        <x:v>77</x:v>
      </x:c>
      <x:c r="E138" s="15">
        <x:v>43194.5201256944</x:v>
      </x:c>
      <x:c r="F138" t="s">
        <x:v>82</x:v>
      </x:c>
      <x:c r="G138" s="6">
        <x:v>160.621953726151</x:v>
      </x:c>
      <x:c r="H138" t="s">
        <x:v>83</x:v>
      </x:c>
      <x:c r="I138" s="6">
        <x:v>29.5109519135181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22.584</x:v>
      </x:c>
      <x:c r="R138" s="8">
        <x:v>167249.183453513</x:v>
      </x:c>
      <x:c r="S138" s="12">
        <x:v>355366.156011292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471752</x:v>
      </x:c>
      <x:c r="B139" s="1">
        <x:v>43205.7800410532</x:v>
      </x:c>
      <x:c r="C139" s="6">
        <x:v>2.32083426833333</x:v>
      </x:c>
      <x:c r="D139" s="14" t="s">
        <x:v>77</x:v>
      </x:c>
      <x:c r="E139" s="15">
        <x:v>43194.5201256944</x:v>
      </x:c>
      <x:c r="F139" t="s">
        <x:v>82</x:v>
      </x:c>
      <x:c r="G139" s="6">
        <x:v>160.612214132462</x:v>
      </x:c>
      <x:c r="H139" t="s">
        <x:v>83</x:v>
      </x:c>
      <x:c r="I139" s="6">
        <x:v>29.5101403805038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22.585</x:v>
      </x:c>
      <x:c r="R139" s="8">
        <x:v>167252.266524875</x:v>
      </x:c>
      <x:c r="S139" s="12">
        <x:v>355392.067807212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471761</x:v>
      </x:c>
      <x:c r="B140" s="1">
        <x:v>43205.7800523958</x:v>
      </x:c>
      <x:c r="C140" s="6">
        <x:v>2.3371685</x:v>
      </x:c>
      <x:c r="D140" s="14" t="s">
        <x:v>77</x:v>
      </x:c>
      <x:c r="E140" s="15">
        <x:v>43194.5201256944</x:v>
      </x:c>
      <x:c r="F140" t="s">
        <x:v>82</x:v>
      </x:c>
      <x:c r="G140" s="6">
        <x:v>160.569636025866</x:v>
      </x:c>
      <x:c r="H140" t="s">
        <x:v>83</x:v>
      </x:c>
      <x:c r="I140" s="6">
        <x:v>29.5215619743285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22.584</x:v>
      </x:c>
      <x:c r="R140" s="8">
        <x:v>167257.646419243</x:v>
      </x:c>
      <x:c r="S140" s="12">
        <x:v>355379.632761525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471771</x:v>
      </x:c>
      <x:c r="B141" s="1">
        <x:v>43205.7800640046</x:v>
      </x:c>
      <x:c r="C141" s="6">
        <x:v>2.35388617166667</x:v>
      </x:c>
      <x:c r="D141" s="14" t="s">
        <x:v>77</x:v>
      </x:c>
      <x:c r="E141" s="15">
        <x:v>43194.5201256944</x:v>
      </x:c>
      <x:c r="F141" t="s">
        <x:v>82</x:v>
      </x:c>
      <x:c r="G141" s="6">
        <x:v>160.55401822096</x:v>
      </x:c>
      <x:c r="H141" t="s">
        <x:v>83</x:v>
      </x:c>
      <x:c r="I141" s="6">
        <x:v>29.519157425028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22.586</x:v>
      </x:c>
      <x:c r="R141" s="8">
        <x:v>167263.830027159</x:v>
      </x:c>
      <x:c r="S141" s="12">
        <x:v>355381.855514883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471783</x:v>
      </x:c>
      <x:c r="B142" s="1">
        <x:v>43205.7800754977</x:v>
      </x:c>
      <x:c r="C142" s="6">
        <x:v>2.37042048</x:v>
      </x:c>
      <x:c r="D142" s="14" t="s">
        <x:v>77</x:v>
      </x:c>
      <x:c r="E142" s="15">
        <x:v>43194.5201256944</x:v>
      </x:c>
      <x:c r="F142" t="s">
        <x:v>82</x:v>
      </x:c>
      <x:c r="G142" s="6">
        <x:v>160.658535999291</x:v>
      </x:c>
      <x:c r="H142" t="s">
        <x:v>83</x:v>
      </x:c>
      <x:c r="I142" s="6">
        <x:v>29.4951721401094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22.587</x:v>
      </x:c>
      <x:c r="R142" s="8">
        <x:v>167263.423515028</x:v>
      </x:c>
      <x:c r="S142" s="12">
        <x:v>355377.249168209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471790</x:v>
      </x:c>
      <x:c r="B143" s="1">
        <x:v>43205.7800871181</x:v>
      </x:c>
      <x:c r="C143" s="6">
        <x:v>2.3871714</x:v>
      </x:c>
      <x:c r="D143" s="14" t="s">
        <x:v>77</x:v>
      </x:c>
      <x:c r="E143" s="15">
        <x:v>43194.5201256944</x:v>
      </x:c>
      <x:c r="F143" t="s">
        <x:v>82</x:v>
      </x:c>
      <x:c r="G143" s="6">
        <x:v>160.615154952866</x:v>
      </x:c>
      <x:c r="H143" t="s">
        <x:v>83</x:v>
      </x:c>
      <x:c r="I143" s="6">
        <x:v>29.5011834736074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22.588</x:v>
      </x:c>
      <x:c r="R143" s="8">
        <x:v>167258.890182947</x:v>
      </x:c>
      <x:c r="S143" s="12">
        <x:v>355379.997534141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471797</x:v>
      </x:c>
      <x:c r="B144" s="1">
        <x:v>43205.7800987268</x:v>
      </x:c>
      <x:c r="C144" s="6">
        <x:v>2.4038724</x:v>
      </x:c>
      <x:c r="D144" s="14" t="s">
        <x:v>77</x:v>
      </x:c>
      <x:c r="E144" s="15">
        <x:v>43194.5201256944</x:v>
      </x:c>
      <x:c r="F144" t="s">
        <x:v>82</x:v>
      </x:c>
      <x:c r="G144" s="6">
        <x:v>160.578195663721</x:v>
      </x:c>
      <x:c r="H144" t="s">
        <x:v>83</x:v>
      </x:c>
      <x:c r="I144" s="6">
        <x:v>29.5031071026024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22.59</x:v>
      </x:c>
      <x:c r="R144" s="8">
        <x:v>167269.467911174</x:v>
      </x:c>
      <x:c r="S144" s="12">
        <x:v>355374.731950567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471813</x:v>
      </x:c>
      <x:c r="B145" s="1">
        <x:v>43205.7801104977</x:v>
      </x:c>
      <x:c r="C145" s="6">
        <x:v>2.42082339666667</x:v>
      </x:c>
      <x:c r="D145" s="14" t="s">
        <x:v>77</x:v>
      </x:c>
      <x:c r="E145" s="15">
        <x:v>43194.5201256944</x:v>
      </x:c>
      <x:c r="F145" t="s">
        <x:v>82</x:v>
      </x:c>
      <x:c r="G145" s="6">
        <x:v>160.609588788032</x:v>
      </x:c>
      <x:c r="H145" t="s">
        <x:v>83</x:v>
      </x:c>
      <x:c r="I145" s="6">
        <x:v>29.50788612316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22.586</x:v>
      </x:c>
      <x:c r="R145" s="8">
        <x:v>167274.555363495</x:v>
      </x:c>
      <x:c r="S145" s="12">
        <x:v>355386.654402913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471819</x:v>
      </x:c>
      <x:c r="B146" s="1">
        <x:v>43205.7801220718</x:v>
      </x:c>
      <x:c r="C146" s="6">
        <x:v>2.43750768166667</x:v>
      </x:c>
      <x:c r="D146" s="14" t="s">
        <x:v>77</x:v>
      </x:c>
      <x:c r="E146" s="15">
        <x:v>43194.5201256944</x:v>
      </x:c>
      <x:c r="F146" t="s">
        <x:v>82</x:v>
      </x:c>
      <x:c r="G146" s="6">
        <x:v>160.557174718659</x:v>
      </x:c>
      <x:c r="H146" t="s">
        <x:v>83</x:v>
      </x:c>
      <x:c r="I146" s="6">
        <x:v>29.5157309452529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22.587</x:v>
      </x:c>
      <x:c r="R146" s="8">
        <x:v>167273.427325968</x:v>
      </x:c>
      <x:c r="S146" s="12">
        <x:v>355372.760970389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471829</x:v>
      </x:c>
      <x:c r="B147" s="1">
        <x:v>43205.7801334144</x:v>
      </x:c>
      <x:c r="C147" s="6">
        <x:v>2.45382532333333</x:v>
      </x:c>
      <x:c r="D147" s="14" t="s">
        <x:v>77</x:v>
      </x:c>
      <x:c r="E147" s="15">
        <x:v>43194.5201256944</x:v>
      </x:c>
      <x:c r="F147" t="s">
        <x:v>82</x:v>
      </x:c>
      <x:c r="G147" s="6">
        <x:v>160.55700998083</x:v>
      </x:c>
      <x:c r="H147" t="s">
        <x:v>83</x:v>
      </x:c>
      <x:c r="I147" s="6">
        <x:v>29.5074052151222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22.59</x:v>
      </x:c>
      <x:c r="R147" s="8">
        <x:v>167276.979173866</x:v>
      </x:c>
      <x:c r="S147" s="12">
        <x:v>355371.603984925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471843</x:v>
      </x:c>
      <x:c r="B148" s="1">
        <x:v>43205.7801452546</x:v>
      </x:c>
      <x:c r="C148" s="6">
        <x:v>2.47089297833333</x:v>
      </x:c>
      <x:c r="D148" s="14" t="s">
        <x:v>77</x:v>
      </x:c>
      <x:c r="E148" s="15">
        <x:v>43194.5201256944</x:v>
      </x:c>
      <x:c r="F148" t="s">
        <x:v>82</x:v>
      </x:c>
      <x:c r="G148" s="6">
        <x:v>160.669431329213</x:v>
      </x:c>
      <x:c r="H148" t="s">
        <x:v>83</x:v>
      </x:c>
      <x:c r="I148" s="6">
        <x:v>29.4873874792388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22.589</x:v>
      </x:c>
      <x:c r="R148" s="8">
        <x:v>167280.585680913</x:v>
      </x:c>
      <x:c r="S148" s="12">
        <x:v>355376.908067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471853</x:v>
      </x:c>
      <x:c r="B149" s="1">
        <x:v>43205.780156331</x:v>
      </x:c>
      <x:c r="C149" s="6">
        <x:v>2.48686052166667</x:v>
      </x:c>
      <x:c r="D149" s="14" t="s">
        <x:v>77</x:v>
      </x:c>
      <x:c r="E149" s="15">
        <x:v>43194.5201256944</x:v>
      </x:c>
      <x:c r="F149" t="s">
        <x:v>82</x:v>
      </x:c>
      <x:c r="G149" s="6">
        <x:v>160.535128778123</x:v>
      </x:c>
      <x:c r="H149" t="s">
        <x:v>83</x:v>
      </x:c>
      <x:c r="I149" s="6">
        <x:v>29.5090583367896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22.591</x:v>
      </x:c>
      <x:c r="R149" s="8">
        <x:v>167270.797725147</x:v>
      </x:c>
      <x:c r="S149" s="12">
        <x:v>355373.029878219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471862</x:v>
      </x:c>
      <x:c r="B150" s="1">
        <x:v>43205.7801679051</x:v>
      </x:c>
      <x:c r="C150" s="6">
        <x:v>2.50349485333333</x:v>
      </x:c>
      <x:c r="D150" s="14" t="s">
        <x:v>77</x:v>
      </x:c>
      <x:c r="E150" s="15">
        <x:v>43194.5201256944</x:v>
      </x:c>
      <x:c r="F150" t="s">
        <x:v>82</x:v>
      </x:c>
      <x:c r="G150" s="6">
        <x:v>160.487876964227</x:v>
      </x:c>
      <x:c r="H150" t="s">
        <x:v>83</x:v>
      </x:c>
      <x:c r="I150" s="6">
        <x:v>29.5186464585236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22.591</x:v>
      </x:c>
      <x:c r="R150" s="8">
        <x:v>167281.039488698</x:v>
      </x:c>
      <x:c r="S150" s="12">
        <x:v>355375.565750953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471867</x:v>
      </x:c>
      <x:c r="B151" s="1">
        <x:v>43205.7801797106</x:v>
      </x:c>
      <x:c r="C151" s="6">
        <x:v>2.520529155</x:v>
      </x:c>
      <x:c r="D151" s="14" t="s">
        <x:v>77</x:v>
      </x:c>
      <x:c r="E151" s="15">
        <x:v>43194.5201256944</x:v>
      </x:c>
      <x:c r="F151" t="s">
        <x:v>82</x:v>
      </x:c>
      <x:c r="G151" s="6">
        <x:v>160.482497809574</x:v>
      </x:c>
      <x:c r="H151" t="s">
        <x:v>83</x:v>
      </x:c>
      <x:c r="I151" s="6">
        <x:v>29.522523794531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22.59</x:v>
      </x:c>
      <x:c r="R151" s="8">
        <x:v>167309.137126642</x:v>
      </x:c>
      <x:c r="S151" s="12">
        <x:v>355389.366093876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471875</x:v>
      </x:c>
      <x:c r="B152" s="1">
        <x:v>43205.7801913542</x:v>
      </x:c>
      <x:c r="C152" s="6">
        <x:v>2.53726346166667</x:v>
      </x:c>
      <x:c r="D152" s="14" t="s">
        <x:v>77</x:v>
      </x:c>
      <x:c r="E152" s="15">
        <x:v>43194.5201256944</x:v>
      </x:c>
      <x:c r="F152" t="s">
        <x:v>82</x:v>
      </x:c>
      <x:c r="G152" s="6">
        <x:v>160.474297407117</x:v>
      </x:c>
      <x:c r="H152" t="s">
        <x:v>83</x:v>
      </x:c>
      <x:c r="I152" s="6">
        <x:v>29.5186164016727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22.592</x:v>
      </x:c>
      <x:c r="R152" s="8">
        <x:v>167299.769621964</x:v>
      </x:c>
      <x:c r="S152" s="12">
        <x:v>355381.207604252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471885</x:v>
      </x:c>
      <x:c r="B153" s="1">
        <x:v>43205.780203044</x:v>
      </x:c>
      <x:c r="C153" s="6">
        <x:v>2.55409774333333</x:v>
      </x:c>
      <x:c r="D153" s="14" t="s">
        <x:v>77</x:v>
      </x:c>
      <x:c r="E153" s="15">
        <x:v>43194.5201256944</x:v>
      </x:c>
      <x:c r="F153" t="s">
        <x:v>82</x:v>
      </x:c>
      <x:c r="G153" s="6">
        <x:v>160.462487227934</x:v>
      </x:c>
      <x:c r="H153" t="s">
        <x:v>83</x:v>
      </x:c>
      <x:c r="I153" s="6">
        <x:v>29.5098698695424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22.596</x:v>
      </x:c>
      <x:c r="R153" s="8">
        <x:v>167298.437177337</x:v>
      </x:c>
      <x:c r="S153" s="12">
        <x:v>355383.217919611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471898</x:v>
      </x:c>
      <x:c r="B154" s="1">
        <x:v>43205.7802146644</x:v>
      </x:c>
      <x:c r="C154" s="6">
        <x:v>2.57084870833333</x:v>
      </x:c>
      <x:c r="D154" s="14" t="s">
        <x:v>77</x:v>
      </x:c>
      <x:c r="E154" s="15">
        <x:v>43194.5201256944</x:v>
      </x:c>
      <x:c r="F154" t="s">
        <x:v>82</x:v>
      </x:c>
      <x:c r="G154" s="6">
        <x:v>160.506674533451</x:v>
      </x:c>
      <x:c r="H154" t="s">
        <x:v>83</x:v>
      </x:c>
      <x:c r="I154" s="6">
        <x:v>29.5064734559965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22.594</x:v>
      </x:c>
      <x:c r="R154" s="8">
        <x:v>167302.288903179</x:v>
      </x:c>
      <x:c r="S154" s="12">
        <x:v>355375.267384564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471911</x:v>
      </x:c>
      <x:c r="B155" s="1">
        <x:v>43205.7802260069</x:v>
      </x:c>
      <x:c r="C155" s="6">
        <x:v>2.58718301</x:v>
      </x:c>
      <x:c r="D155" s="14" t="s">
        <x:v>77</x:v>
      </x:c>
      <x:c r="E155" s="15">
        <x:v>43194.5201256944</x:v>
      </x:c>
      <x:c r="F155" t="s">
        <x:v>82</x:v>
      </x:c>
      <x:c r="G155" s="6">
        <x:v>160.519559366978</x:v>
      </x:c>
      <x:c r="H155" t="s">
        <x:v>83</x:v>
      </x:c>
      <x:c r="I155" s="6">
        <x:v>29.5038585204779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22.594</x:v>
      </x:c>
      <x:c r="R155" s="8">
        <x:v>167310.122804978</x:v>
      </x:c>
      <x:c r="S155" s="12">
        <x:v>355379.440646818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471919</x:v>
      </x:c>
      <x:c r="B156" s="1">
        <x:v>43205.7802376968</x:v>
      </x:c>
      <x:c r="C156" s="6">
        <x:v>2.604017315</x:v>
      </x:c>
      <x:c r="D156" s="14" t="s">
        <x:v>77</x:v>
      </x:c>
      <x:c r="E156" s="15">
        <x:v>43194.5201256944</x:v>
      </x:c>
      <x:c r="F156" t="s">
        <x:v>82</x:v>
      </x:c>
      <x:c r="G156" s="6">
        <x:v>160.527870332944</x:v>
      </x:c>
      <x:c r="H156" t="s">
        <x:v>83</x:v>
      </x:c>
      <x:c r="I156" s="6">
        <x:v>29.510531118598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22.591</x:v>
      </x:c>
      <x:c r="R156" s="8">
        <x:v>167308.603921621</x:v>
      </x:c>
      <x:c r="S156" s="12">
        <x:v>355399.323284147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471928</x:v>
      </x:c>
      <x:c r="B157" s="1">
        <x:v>43205.780249456</x:v>
      </x:c>
      <x:c r="C157" s="6">
        <x:v>2.62093491333333</x:v>
      </x:c>
      <x:c r="D157" s="14" t="s">
        <x:v>77</x:v>
      </x:c>
      <x:c r="E157" s="15">
        <x:v>43194.5201256944</x:v>
      </x:c>
      <x:c r="F157" t="s">
        <x:v>82</x:v>
      </x:c>
      <x:c r="G157" s="6">
        <x:v>160.483674125183</x:v>
      </x:c>
      <x:c r="H157" t="s">
        <x:v>83</x:v>
      </x:c>
      <x:c r="I157" s="6">
        <x:v>29.5139275362512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22.593</x:v>
      </x:c>
      <x:c r="R157" s="8">
        <x:v>167309.338047365</x:v>
      </x:c>
      <x:c r="S157" s="12">
        <x:v>355367.707262238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471939</x:v>
      </x:c>
      <x:c r="B158" s="1">
        <x:v>43205.7802604514</x:v>
      </x:c>
      <x:c r="C158" s="6">
        <x:v>2.63676923333333</x:v>
      </x:c>
      <x:c r="D158" s="14" t="s">
        <x:v>77</x:v>
      </x:c>
      <x:c r="E158" s="15">
        <x:v>43194.5201256944</x:v>
      </x:c>
      <x:c r="F158" t="s">
        <x:v>82</x:v>
      </x:c>
      <x:c r="G158" s="6">
        <x:v>160.512658105213</x:v>
      </x:c>
      <x:c r="H158" t="s">
        <x:v>83</x:v>
      </x:c>
      <x:c r="I158" s="6">
        <x:v>29.5108316863925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22.592</x:v>
      </x:c>
      <x:c r="R158" s="8">
        <x:v>167322.756610361</x:v>
      </x:c>
      <x:c r="S158" s="12">
        <x:v>355382.439571745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471947</x:v>
      </x:c>
      <x:c r="B159" s="1">
        <x:v>43205.7802720255</x:v>
      </x:c>
      <x:c r="C159" s="6">
        <x:v>2.65343684833333</x:v>
      </x:c>
      <x:c r="D159" s="14" t="s">
        <x:v>77</x:v>
      </x:c>
      <x:c r="E159" s="15">
        <x:v>43194.5201256944</x:v>
      </x:c>
      <x:c r="F159" t="s">
        <x:v>82</x:v>
      </x:c>
      <x:c r="G159" s="6">
        <x:v>160.504688809237</x:v>
      </x:c>
      <x:c r="H159" t="s">
        <x:v>83</x:v>
      </x:c>
      <x:c r="I159" s="6">
        <x:v>29.5013037003869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22.596</x:v>
      </x:c>
      <x:c r="R159" s="8">
        <x:v>167319.643471748</x:v>
      </x:c>
      <x:c r="S159" s="12">
        <x:v>355385.427423051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471957</x:v>
      </x:c>
      <x:c r="B160" s="1">
        <x:v>43205.780283912</x:v>
      </x:c>
      <x:c r="C160" s="6">
        <x:v>2.670554455</x:v>
      </x:c>
      <x:c r="D160" s="14" t="s">
        <x:v>77</x:v>
      </x:c>
      <x:c r="E160" s="15">
        <x:v>43194.5201256944</x:v>
      </x:c>
      <x:c r="F160" t="s">
        <x:v>82</x:v>
      </x:c>
      <x:c r="G160" s="6">
        <x:v>160.470243598038</x:v>
      </x:c>
      <x:c r="H160" t="s">
        <x:v>83</x:v>
      </x:c>
      <x:c r="I160" s="6">
        <x:v>29.513867422635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22.594</x:v>
      </x:c>
      <x:c r="R160" s="8">
        <x:v>167324.155046203</x:v>
      </x:c>
      <x:c r="S160" s="12">
        <x:v>355394.049079817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471965</x:v>
      </x:c>
      <x:c r="B161" s="1">
        <x:v>43205.7802956019</x:v>
      </x:c>
      <x:c r="C161" s="6">
        <x:v>2.68737216</x:v>
      </x:c>
      <x:c r="D161" s="14" t="s">
        <x:v>77</x:v>
      </x:c>
      <x:c r="E161" s="15">
        <x:v>43194.5201256944</x:v>
      </x:c>
      <x:c r="F161" t="s">
        <x:v>82</x:v>
      </x:c>
      <x:c r="G161" s="6">
        <x:v>160.471371434755</x:v>
      </x:c>
      <x:c r="H161" t="s">
        <x:v>83</x:v>
      </x:c>
      <x:c r="I161" s="6">
        <x:v>29.5080664636916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22.596</x:v>
      </x:c>
      <x:c r="R161" s="8">
        <x:v>167325.737117386</x:v>
      </x:c>
      <x:c r="S161" s="12">
        <x:v>355380.965420638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471982</x:v>
      </x:c>
      <x:c r="B162" s="1">
        <x:v>43205.7803071759</x:v>
      </x:c>
      <x:c r="C162" s="6">
        <x:v>2.70403977333333</x:v>
      </x:c>
      <x:c r="D162" s="14" t="s">
        <x:v>77</x:v>
      </x:c>
      <x:c r="E162" s="15">
        <x:v>43194.5201256944</x:v>
      </x:c>
      <x:c r="F162" t="s">
        <x:v>82</x:v>
      </x:c>
      <x:c r="G162" s="6">
        <x:v>160.477190911575</x:v>
      </x:c>
      <x:c r="H162" t="s">
        <x:v>83</x:v>
      </x:c>
      <x:c r="I162" s="6">
        <x:v>29.5040989742338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22.597</x:v>
      </x:c>
      <x:c r="R162" s="8">
        <x:v>167331.773974892</x:v>
      </x:c>
      <x:c r="S162" s="12">
        <x:v>355381.78631859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471990</x:v>
      </x:c>
      <x:c r="B163" s="1">
        <x:v>43205.780318669</x:v>
      </x:c>
      <x:c r="C163" s="6">
        <x:v>2.72059070666667</x:v>
      </x:c>
      <x:c r="D163" s="14" t="s">
        <x:v>77</x:v>
      </x:c>
      <x:c r="E163" s="15">
        <x:v>43194.5201256944</x:v>
      </x:c>
      <x:c r="F163" t="s">
        <x:v>82</x:v>
      </x:c>
      <x:c r="G163" s="6">
        <x:v>160.462043022303</x:v>
      </x:c>
      <x:c r="H163" t="s">
        <x:v>83</x:v>
      </x:c>
      <x:c r="I163" s="6">
        <x:v>29.5099600398603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22.596</x:v>
      </x:c>
      <x:c r="R163" s="8">
        <x:v>167337.994104229</x:v>
      </x:c>
      <x:c r="S163" s="12">
        <x:v>355374.823631904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472000</x:v>
      </x:c>
      <x:c r="B164" s="1">
        <x:v>43205.7803304745</x:v>
      </x:c>
      <x:c r="C164" s="6">
        <x:v>2.73759169166667</x:v>
      </x:c>
      <x:c r="D164" s="14" t="s">
        <x:v>77</x:v>
      </x:c>
      <x:c r="E164" s="15">
        <x:v>43194.5201256944</x:v>
      </x:c>
      <x:c r="F164" t="s">
        <x:v>82</x:v>
      </x:c>
      <x:c r="G164" s="6">
        <x:v>160.455767274192</x:v>
      </x:c>
      <x:c r="H164" t="s">
        <x:v>83</x:v>
      </x:c>
      <x:c r="I164" s="6">
        <x:v>29.5056619240659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22.598</x:v>
      </x:c>
      <x:c r="R164" s="8">
        <x:v>167337.651254883</x:v>
      </x:c>
      <x:c r="S164" s="12">
        <x:v>355379.613964783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472010</x:v>
      </x:c>
      <x:c r="B165" s="1">
        <x:v>43205.7803419329</x:v>
      </x:c>
      <x:c r="C165" s="6">
        <x:v>2.75410933</x:v>
      </x:c>
      <x:c r="D165" s="14" t="s">
        <x:v>77</x:v>
      </x:c>
      <x:c r="E165" s="15">
        <x:v>43194.5201256944</x:v>
      </x:c>
      <x:c r="F165" t="s">
        <x:v>82</x:v>
      </x:c>
      <x:c r="G165" s="6">
        <x:v>160.520025887724</x:v>
      </x:c>
      <x:c r="H165" t="s">
        <x:v>83</x:v>
      </x:c>
      <x:c r="I165" s="6">
        <x:v>29.4926173266358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22.598</x:v>
      </x:c>
      <x:c r="R165" s="8">
        <x:v>167328.182951323</x:v>
      </x:c>
      <x:c r="S165" s="12">
        <x:v>355367.777037144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472020</x:v>
      </x:c>
      <x:c r="B166" s="1">
        <x:v>43205.7803535532</x:v>
      </x:c>
      <x:c r="C166" s="6">
        <x:v>2.77084363666667</x:v>
      </x:c>
      <x:c r="D166" s="14" t="s">
        <x:v>77</x:v>
      </x:c>
      <x:c r="E166" s="15">
        <x:v>43194.5201256944</x:v>
      </x:c>
      <x:c r="F166" t="s">
        <x:v>82</x:v>
      </x:c>
      <x:c r="G166" s="6">
        <x:v>160.477470264618</x:v>
      </x:c>
      <x:c r="H166" t="s">
        <x:v>83</x:v>
      </x:c>
      <x:c r="I166" s="6">
        <x:v>29.4956831030381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</x:v>
      </x:c>
      <x:c r="R166" s="8">
        <x:v>167333.299718882</x:v>
      </x:c>
      <x:c r="S166" s="12">
        <x:v>355363.64185554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472025</x:v>
      </x:c>
      <x:c r="B167" s="1">
        <x:v>43205.7803648148</x:v>
      </x:c>
      <x:c r="C167" s="6">
        <x:v>2.787061235</x:v>
      </x:c>
      <x:c r="D167" s="14" t="s">
        <x:v>77</x:v>
      </x:c>
      <x:c r="E167" s="15">
        <x:v>43194.5201256944</x:v>
      </x:c>
      <x:c r="F167" t="s">
        <x:v>82</x:v>
      </x:c>
      <x:c r="G167" s="6">
        <x:v>160.55482422768</x:v>
      </x:c>
      <x:c r="H167" t="s">
        <x:v>83</x:v>
      </x:c>
      <x:c r="I167" s="6">
        <x:v>29.4855540289209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22.598</x:v>
      </x:c>
      <x:c r="R167" s="8">
        <x:v>167344.505165573</x:v>
      </x:c>
      <x:c r="S167" s="12">
        <x:v>355370.416416061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472042</x:v>
      </x:c>
      <x:c r="B168" s="1">
        <x:v>43205.7803763542</x:v>
      </x:c>
      <x:c r="C168" s="6">
        <x:v>2.80367885</x:v>
      </x:c>
      <x:c r="D168" s="14" t="s">
        <x:v>77</x:v>
      </x:c>
      <x:c r="E168" s="15">
        <x:v>43194.5201256944</x:v>
      </x:c>
      <x:c r="F168" t="s">
        <x:v>82</x:v>
      </x:c>
      <x:c r="G168" s="6">
        <x:v>160.496123948147</x:v>
      </x:c>
      <x:c r="H168" t="s">
        <x:v>83</x:v>
      </x:c>
      <x:c r="I168" s="6">
        <x:v>29.4918959678889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</x:v>
      </x:c>
      <x:c r="R168" s="8">
        <x:v>167337.252363813</x:v>
      </x:c>
      <x:c r="S168" s="12">
        <x:v>355370.543668596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472047</x:v>
      </x:c>
      <x:c r="B169" s="1">
        <x:v>43205.7803880787</x:v>
      </x:c>
      <x:c r="C169" s="6">
        <x:v>2.82054653</x:v>
      </x:c>
      <x:c r="D169" s="14" t="s">
        <x:v>77</x:v>
      </x:c>
      <x:c r="E169" s="15">
        <x:v>43194.5201256944</x:v>
      </x:c>
      <x:c r="F169" t="s">
        <x:v>82</x:v>
      </x:c>
      <x:c r="G169" s="6">
        <x:v>160.527322582113</x:v>
      </x:c>
      <x:c r="H169" t="s">
        <x:v>83</x:v>
      </x:c>
      <x:c r="I169" s="6">
        <x:v>29.488349289642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22.599</x:v>
      </x:c>
      <x:c r="R169" s="8">
        <x:v>167344.829837161</x:v>
      </x:c>
      <x:c r="S169" s="12">
        <x:v>355375.226496308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472059</x:v>
      </x:c>
      <x:c r="B170" s="1">
        <x:v>43205.780399919</x:v>
      </x:c>
      <x:c r="C170" s="6">
        <x:v>2.83759751333333</x:v>
      </x:c>
      <x:c r="D170" s="14" t="s">
        <x:v>77</x:v>
      </x:c>
      <x:c r="E170" s="15">
        <x:v>43194.5201256944</x:v>
      </x:c>
      <x:c r="F170" t="s">
        <x:v>82</x:v>
      </x:c>
      <x:c r="G170" s="6">
        <x:v>160.436863150428</x:v>
      </x:c>
      <x:c r="H170" t="s">
        <x:v>83</x:v>
      </x:c>
      <x:c r="I170" s="6">
        <x:v>29.5067139099401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22.599</x:v>
      </x:c>
      <x:c r="R170" s="8">
        <x:v>167344.028168079</x:v>
      </x:c>
      <x:c r="S170" s="12">
        <x:v>355371.855392151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472065</x:v>
      </x:c>
      <x:c r="B171" s="1">
        <x:v>43205.7804113426</x:v>
      </x:c>
      <x:c r="C171" s="6">
        <x:v>2.85403177833333</x:v>
      </x:c>
      <x:c r="D171" s="14" t="s">
        <x:v>77</x:v>
      </x:c>
      <x:c r="E171" s="15">
        <x:v>43194.5201256944</x:v>
      </x:c>
      <x:c r="F171" t="s">
        <x:v>82</x:v>
      </x:c>
      <x:c r="G171" s="6">
        <x:v>160.409672283143</x:v>
      </x:c>
      <x:c r="H171" t="s">
        <x:v>83</x:v>
      </x:c>
      <x:c r="I171" s="6">
        <x:v>29.509449074757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</x:v>
      </x:c>
      <x:c r="R171" s="8">
        <x:v>167353.747451079</x:v>
      </x:c>
      <x:c r="S171" s="12">
        <x:v>355372.425537625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472083</x:v>
      </x:c>
      <x:c r="B172" s="1">
        <x:v>43205.7804230671</x:v>
      </x:c>
      <x:c r="C172" s="6">
        <x:v>2.870932765</x:v>
      </x:c>
      <x:c r="D172" s="14" t="s">
        <x:v>77</x:v>
      </x:c>
      <x:c r="E172" s="15">
        <x:v>43194.5201256944</x:v>
      </x:c>
      <x:c r="F172" t="s">
        <x:v>82</x:v>
      </x:c>
      <x:c r="G172" s="6">
        <x:v>160.38159756578</x:v>
      </x:c>
      <x:c r="H172" t="s">
        <x:v>83</x:v>
      </x:c>
      <x:c r="I172" s="6">
        <x:v>29.512364582567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22.601</x:v>
      </x:c>
      <x:c r="R172" s="8">
        <x:v>167362.156096553</x:v>
      </x:c>
      <x:c r="S172" s="12">
        <x:v>355381.47434577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472089</x:v>
      </x:c>
      <x:c r="B173" s="1">
        <x:v>43205.7804342593</x:v>
      </x:c>
      <x:c r="C173" s="6">
        <x:v>2.88706708</x:v>
      </x:c>
      <x:c r="D173" s="14" t="s">
        <x:v>77</x:v>
      </x:c>
      <x:c r="E173" s="15">
        <x:v>43194.5201256944</x:v>
      </x:c>
      <x:c r="F173" t="s">
        <x:v>82</x:v>
      </x:c>
      <x:c r="G173" s="6">
        <x:v>160.44944640694</x:v>
      </x:c>
      <x:c r="H173" t="s">
        <x:v>83</x:v>
      </x:c>
      <x:c r="I173" s="6">
        <x:v>29.5041590876754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22.599</x:v>
      </x:c>
      <x:c r="R173" s="8">
        <x:v>167357.635388361</x:v>
      </x:c>
      <x:c r="S173" s="12">
        <x:v>355368.206177366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472095</x:v>
      </x:c>
      <x:c r="B174" s="1">
        <x:v>43205.7804457986</x:v>
      </x:c>
      <x:c r="C174" s="6">
        <x:v>2.90365130833333</x:v>
      </x:c>
      <x:c r="D174" s="14" t="s">
        <x:v>77</x:v>
      </x:c>
      <x:c r="E174" s="15">
        <x:v>43194.5201256944</x:v>
      </x:c>
      <x:c r="F174" t="s">
        <x:v>82</x:v>
      </x:c>
      <x:c r="G174" s="6">
        <x:v>160.322501901159</x:v>
      </x:c>
      <x:c r="H174" t="s">
        <x:v>83</x:v>
      </x:c>
      <x:c r="I174" s="6">
        <x:v>29.5187967427814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22.603</x:v>
      </x:c>
      <x:c r="R174" s="8">
        <x:v>167372.352581334</x:v>
      </x:c>
      <x:c r="S174" s="12">
        <x:v>355370.027164506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472113</x:v>
      </x:c>
      <x:c r="B175" s="1">
        <x:v>43205.7804606481</x:v>
      </x:c>
      <x:c r="C175" s="6">
        <x:v>2.92505254</x:v>
      </x:c>
      <x:c r="D175" s="14" t="s">
        <x:v>77</x:v>
      </x:c>
      <x:c r="E175" s="15">
        <x:v>43194.5201256944</x:v>
      </x:c>
      <x:c r="F175" t="s">
        <x:v>82</x:v>
      </x:c>
      <x:c r="G175" s="6">
        <x:v>160.399404756995</x:v>
      </x:c>
      <x:c r="H175" t="s">
        <x:v>83</x:v>
      </x:c>
      <x:c r="I175" s="6">
        <x:v>29.5059624914247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22.602</x:v>
      </x:c>
      <x:c r="R175" s="8">
        <x:v>167387.204642195</x:v>
      </x:c>
      <x:c r="S175" s="12">
        <x:v>355396.701225811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472119</x:v>
      </x:c>
      <x:c r="B176" s="1">
        <x:v>43205.7804690972</x:v>
      </x:c>
      <x:c r="C176" s="6">
        <x:v>2.93720329666667</x:v>
      </x:c>
      <x:c r="D176" s="14" t="s">
        <x:v>77</x:v>
      </x:c>
      <x:c r="E176" s="15">
        <x:v>43194.5201256944</x:v>
      </x:c>
      <x:c r="F176" t="s">
        <x:v>82</x:v>
      </x:c>
      <x:c r="G176" s="6">
        <x:v>160.382432207353</x:v>
      </x:c>
      <x:c r="H176" t="s">
        <x:v>83</x:v>
      </x:c>
      <x:c r="I176" s="6">
        <x:v>29.5066237397095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22.603</x:v>
      </x:c>
      <x:c r="R176" s="8">
        <x:v>167371.599936444</x:v>
      </x:c>
      <x:c r="S176" s="12">
        <x:v>355358.973641487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472134</x:v>
      </x:c>
      <x:c r="B177" s="1">
        <x:v>43205.7804832176</x:v>
      </x:c>
      <x:c r="C177" s="6">
        <x:v>2.95757108666667</x:v>
      </x:c>
      <x:c r="D177" s="14" t="s">
        <x:v>77</x:v>
      </x:c>
      <x:c r="E177" s="15">
        <x:v>43194.5201256944</x:v>
      </x:c>
      <x:c r="F177" t="s">
        <x:v>82</x:v>
      </x:c>
      <x:c r="G177" s="6">
        <x:v>160.452391879103</x:v>
      </x:c>
      <x:c r="H177" t="s">
        <x:v>83</x:v>
      </x:c>
      <x:c r="I177" s="6">
        <x:v>29.4952021967506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22.602</x:v>
      </x:c>
      <x:c r="R177" s="8">
        <x:v>167386.897768626</x:v>
      </x:c>
      <x:c r="S177" s="12">
        <x:v>355392.208823335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472137</x:v>
      </x:c>
      <x:c r="B178" s="1">
        <x:v>43205.7804926736</x:v>
      </x:c>
      <x:c r="C178" s="6">
        <x:v>2.97113855</x:v>
      </x:c>
      <x:c r="D178" s="14" t="s">
        <x:v>77</x:v>
      </x:c>
      <x:c r="E178" s="15">
        <x:v>43194.5201256944</x:v>
      </x:c>
      <x:c r="F178" t="s">
        <x:v>82</x:v>
      </x:c>
      <x:c r="G178" s="6">
        <x:v>160.381443019284</x:v>
      </x:c>
      <x:c r="H178" t="s">
        <x:v>83</x:v>
      </x:c>
      <x:c r="I178" s="6">
        <x:v>29.5040388607927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22.604</x:v>
      </x:c>
      <x:c r="R178" s="8">
        <x:v>167375.578058416</x:v>
      </x:c>
      <x:c r="S178" s="12">
        <x:v>355370.395686615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472147</x:v>
      </x:c>
      <x:c r="B179" s="1">
        <x:v>43205.7805039352</x:v>
      </x:c>
      <x:c r="C179" s="6">
        <x:v>2.98737284</x:v>
      </x:c>
      <x:c r="D179" s="14" t="s">
        <x:v>77</x:v>
      </x:c>
      <x:c r="E179" s="15">
        <x:v>43194.5201256944</x:v>
      </x:c>
      <x:c r="F179" t="s">
        <x:v>82</x:v>
      </x:c>
      <x:c r="G179" s="6">
        <x:v>160.39131146595</x:v>
      </x:c>
      <x:c r="H179" t="s">
        <x:v>83</x:v>
      </x:c>
      <x:c r="I179" s="6">
        <x:v>29.5048203356037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22.603</x:v>
      </x:c>
      <x:c r="R179" s="8">
        <x:v>167377.268119964</x:v>
      </x:c>
      <x:c r="S179" s="12">
        <x:v>355363.976151162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472158</x:v>
      </x:c>
      <x:c r="B180" s="1">
        <x:v>43205.7805154282</x:v>
      </x:c>
      <x:c r="C180" s="6">
        <x:v>3.00394042166667</x:v>
      </x:c>
      <x:c r="D180" s="14" t="s">
        <x:v>77</x:v>
      </x:c>
      <x:c r="E180" s="15">
        <x:v>43194.5201256944</x:v>
      </x:c>
      <x:c r="F180" t="s">
        <x:v>82</x:v>
      </x:c>
      <x:c r="G180" s="6">
        <x:v>160.331131058534</x:v>
      </x:c>
      <x:c r="H180" t="s">
        <x:v>83</x:v>
      </x:c>
      <x:c r="I180" s="6">
        <x:v>29.5059023779509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22.607</x:v>
      </x:c>
      <x:c r="R180" s="8">
        <x:v>167379.127868068</x:v>
      </x:c>
      <x:c r="S180" s="12">
        <x:v>355371.828025952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472168</x:v>
      </x:c>
      <x:c r="B181" s="1">
        <x:v>43205.7805268171</x:v>
      </x:c>
      <x:c r="C181" s="6">
        <x:v>3.02032475666667</x:v>
      </x:c>
      <x:c r="D181" s="14" t="s">
        <x:v>77</x:v>
      </x:c>
      <x:c r="E181" s="15">
        <x:v>43194.5201256944</x:v>
      </x:c>
      <x:c r="F181" t="s">
        <x:v>82</x:v>
      </x:c>
      <x:c r="G181" s="6">
        <x:v>160.422138825416</x:v>
      </x:c>
      <x:c r="H181" t="s">
        <x:v>83</x:v>
      </x:c>
      <x:c r="I181" s="6">
        <x:v>29.4957732729745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22.604</x:v>
      </x:c>
      <x:c r="R181" s="8">
        <x:v>167379.239465352</x:v>
      </x:c>
      <x:c r="S181" s="12">
        <x:v>355364.267452319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472176</x:v>
      </x:c>
      <x:c r="B182" s="1">
        <x:v>43205.7805390856</x:v>
      </x:c>
      <x:c r="C182" s="6">
        <x:v>3.038009095</x:v>
      </x:c>
      <x:c r="D182" s="14" t="s">
        <x:v>77</x:v>
      </x:c>
      <x:c r="E182" s="15">
        <x:v>43194.5201256944</x:v>
      </x:c>
      <x:c r="F182" t="s">
        <x:v>82</x:v>
      </x:c>
      <x:c r="G182" s="6">
        <x:v>160.400429861564</x:v>
      </x:c>
      <x:c r="H182" t="s">
        <x:v>83</x:v>
      </x:c>
      <x:c r="I182" s="6">
        <x:v>29.4973963322482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22.605</x:v>
      </x:c>
      <x:c r="R182" s="8">
        <x:v>167393.740496904</x:v>
      </x:c>
      <x:c r="S182" s="12">
        <x:v>355372.295610428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472190</x:v>
      </x:c>
      <x:c r="B183" s="1">
        <x:v>43205.780550081</x:v>
      </x:c>
      <x:c r="C183" s="6">
        <x:v>3.05385999333333</x:v>
      </x:c>
      <x:c r="D183" s="14" t="s">
        <x:v>77</x:v>
      </x:c>
      <x:c r="E183" s="15">
        <x:v>43194.5201256944</x:v>
      </x:c>
      <x:c r="F183" t="s">
        <x:v>82</x:v>
      </x:c>
      <x:c r="G183" s="6">
        <x:v>160.333350121699</x:v>
      </x:c>
      <x:c r="H183" t="s">
        <x:v>83</x:v>
      </x:c>
      <x:c r="I183" s="6">
        <x:v>29.5054515269308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22.607</x:v>
      </x:c>
      <x:c r="R183" s="8">
        <x:v>167396.077412482</x:v>
      </x:c>
      <x:c r="S183" s="12">
        <x:v>355371.995938242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472196</x:v>
      </x:c>
      <x:c r="B184" s="1">
        <x:v>43205.7805618056</x:v>
      </x:c>
      <x:c r="C184" s="6">
        <x:v>3.07074433166667</x:v>
      </x:c>
      <x:c r="D184" s="14" t="s">
        <x:v>77</x:v>
      </x:c>
      <x:c r="E184" s="15">
        <x:v>43194.5201256944</x:v>
      </x:c>
      <x:c r="F184" t="s">
        <x:v>82</x:v>
      </x:c>
      <x:c r="G184" s="6">
        <x:v>160.377790060902</x:v>
      </x:c>
      <x:c r="H184" t="s">
        <x:v>83</x:v>
      </x:c>
      <x:c r="I184" s="6">
        <x:v>29.5019950044548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22.605</x:v>
      </x:c>
      <x:c r="R184" s="8">
        <x:v>167400.392302299</x:v>
      </x:c>
      <x:c r="S184" s="12">
        <x:v>355362.467380085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472213</x:v>
      </x:c>
      <x:c r="B185" s="1">
        <x:v>43205.7805729977</x:v>
      </x:c>
      <x:c r="C185" s="6">
        <x:v>3.08682855666667</x:v>
      </x:c>
      <x:c r="D185" s="14" t="s">
        <x:v>77</x:v>
      </x:c>
      <x:c r="E185" s="15">
        <x:v>43194.5201256944</x:v>
      </x:c>
      <x:c r="F185" t="s">
        <x:v>82</x:v>
      </x:c>
      <x:c r="G185" s="6">
        <x:v>160.328320261286</x:v>
      </x:c>
      <x:c r="H185" t="s">
        <x:v>83</x:v>
      </x:c>
      <x:c r="I185" s="6">
        <x:v>29.5064734559965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22.607</x:v>
      </x:c>
      <x:c r="R185" s="8">
        <x:v>167398.905589083</x:v>
      </x:c>
      <x:c r="S185" s="12">
        <x:v>355358.781692681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472220</x:v>
      </x:c>
      <x:c r="B186" s="1">
        <x:v>43205.7805853356</x:v>
      </x:c>
      <x:c r="C186" s="6">
        <x:v>3.10461295166667</x:v>
      </x:c>
      <x:c r="D186" s="14" t="s">
        <x:v>77</x:v>
      </x:c>
      <x:c r="E186" s="15">
        <x:v>43194.5201256944</x:v>
      </x:c>
      <x:c r="F186" t="s">
        <x:v>82</x:v>
      </x:c>
      <x:c r="G186" s="6">
        <x:v>160.353174250271</x:v>
      </x:c>
      <x:c r="H186" t="s">
        <x:v>83</x:v>
      </x:c>
      <x:c r="I186" s="6">
        <x:v>29.5014239271718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22.607</x:v>
      </x:c>
      <x:c r="R186" s="8">
        <x:v>167412.475047373</x:v>
      </x:c>
      <x:c r="S186" s="12">
        <x:v>355366.514764047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472230</x:v>
      </x:c>
      <x:c r="B187" s="1">
        <x:v>43205.7805962153</x:v>
      </x:c>
      <x:c r="C187" s="6">
        <x:v>3.12026388666667</x:v>
      </x:c>
      <x:c r="D187" s="14" t="s">
        <x:v>77</x:v>
      </x:c>
      <x:c r="E187" s="15">
        <x:v>43194.5201256944</x:v>
      </x:c>
      <x:c r="F187" t="s">
        <x:v>82</x:v>
      </x:c>
      <x:c r="G187" s="6">
        <x:v>160.402825723684</x:v>
      </x:c>
      <x:c r="H187" t="s">
        <x:v>83</x:v>
      </x:c>
      <x:c r="I187" s="6">
        <x:v>29.4857644248082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22.609</x:v>
      </x:c>
      <x:c r="R187" s="8">
        <x:v>167406.589898517</x:v>
      </x:c>
      <x:c r="S187" s="12">
        <x:v>355362.780900598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472236</x:v>
      </x:c>
      <x:c r="B188" s="1">
        <x:v>43205.7806082523</x:v>
      </x:c>
      <x:c r="C188" s="6">
        <x:v>3.13763151333333</x:v>
      </x:c>
      <x:c r="D188" s="14" t="s">
        <x:v>77</x:v>
      </x:c>
      <x:c r="E188" s="15">
        <x:v>43194.5201256944</x:v>
      </x:c>
      <x:c r="F188" t="s">
        <x:v>82</x:v>
      </x:c>
      <x:c r="G188" s="6">
        <x:v>160.264914486854</x:v>
      </x:c>
      <x:c r="H188" t="s">
        <x:v>83</x:v>
      </x:c>
      <x:c r="I188" s="6">
        <x:v>29.5082167474761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22.611</x:v>
      </x:c>
      <x:c r="R188" s="8">
        <x:v>167413.286533214</x:v>
      </x:c>
      <x:c r="S188" s="12">
        <x:v>355366.939247621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472250</x:v>
      </x:c>
      <x:c r="B189" s="1">
        <x:v>43205.7806229167</x:v>
      </x:c>
      <x:c r="C189" s="6">
        <x:v>3.15869943166667</x:v>
      </x:c>
      <x:c r="D189" s="14" t="s">
        <x:v>77</x:v>
      </x:c>
      <x:c r="E189" s="15">
        <x:v>43194.5201256944</x:v>
      </x:c>
      <x:c r="F189" t="s">
        <x:v>82</x:v>
      </x:c>
      <x:c r="G189" s="6">
        <x:v>160.284287641631</x:v>
      </x:c>
      <x:c r="H189" t="s">
        <x:v>83</x:v>
      </x:c>
      <x:c r="I189" s="6">
        <x:v>29.5126350937298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22.608</x:v>
      </x:c>
      <x:c r="R189" s="8">
        <x:v>167435.82094309</x:v>
      </x:c>
      <x:c r="S189" s="12">
        <x:v>355397.543156516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472261</x:v>
      </x:c>
      <x:c r="B190" s="1">
        <x:v>43205.7806316319</x:v>
      </x:c>
      <x:c r="C190" s="6">
        <x:v>3.17125012333333</x:v>
      </x:c>
      <x:c r="D190" s="14" t="s">
        <x:v>77</x:v>
      </x:c>
      <x:c r="E190" s="15">
        <x:v>43194.5201256944</x:v>
      </x:c>
      <x:c r="F190" t="s">
        <x:v>82</x:v>
      </x:c>
      <x:c r="G190" s="6">
        <x:v>160.364612003559</x:v>
      </x:c>
      <x:c r="H190" t="s">
        <x:v>83</x:v>
      </x:c>
      <x:c r="I190" s="6">
        <x:v>29.4963142926454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22.608</x:v>
      </x:c>
      <x:c r="R190" s="8">
        <x:v>167409.472139264</x:v>
      </x:c>
      <x:c r="S190" s="12">
        <x:v>355354.046230148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472267</x:v>
      </x:c>
      <x:c r="B191" s="1">
        <x:v>43205.7806425579</x:v>
      </x:c>
      <x:c r="C191" s="6">
        <x:v>3.186984365</x:v>
      </x:c>
      <x:c r="D191" s="14" t="s">
        <x:v>77</x:v>
      </x:c>
      <x:c r="E191" s="15">
        <x:v>43194.5201256944</x:v>
      </x:c>
      <x:c r="F191" t="s">
        <x:v>82</x:v>
      </x:c>
      <x:c r="G191" s="6">
        <x:v>160.373488525925</x:v>
      </x:c>
      <x:c r="H191" t="s">
        <x:v>83</x:v>
      </x:c>
      <x:c r="I191" s="6">
        <x:v>29.4945108940824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22.608</x:v>
      </x:c>
      <x:c r="R191" s="8">
        <x:v>167416.984603558</x:v>
      </x:c>
      <x:c r="S191" s="12">
        <x:v>355368.741913495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472278</x:v>
      </x:c>
      <x:c r="B192" s="1">
        <x:v>43205.7806540509</x:v>
      </x:c>
      <x:c r="C192" s="6">
        <x:v>3.203568685</x:v>
      </x:c>
      <x:c r="D192" s="14" t="s">
        <x:v>77</x:v>
      </x:c>
      <x:c r="E192" s="15">
        <x:v>43194.5201256944</x:v>
      </x:c>
      <x:c r="F192" t="s">
        <x:v>82</x:v>
      </x:c>
      <x:c r="G192" s="6">
        <x:v>160.377483019649</x:v>
      </x:c>
      <x:c r="H192" t="s">
        <x:v>83</x:v>
      </x:c>
      <x:c r="I192" s="6">
        <x:v>29.4936993650454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22.608</x:v>
      </x:c>
      <x:c r="R192" s="8">
        <x:v>167422.34014448</x:v>
      </x:c>
      <x:c r="S192" s="12">
        <x:v>355385.180272411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472292</x:v>
      </x:c>
      <x:c r="B193" s="1">
        <x:v>43205.7806658912</x:v>
      </x:c>
      <x:c r="C193" s="6">
        <x:v>3.22061965666667</x:v>
      </x:c>
      <x:c r="D193" s="14" t="s">
        <x:v>77</x:v>
      </x:c>
      <x:c r="E193" s="15">
        <x:v>43194.5201256944</x:v>
      </x:c>
      <x:c r="F193" t="s">
        <x:v>82</x:v>
      </x:c>
      <x:c r="G193" s="6">
        <x:v>160.288328855883</x:v>
      </x:c>
      <x:c r="H193" t="s">
        <x:v>83</x:v>
      </x:c>
      <x:c r="I193" s="6">
        <x:v>29.500672509841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22.612</x:v>
      </x:c>
      <x:c r="R193" s="8">
        <x:v>167430.383016708</x:v>
      </x:c>
      <x:c r="S193" s="12">
        <x:v>355372.535048753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472295</x:v>
      </x:c>
      <x:c r="B194" s="1">
        <x:v>43205.7807154282</x:v>
      </x:c>
      <x:c r="C194" s="6">
        <x:v>3.29195709666667</x:v>
      </x:c>
      <x:c r="D194" s="14" t="s">
        <x:v>77</x:v>
      </x:c>
      <x:c r="E194" s="15">
        <x:v>43194.5201256944</x:v>
      </x:c>
      <x:c r="F194" t="s">
        <x:v>82</x:v>
      </x:c>
      <x:c r="G194" s="6">
        <x:v>160.310807671765</x:v>
      </x:c>
      <x:c r="H194" t="s">
        <x:v>83</x:v>
      </x:c>
      <x:c r="I194" s="6">
        <x:v>29.496103896096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22.612</x:v>
      </x:c>
      <x:c r="R194" s="8">
        <x:v>167547.113579747</x:v>
      </x:c>
      <x:c r="S194" s="12">
        <x:v>355507.743258977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472306</x:v>
      </x:c>
      <x:c r="B195" s="1">
        <x:v>43205.7807154282</x:v>
      </x:c>
      <x:c r="C195" s="6">
        <x:v>3.29195709666667</x:v>
      </x:c>
      <x:c r="D195" s="14" t="s">
        <x:v>77</x:v>
      </x:c>
      <x:c r="E195" s="15">
        <x:v>43194.5201256944</x:v>
      </x:c>
      <x:c r="F195" t="s">
        <x:v>82</x:v>
      </x:c>
      <x:c r="G195" s="6">
        <x:v>160.324515456547</x:v>
      </x:c>
      <x:c r="H195" t="s">
        <x:v>83</x:v>
      </x:c>
      <x:c r="I195" s="6">
        <x:v>29.496103896096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22.611</x:v>
      </x:c>
      <x:c r="R195" s="8">
        <x:v>167468.939520964</x:v>
      </x:c>
      <x:c r="S195" s="12">
        <x:v>355401.03683427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472314</x:v>
      </x:c>
      <x:c r="B196" s="1">
        <x:v>43205.7807154745</x:v>
      </x:c>
      <x:c r="C196" s="6">
        <x:v>3.29202377666667</x:v>
      </x:c>
      <x:c r="D196" s="14" t="s">
        <x:v>77</x:v>
      </x:c>
      <x:c r="E196" s="15">
        <x:v>43194.5201256944</x:v>
      </x:c>
      <x:c r="F196" t="s">
        <x:v>82</x:v>
      </x:c>
      <x:c r="G196" s="6">
        <x:v>160.307157182857</x:v>
      </x:c>
      <x:c r="H196" t="s">
        <x:v>83</x:v>
      </x:c>
      <x:c r="I196" s="6">
        <x:v>29.4940600445934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22.613</x:v>
      </x:c>
      <x:c r="R196" s="8">
        <x:v>167410.089446161</x:v>
      </x:c>
      <x:c r="S196" s="12">
        <x:v>355321.298650529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472330</x:v>
      </x:c>
      <x:c r="B197" s="1">
        <x:v>43205.7807155093</x:v>
      </x:c>
      <x:c r="C197" s="6">
        <x:v>3.292040425</x:v>
      </x:c>
      <x:c r="D197" s="14" t="s">
        <x:v>77</x:v>
      </x:c>
      <x:c r="E197" s="15">
        <x:v>43194.5201256944</x:v>
      </x:c>
      <x:c r="F197" t="s">
        <x:v>82</x:v>
      </x:c>
      <x:c r="G197" s="6">
        <x:v>160.243326724443</x:v>
      </x:c>
      <x:c r="H197" t="s">
        <x:v>83</x:v>
      </x:c>
      <x:c r="I197" s="6">
        <x:v>29.5042492578395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22.614</x:v>
      </x:c>
      <x:c r="R197" s="8">
        <x:v>167370.034365708</x:v>
      </x:c>
      <x:c r="S197" s="12">
        <x:v>355259.923288495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472339</x:v>
      </x:c>
      <x:c r="B198" s="1">
        <x:v>43205.780724919</x:v>
      </x:c>
      <x:c r="C198" s="6">
        <x:v>3.30560787666667</x:v>
      </x:c>
      <x:c r="D198" s="14" t="s">
        <x:v>77</x:v>
      </x:c>
      <x:c r="E198" s="15">
        <x:v>43194.5201256944</x:v>
      </x:c>
      <x:c r="F198" t="s">
        <x:v>82</x:v>
      </x:c>
      <x:c r="G198" s="6">
        <x:v>160.284435501021</x:v>
      </x:c>
      <x:c r="H198" t="s">
        <x:v>83</x:v>
      </x:c>
      <x:c r="I198" s="6">
        <x:v>29.5042492578395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22.611</x:v>
      </x:c>
      <x:c r="R198" s="8">
        <x:v>167349.26283795</x:v>
      </x:c>
      <x:c r="S198" s="12">
        <x:v>355220.456370297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472352</x:v>
      </x:c>
      <x:c r="B199" s="1">
        <x:v>43205.7807372685</x:v>
      </x:c>
      <x:c r="C199" s="6">
        <x:v>3.32340894166667</x:v>
      </x:c>
      <x:c r="D199" s="14" t="s">
        <x:v>77</x:v>
      </x:c>
      <x:c r="E199" s="15">
        <x:v>43194.5201256944</x:v>
      </x:c>
      <x:c r="F199" t="s">
        <x:v>82</x:v>
      </x:c>
      <x:c r="G199" s="6">
        <x:v>160.273685144979</x:v>
      </x:c>
      <x:c r="H199" t="s">
        <x:v>83</x:v>
      </x:c>
      <x:c r="I199" s="6">
        <x:v>29.4952923666742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22.615</x:v>
      </x:c>
      <x:c r="R199" s="8">
        <x:v>167327.284787114</x:v>
      </x:c>
      <x:c r="S199" s="12">
        <x:v>355190.715928382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472355</x:v>
      </x:c>
      <x:c r="B200" s="1">
        <x:v>43205.780746956</x:v>
      </x:c>
      <x:c r="C200" s="6">
        <x:v>3.33735971666667</x:v>
      </x:c>
      <x:c r="D200" s="14" t="s">
        <x:v>77</x:v>
      </x:c>
      <x:c r="E200" s="15">
        <x:v>43194.5201256944</x:v>
      </x:c>
      <x:c r="F200" t="s">
        <x:v>82</x:v>
      </x:c>
      <x:c r="G200" s="6">
        <x:v>160.289263874834</x:v>
      </x:c>
      <x:c r="H200" t="s">
        <x:v>83</x:v>
      </x:c>
      <x:c r="I200" s="6">
        <x:v>29.4976968988667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22.613</x:v>
      </x:c>
      <x:c r="R200" s="8">
        <x:v>167370.595519601</x:v>
      </x:c>
      <x:c r="S200" s="12">
        <x:v>355250.874091359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472367</x:v>
      </x:c>
      <x:c r="B201" s="1">
        <x:v>43205.7807584838</x:v>
      </x:c>
      <x:c r="C201" s="6">
        <x:v>3.35394400333333</x:v>
      </x:c>
      <x:c r="D201" s="14" t="s">
        <x:v>77</x:v>
      </x:c>
      <x:c r="E201" s="15">
        <x:v>43194.5201256944</x:v>
      </x:c>
      <x:c r="F201" t="s">
        <x:v>82</x:v>
      </x:c>
      <x:c r="G201" s="6">
        <x:v>160.304401072678</x:v>
      </x:c>
      <x:c r="H201" t="s">
        <x:v>83</x:v>
      </x:c>
      <x:c r="I201" s="6">
        <x:v>29.5001916028382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22.611</x:v>
      </x:c>
      <x:c r="R201" s="8">
        <x:v>167415.520865046</x:v>
      </x:c>
      <x:c r="S201" s="12">
        <x:v>355302.021237241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472377</x:v>
      </x:c>
      <x:c r="B202" s="1">
        <x:v>43205.7807699074</x:v>
      </x:c>
      <x:c r="C202" s="6">
        <x:v>3.370394995</x:v>
      </x:c>
      <x:c r="D202" s="14" t="s">
        <x:v>77</x:v>
      </x:c>
      <x:c r="E202" s="15">
        <x:v>43194.5201256944</x:v>
      </x:c>
      <x:c r="F202" t="s">
        <x:v>82</x:v>
      </x:c>
      <x:c r="G202" s="6">
        <x:v>160.241059509307</x:v>
      </x:c>
      <x:c r="H202" t="s">
        <x:v>83</x:v>
      </x:c>
      <x:c r="I202" s="6">
        <x:v>29.4991396190094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22.616</x:v>
      </x:c>
      <x:c r="R202" s="8">
        <x:v>167428.561697781</x:v>
      </x:c>
      <x:c r="S202" s="12">
        <x:v>355330.036660264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472392</x:v>
      </x:c>
      <x:c r="B203" s="1">
        <x:v>43205.7807815972</x:v>
      </x:c>
      <x:c r="C203" s="6">
        <x:v>3.38722927833333</x:v>
      </x:c>
      <x:c r="D203" s="14" t="s">
        <x:v>77</x:v>
      </x:c>
      <x:c r="E203" s="15">
        <x:v>43194.5201256944</x:v>
      </x:c>
      <x:c r="F203" t="s">
        <x:v>82</x:v>
      </x:c>
      <x:c r="G203" s="6">
        <x:v>160.282159725855</x:v>
      </x:c>
      <x:c r="H203" t="s">
        <x:v>83</x:v>
      </x:c>
      <x:c r="I203" s="6">
        <x:v>29.4907838734589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22.616</x:v>
      </x:c>
      <x:c r="R203" s="8">
        <x:v>167440.341366182</x:v>
      </x:c>
      <x:c r="S203" s="12">
        <x:v>355337.261000839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472397</x:v>
      </x:c>
      <x:c r="B204" s="1">
        <x:v>43205.7807933218</x:v>
      </x:c>
      <x:c r="C204" s="6">
        <x:v>3.40411355833333</x:v>
      </x:c>
      <x:c r="D204" s="14" t="s">
        <x:v>77</x:v>
      </x:c>
      <x:c r="E204" s="15">
        <x:v>43194.5201256944</x:v>
      </x:c>
      <x:c r="F204" t="s">
        <x:v>82</x:v>
      </x:c>
      <x:c r="G204" s="6">
        <x:v>160.21632315077</x:v>
      </x:c>
      <x:c r="H204" t="s">
        <x:v>83</x:v>
      </x:c>
      <x:c r="I204" s="6">
        <x:v>29.4985985988828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22.618</x:v>
      </x:c>
      <x:c r="R204" s="8">
        <x:v>167448.874687045</x:v>
      </x:c>
      <x:c r="S204" s="12">
        <x:v>355342.210278243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472412</x:v>
      </x:c>
      <x:c r="B205" s="1">
        <x:v>43205.7808047801</x:v>
      </x:c>
      <x:c r="C205" s="6">
        <x:v>3.420631245</x:v>
      </x:c>
      <x:c r="D205" s="14" t="s">
        <x:v>77</x:v>
      </x:c>
      <x:c r="E205" s="15">
        <x:v>43194.5201256944</x:v>
      </x:c>
      <x:c r="F205" t="s">
        <x:v>82</x:v>
      </x:c>
      <x:c r="G205" s="6">
        <x:v>160.317361132059</x:v>
      </x:c>
      <x:c r="H205" t="s">
        <x:v>83</x:v>
      </x:c>
      <x:c r="I205" s="6">
        <x:v>29.4919861377234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22.613</x:v>
      </x:c>
      <x:c r="R205" s="8">
        <x:v>167454.032850762</x:v>
      </x:c>
      <x:c r="S205" s="12">
        <x:v>355343.917348483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472417</x:v>
      </x:c>
      <x:c r="B206" s="1">
        <x:v>43205.7808167824</x:v>
      </x:c>
      <x:c r="C206" s="6">
        <x:v>3.437882225</x:v>
      </x:c>
      <x:c r="D206" s="14" t="s">
        <x:v>77</x:v>
      </x:c>
      <x:c r="E206" s="15">
        <x:v>43194.5201256944</x:v>
      </x:c>
      <x:c r="F206" t="s">
        <x:v>82</x:v>
      </x:c>
      <x:c r="G206" s="6">
        <x:v>160.270573299308</x:v>
      </x:c>
      <x:c r="H206" t="s">
        <x:v>83</x:v>
      </x:c>
      <x:c r="I206" s="6">
        <x:v>29.4875678186686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22.618</x:v>
      </x:c>
      <x:c r="R206" s="8">
        <x:v>167464.127232132</x:v>
      </x:c>
      <x:c r="S206" s="12">
        <x:v>355350.578280158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472430</x:v>
      </x:c>
      <x:c r="B207" s="1">
        <x:v>43205.7808277431</x:v>
      </x:c>
      <x:c r="C207" s="6">
        <x:v>3.45366647666667</x:v>
      </x:c>
      <x:c r="D207" s="14" t="s">
        <x:v>77</x:v>
      </x:c>
      <x:c r="E207" s="15">
        <x:v>43194.5201256944</x:v>
      </x:c>
      <x:c r="F207" t="s">
        <x:v>82</x:v>
      </x:c>
      <x:c r="G207" s="6">
        <x:v>160.17479011168</x:v>
      </x:c>
      <x:c r="H207" t="s">
        <x:v>83</x:v>
      </x:c>
      <x:c r="I207" s="6">
        <x:v>29.5070445341403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22.618</x:v>
      </x:c>
      <x:c r="R207" s="8">
        <x:v>167470.445452896</x:v>
      </x:c>
      <x:c r="S207" s="12">
        <x:v>355353.879264327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472440</x:v>
      </x:c>
      <x:c r="B208" s="1">
        <x:v>43205.7808393866</x:v>
      </x:c>
      <x:c r="C208" s="6">
        <x:v>3.47045078333333</x:v>
      </x:c>
      <x:c r="D208" s="14" t="s">
        <x:v>77</x:v>
      </x:c>
      <x:c r="E208" s="15">
        <x:v>43194.5201256944</x:v>
      </x:c>
      <x:c r="F208" t="s">
        <x:v>82</x:v>
      </x:c>
      <x:c r="G208" s="6">
        <x:v>160.1678952773</x:v>
      </x:c>
      <x:c r="H208" t="s">
        <x:v>83</x:v>
      </x:c>
      <x:c r="I208" s="6">
        <x:v>29.5056619240659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22.619</x:v>
      </x:c>
      <x:c r="R208" s="8">
        <x:v>167468.519604327</x:v>
      </x:c>
      <x:c r="S208" s="12">
        <x:v>355350.089792219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472449</x:v>
      </x:c>
      <x:c r="B209" s="1">
        <x:v>43205.7808508102</x:v>
      </x:c>
      <x:c r="C209" s="6">
        <x:v>3.48690168333333</x:v>
      </x:c>
      <x:c r="D209" s="14" t="s">
        <x:v>77</x:v>
      </x:c>
      <x:c r="E209" s="15">
        <x:v>43194.5201256944</x:v>
      </x:c>
      <x:c r="F209" t="s">
        <x:v>82</x:v>
      </x:c>
      <x:c r="G209" s="6">
        <x:v>160.137461437033</x:v>
      </x:c>
      <x:c r="H209" t="s">
        <x:v>83</x:v>
      </x:c>
      <x:c r="I209" s="6">
        <x:v>29.5034978398767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22.622</x:v>
      </x:c>
      <x:c r="R209" s="8">
        <x:v>167470.9661179</x:v>
      </x:c>
      <x:c r="S209" s="12">
        <x:v>355347.370316079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472463</x:v>
      </x:c>
      <x:c r="B210" s="1">
        <x:v>43205.7808627315</x:v>
      </x:c>
      <x:c r="C210" s="6">
        <x:v>3.50406941666667</x:v>
      </x:c>
      <x:c r="D210" s="14" t="s">
        <x:v>77</x:v>
      </x:c>
      <x:c r="E210" s="15">
        <x:v>43194.5201256944</x:v>
      </x:c>
      <x:c r="F210" t="s">
        <x:v>82</x:v>
      </x:c>
      <x:c r="G210" s="6">
        <x:v>160.201789190552</x:v>
      </x:c>
      <x:c r="H210" t="s">
        <x:v>83</x:v>
      </x:c>
      <x:c r="I210" s="6">
        <x:v>29.4959836695025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</x:v>
      </x:c>
      <x:c r="R210" s="8">
        <x:v>167490.957128123</x:v>
      </x:c>
      <x:c r="S210" s="12">
        <x:v>355353.222745037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472473</x:v>
      </x:c>
      <x:c r="B211" s="1">
        <x:v>43205.7808741088</x:v>
      </x:c>
      <x:c r="C211" s="6">
        <x:v>3.52042031833333</x:v>
      </x:c>
      <x:c r="D211" s="14" t="s">
        <x:v>77</x:v>
      </x:c>
      <x:c r="E211" s="15">
        <x:v>43194.5201256944</x:v>
      </x:c>
      <x:c r="F211" t="s">
        <x:v>82</x:v>
      </x:c>
      <x:c r="G211" s="6">
        <x:v>160.271903768925</x:v>
      </x:c>
      <x:c r="H211" t="s">
        <x:v>83</x:v>
      </x:c>
      <x:c r="I211" s="6">
        <x:v>29.487297309528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22.618</x:v>
      </x:c>
      <x:c r="R211" s="8">
        <x:v>167481.942609508</x:v>
      </x:c>
      <x:c r="S211" s="12">
        <x:v>355362.573314547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472480</x:v>
      </x:c>
      <x:c r="B212" s="1">
        <x:v>43205.7808859954</x:v>
      </x:c>
      <x:c r="C212" s="6">
        <x:v>3.53755467666667</x:v>
      </x:c>
      <x:c r="D212" s="14" t="s">
        <x:v>77</x:v>
      </x:c>
      <x:c r="E212" s="15">
        <x:v>43194.5201256944</x:v>
      </x:c>
      <x:c r="F212" t="s">
        <x:v>82</x:v>
      </x:c>
      <x:c r="G212" s="6">
        <x:v>160.20232989152</x:v>
      </x:c>
      <x:c r="H212" t="s">
        <x:v>83</x:v>
      </x:c>
      <x:c r="I212" s="6">
        <x:v>29.4903029678735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22.622</x:v>
      </x:c>
      <x:c r="R212" s="8">
        <x:v>167488.68494455</x:v>
      </x:c>
      <x:c r="S212" s="12">
        <x:v>355359.55891272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472490</x:v>
      </x:c>
      <x:c r="B213" s="1">
        <x:v>43205.7808973032</x:v>
      </x:c>
      <x:c r="C213" s="6">
        <x:v>3.55380560333333</x:v>
      </x:c>
      <x:c r="D213" s="14" t="s">
        <x:v>77</x:v>
      </x:c>
      <x:c r="E213" s="15">
        <x:v>43194.5201256944</x:v>
      </x:c>
      <x:c r="F213" t="s">
        <x:v>82</x:v>
      </x:c>
      <x:c r="G213" s="6">
        <x:v>160.167997140497</x:v>
      </x:c>
      <x:c r="H213" t="s">
        <x:v>83</x:v>
      </x:c>
      <x:c r="I213" s="6">
        <x:v>29.5000713760983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22.621</x:v>
      </x:c>
      <x:c r="R213" s="8">
        <x:v>167498.330205093</x:v>
      </x:c>
      <x:c r="S213" s="12">
        <x:v>355360.059894658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472495</x:v>
      </x:c>
      <x:c r="B214" s="1">
        <x:v>43205.7809090278</x:v>
      </x:c>
      <x:c r="C214" s="6">
        <x:v>3.570723225</x:v>
      </x:c>
      <x:c r="D214" s="14" t="s">
        <x:v>77</x:v>
      </x:c>
      <x:c r="E214" s="15">
        <x:v>43194.5201256944</x:v>
      </x:c>
      <x:c r="F214" t="s">
        <x:v>82</x:v>
      </x:c>
      <x:c r="G214" s="6">
        <x:v>160.189916960623</x:v>
      </x:c>
      <x:c r="H214" t="s">
        <x:v>83</x:v>
      </x:c>
      <x:c r="I214" s="6">
        <x:v>29.4928277229651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22.622</x:v>
      </x:c>
      <x:c r="R214" s="8">
        <x:v>167496.2110346</x:v>
      </x:c>
      <x:c r="S214" s="12">
        <x:v>355358.55739779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472507</x:v>
      </x:c>
      <x:c r="B215" s="1">
        <x:v>43205.7809205671</x:v>
      </x:c>
      <x:c r="C215" s="6">
        <x:v>3.587340875</x:v>
      </x:c>
      <x:c r="D215" s="14" t="s">
        <x:v>77</x:v>
      </x:c>
      <x:c r="E215" s="15">
        <x:v>43194.5201256944</x:v>
      </x:c>
      <x:c r="F215" t="s">
        <x:v>82</x:v>
      </x:c>
      <x:c r="G215" s="6">
        <x:v>160.168588226472</x:v>
      </x:c>
      <x:c r="H215" t="s">
        <x:v>83</x:v>
      </x:c>
      <x:c r="I215" s="6">
        <x:v>29.4999511493625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22.621</x:v>
      </x:c>
      <x:c r="R215" s="8">
        <x:v>167498.564961287</x:v>
      </x:c>
      <x:c r="S215" s="12">
        <x:v>355353.369661297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472520</x:v>
      </x:c>
      <x:c r="B216" s="1">
        <x:v>43205.7809318287</x:v>
      </x:c>
      <x:c r="C216" s="6">
        <x:v>3.603558495</x:v>
      </x:c>
      <x:c r="D216" s="14" t="s">
        <x:v>77</x:v>
      </x:c>
      <x:c r="E216" s="15">
        <x:v>43194.5201256944</x:v>
      </x:c>
      <x:c r="F216" t="s">
        <x:v>82</x:v>
      </x:c>
      <x:c r="G216" s="6">
        <x:v>160.186862584392</x:v>
      </x:c>
      <x:c r="H216" t="s">
        <x:v>83</x:v>
      </x:c>
      <x:c r="I216" s="6">
        <x:v>29.4990193923068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22.62</x:v>
      </x:c>
      <x:c r="R216" s="8">
        <x:v>167498.173936725</x:v>
      </x:c>
      <x:c r="S216" s="12">
        <x:v>355353.668043111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472531</x:v>
      </x:c>
      <x:c r="B217" s="1">
        <x:v>43205.7809437847</x:v>
      </x:c>
      <x:c r="C217" s="6">
        <x:v>3.620759455</x:v>
      </x:c>
      <x:c r="D217" s="14" t="s">
        <x:v>77</x:v>
      </x:c>
      <x:c r="E217" s="15">
        <x:v>43194.5201256944</x:v>
      </x:c>
      <x:c r="F217" t="s">
        <x:v>82</x:v>
      </x:c>
      <x:c r="G217" s="6">
        <x:v>160.227309748444</x:v>
      </x:c>
      <x:c r="H217" t="s">
        <x:v>83</x:v>
      </x:c>
      <x:c r="I217" s="6">
        <x:v>29.4935791385387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22.619</x:v>
      </x:c>
      <x:c r="R217" s="8">
        <x:v>167505.409367469</x:v>
      </x:c>
      <x:c r="S217" s="12">
        <x:v>355348.153708281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472541</x:v>
      </x:c>
      <x:c r="B218" s="1">
        <x:v>43205.7809555556</x:v>
      </x:c>
      <x:c r="C218" s="6">
        <x:v>3.63771042833333</x:v>
      </x:c>
      <x:c r="D218" s="14" t="s">
        <x:v>77</x:v>
      </x:c>
      <x:c r="E218" s="15">
        <x:v>43194.5201256944</x:v>
      </x:c>
      <x:c r="F218" t="s">
        <x:v>82</x:v>
      </x:c>
      <x:c r="G218" s="6">
        <x:v>160.179768930048</x:v>
      </x:c>
      <x:c r="H218" t="s">
        <x:v>83</x:v>
      </x:c>
      <x:c r="I218" s="6">
        <x:v>29.5004621130183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22.62</x:v>
      </x:c>
      <x:c r="R218" s="8">
        <x:v>167504.691585981</x:v>
      </x:c>
      <x:c r="S218" s="12">
        <x:v>355356.735994167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472552</x:v>
      </x:c>
      <x:c r="B219" s="1">
        <x:v>43205.7809668171</x:v>
      </x:c>
      <x:c r="C219" s="6">
        <x:v>3.65392806</x:v>
      </x:c>
      <x:c r="D219" s="14" t="s">
        <x:v>77</x:v>
      </x:c>
      <x:c r="E219" s="15">
        <x:v>43194.5201256944</x:v>
      </x:c>
      <x:c r="F219" t="s">
        <x:v>82</x:v>
      </x:c>
      <x:c r="G219" s="6">
        <x:v>160.191787143297</x:v>
      </x:c>
      <x:c r="H219" t="s">
        <x:v>83</x:v>
      </x:c>
      <x:c r="I219" s="6">
        <x:v>29.5035880100231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22.618</x:v>
      </x:c>
      <x:c r="R219" s="8">
        <x:v>167512.893298842</x:v>
      </x:c>
      <x:c r="S219" s="12">
        <x:v>355363.407770856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472557</x:v>
      </x:c>
      <x:c r="B220" s="1">
        <x:v>43205.7809783912</x:v>
      </x:c>
      <x:c r="C220" s="6">
        <x:v>3.67059564</x:v>
      </x:c>
      <x:c r="D220" s="14" t="s">
        <x:v>77</x:v>
      </x:c>
      <x:c r="E220" s="15">
        <x:v>43194.5201256944</x:v>
      </x:c>
      <x:c r="F220" t="s">
        <x:v>82</x:v>
      </x:c>
      <x:c r="G220" s="6">
        <x:v>160.103638057579</x:v>
      </x:c>
      <x:c r="H220" t="s">
        <x:v>83</x:v>
      </x:c>
      <x:c r="I220" s="6">
        <x:v>29.5020250611569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22.625</x:v>
      </x:c>
      <x:c r="R220" s="8">
        <x:v>167517.901662199</x:v>
      </x:c>
      <x:c r="S220" s="12">
        <x:v>355354.377136572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472572</x:v>
      </x:c>
      <x:c r="B221" s="1">
        <x:v>43205.7809899306</x:v>
      </x:c>
      <x:c r="C221" s="6">
        <x:v>3.68721331166667</x:v>
      </x:c>
      <x:c r="D221" s="14" t="s">
        <x:v>77</x:v>
      </x:c>
      <x:c r="E221" s="15">
        <x:v>43194.5201256944</x:v>
      </x:c>
      <x:c r="F221" t="s">
        <x:v>82</x:v>
      </x:c>
      <x:c r="G221" s="6">
        <x:v>160.208731936757</x:v>
      </x:c>
      <x:c r="H221" t="s">
        <x:v>83</x:v>
      </x:c>
      <x:c r="I221" s="6">
        <x:v>29.4862152731821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22.623</x:v>
      </x:c>
      <x:c r="R221" s="8">
        <x:v>167516.377053669</x:v>
      </x:c>
      <x:c r="S221" s="12">
        <x:v>355351.255311126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472580</x:v>
      </x:c>
      <x:c r="B222" s="1">
        <x:v>43205.7810017014</x:v>
      </x:c>
      <x:c r="C222" s="6">
        <x:v>3.70416429833333</x:v>
      </x:c>
      <x:c r="D222" s="14" t="s">
        <x:v>77</x:v>
      </x:c>
      <x:c r="E222" s="15">
        <x:v>43194.5201256944</x:v>
      </x:c>
      <x:c r="F222" t="s">
        <x:v>82</x:v>
      </x:c>
      <x:c r="G222" s="6">
        <x:v>160.166669177818</x:v>
      </x:c>
      <x:c r="H222" t="s">
        <x:v>83</x:v>
      </x:c>
      <x:c r="I222" s="6">
        <x:v>29.4919861377234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22.624</x:v>
      </x:c>
      <x:c r="R222" s="8">
        <x:v>167523.76282105</x:v>
      </x:c>
      <x:c r="S222" s="12">
        <x:v>355353.833344753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472589</x:v>
      </x:c>
      <x:c r="B223" s="1">
        <x:v>43205.781013044</x:v>
      </x:c>
      <x:c r="C223" s="6">
        <x:v>3.720498575</x:v>
      </x:c>
      <x:c r="D223" s="14" t="s">
        <x:v>77</x:v>
      </x:c>
      <x:c r="E223" s="15">
        <x:v>43194.5201256944</x:v>
      </x:c>
      <x:c r="F223" t="s">
        <x:v>82</x:v>
      </x:c>
      <x:c r="G223" s="6">
        <x:v>160.087737617157</x:v>
      </x:c>
      <x:c r="H223" t="s">
        <x:v>83</x:v>
      </x:c>
      <x:c r="I223" s="6">
        <x:v>29.5024759117164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22.626</x:v>
      </x:c>
      <x:c r="R223" s="8">
        <x:v>167527.621316012</x:v>
      </x:c>
      <x:c r="S223" s="12">
        <x:v>355360.557708276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472601</x:v>
      </x:c>
      <x:c r="B224" s="1">
        <x:v>43205.781024537</x:v>
      </x:c>
      <x:c r="C224" s="6">
        <x:v>3.73706616833333</x:v>
      </x:c>
      <x:c r="D224" s="14" t="s">
        <x:v>77</x:v>
      </x:c>
      <x:c r="E224" s="15">
        <x:v>43194.5201256944</x:v>
      </x:c>
      <x:c r="F224" t="s">
        <x:v>82</x:v>
      </x:c>
      <x:c r="G224" s="6">
        <x:v>160.187305905423</x:v>
      </x:c>
      <x:c r="H224" t="s">
        <x:v>83</x:v>
      </x:c>
      <x:c r="I224" s="6">
        <x:v>29.4905734772565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22.623</x:v>
      </x:c>
      <x:c r="R224" s="8">
        <x:v>167518.104744798</x:v>
      </x:c>
      <x:c r="S224" s="12">
        <x:v>355338.122475952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472612</x:v>
      </x:c>
      <x:c r="B225" s="1">
        <x:v>43205.7810360764</x:v>
      </x:c>
      <x:c r="C225" s="6">
        <x:v>3.75368382833333</x:v>
      </x:c>
      <x:c r="D225" s="14" t="s">
        <x:v>77</x:v>
      </x:c>
      <x:c r="E225" s="15">
        <x:v>43194.5201256944</x:v>
      </x:c>
      <x:c r="F225" t="s">
        <x:v>82</x:v>
      </x:c>
      <x:c r="G225" s="6">
        <x:v>160.199570332754</x:v>
      </x:c>
      <x:c r="H225" t="s">
        <x:v>83</x:v>
      </x:c>
      <x:c r="I225" s="6">
        <x:v>29.4880787804391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22.623</x:v>
      </x:c>
      <x:c r="R225" s="8">
        <x:v>167538.153049319</x:v>
      </x:c>
      <x:c r="S225" s="12">
        <x:v>355343.845974304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472621</x:v>
      </x:c>
      <x:c r="B226" s="1">
        <x:v>43205.7810479167</x:v>
      </x:c>
      <x:c r="C226" s="6">
        <x:v>3.77070148333333</x:v>
      </x:c>
      <x:c r="D226" s="14" t="s">
        <x:v>77</x:v>
      </x:c>
      <x:c r="E226" s="15">
        <x:v>43194.5201256944</x:v>
      </x:c>
      <x:c r="F226" t="s">
        <x:v>82</x:v>
      </x:c>
      <x:c r="G226" s="6">
        <x:v>160.174105250769</x:v>
      </x:c>
      <x:c r="H226" t="s">
        <x:v>83</x:v>
      </x:c>
      <x:c r="I226" s="6">
        <x:v>29.4876880449601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22.625</x:v>
      </x:c>
      <x:c r="R226" s="8">
        <x:v>167531.859668502</x:v>
      </x:c>
      <x:c r="S226" s="12">
        <x:v>355359.785869148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472629</x:v>
      </x:c>
      <x:c r="B227" s="1">
        <x:v>43205.781059838</x:v>
      </x:c>
      <x:c r="C227" s="6">
        <x:v>3.78790242</x:v>
      </x:c>
      <x:c r="D227" s="14" t="s">
        <x:v>77</x:v>
      </x:c>
      <x:c r="E227" s="15">
        <x:v>43194.5201256944</x:v>
      </x:c>
      <x:c r="F227" t="s">
        <x:v>82</x:v>
      </x:c>
      <x:c r="G227" s="6">
        <x:v>160.10885991454</x:v>
      </x:c>
      <x:c r="H227" t="s">
        <x:v>83</x:v>
      </x:c>
      <x:c r="I227" s="6">
        <x:v>29.4981778055117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22.626</x:v>
      </x:c>
      <x:c r="R227" s="8">
        <x:v>167542.624664086</x:v>
      </x:c>
      <x:c r="S227" s="12">
        <x:v>355372.382135651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472640</x:v>
      </x:c>
      <x:c r="B228" s="1">
        <x:v>43205.7810707986</x:v>
      </x:c>
      <x:c r="C228" s="6">
        <x:v>3.80368675166667</x:v>
      </x:c>
      <x:c r="D228" s="14" t="s">
        <x:v>77</x:v>
      </x:c>
      <x:c r="E228" s="15">
        <x:v>43194.5201256944</x:v>
      </x:c>
      <x:c r="F228" t="s">
        <x:v>82</x:v>
      </x:c>
      <x:c r="G228" s="6">
        <x:v>160.098520201137</x:v>
      </x:c>
      <x:c r="H228" t="s">
        <x:v>83</x:v>
      </x:c>
      <x:c r="I228" s="6">
        <x:v>29.500281772896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22.626</x:v>
      </x:c>
      <x:c r="R228" s="8">
        <x:v>167541.548233367</x:v>
      </x:c>
      <x:c r="S228" s="12">
        <x:v>355357.28636678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472645</x:v>
      </x:c>
      <x:c r="B229" s="1">
        <x:v>43205.7810824884</x:v>
      </x:c>
      <x:c r="C229" s="6">
        <x:v>3.82052105666667</x:v>
      </x:c>
      <x:c r="D229" s="14" t="s">
        <x:v>77</x:v>
      </x:c>
      <x:c r="E229" s="15">
        <x:v>43194.5201256944</x:v>
      </x:c>
      <x:c r="F229" t="s">
        <x:v>82</x:v>
      </x:c>
      <x:c r="G229" s="6">
        <x:v>160.087103501441</x:v>
      </x:c>
      <x:c r="H229" t="s">
        <x:v>83</x:v>
      </x:c>
      <x:c r="I229" s="6">
        <x:v>29.4970356523413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22.628</x:v>
      </x:c>
      <x:c r="R229" s="8">
        <x:v>167546.503229157</x:v>
      </x:c>
      <x:c r="S229" s="12">
        <x:v>355354.745642283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472656</x:v>
      </x:c>
      <x:c r="B230" s="1">
        <x:v>43205.781094213</x:v>
      </x:c>
      <x:c r="C230" s="6">
        <x:v>3.83738863333333</x:v>
      </x:c>
      <x:c r="D230" s="14" t="s">
        <x:v>77</x:v>
      </x:c>
      <x:c r="E230" s="15">
        <x:v>43194.5201256944</x:v>
      </x:c>
      <x:c r="F230" t="s">
        <x:v>82</x:v>
      </x:c>
      <x:c r="G230" s="6">
        <x:v>160.091585499037</x:v>
      </x:c>
      <x:c r="H230" t="s">
        <x:v>83</x:v>
      </x:c>
      <x:c r="I230" s="6">
        <x:v>29.4933386855369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22.629</x:v>
      </x:c>
      <x:c r="R230" s="8">
        <x:v>167555.82298255</x:v>
      </x:c>
      <x:c r="S230" s="12">
        <x:v>355352.90694287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472673</x:v>
      </x:c>
      <x:c r="B231" s="1">
        <x:v>43205.7811078704</x:v>
      </x:c>
      <x:c r="C231" s="6">
        <x:v>3.85703976333333</x:v>
      </x:c>
      <x:c r="D231" s="14" t="s">
        <x:v>77</x:v>
      </x:c>
      <x:c r="E231" s="15">
        <x:v>43194.5201256944</x:v>
      </x:c>
      <x:c r="F231" t="s">
        <x:v>82</x:v>
      </x:c>
      <x:c r="G231" s="6">
        <x:v>160.077555894348</x:v>
      </x:c>
      <x:c r="H231" t="s">
        <x:v>83</x:v>
      </x:c>
      <x:c r="I231" s="6">
        <x:v>29.4961940660446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22.629</x:v>
      </x:c>
      <x:c r="R231" s="8">
        <x:v>167564.022439446</x:v>
      </x:c>
      <x:c r="S231" s="12">
        <x:v>355365.661326061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472682</x:v>
      </x:c>
      <x:c r="B232" s="1">
        <x:v>43205.7811173958</x:v>
      </x:c>
      <x:c r="C232" s="6">
        <x:v>3.87075724833333</x:v>
      </x:c>
      <x:c r="D232" s="14" t="s">
        <x:v>77</x:v>
      </x:c>
      <x:c r="E232" s="15">
        <x:v>43194.5201256944</x:v>
      </x:c>
      <x:c r="F232" t="s">
        <x:v>82</x:v>
      </x:c>
      <x:c r="G232" s="6">
        <x:v>160.080413251857</x:v>
      </x:c>
      <x:c r="H232" t="s">
        <x:v>83</x:v>
      </x:c>
      <x:c r="I232" s="6">
        <x:v>29.4928277229651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22.63</x:v>
      </x:c>
      <x:c r="R232" s="8">
        <x:v>167553.697399765</x:v>
      </x:c>
      <x:c r="S232" s="12">
        <x:v>355331.905411805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472687</x:v>
      </x:c>
      <x:c r="B233" s="1">
        <x:v>43205.7811288542</x:v>
      </x:c>
      <x:c r="C233" s="6">
        <x:v>3.88727488666667</x:v>
      </x:c>
      <x:c r="D233" s="14" t="s">
        <x:v>77</x:v>
      </x:c>
      <x:c r="E233" s="15">
        <x:v>43194.5201256944</x:v>
      </x:c>
      <x:c r="F233" t="s">
        <x:v>82</x:v>
      </x:c>
      <x:c r="G233" s="6">
        <x:v>160.08804113537</x:v>
      </x:c>
      <x:c r="H233" t="s">
        <x:v>83</x:v>
      </x:c>
      <x:c r="I233" s="6">
        <x:v>29.4940600445934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22.629</x:v>
      </x:c>
      <x:c r="R233" s="8">
        <x:v>167560.670479658</x:v>
      </x:c>
      <x:c r="S233" s="12">
        <x:v>355358.651576125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472695</x:v>
      </x:c>
      <x:c r="B234" s="1">
        <x:v>43205.7811417014</x:v>
      </x:c>
      <x:c r="C234" s="6">
        <x:v>3.9057926</x:v>
      </x:c>
      <x:c r="D234" s="14" t="s">
        <x:v>77</x:v>
      </x:c>
      <x:c r="E234" s="15">
        <x:v>43194.5201256944</x:v>
      </x:c>
      <x:c r="F234" t="s">
        <x:v>82</x:v>
      </x:c>
      <x:c r="G234" s="6">
        <x:v>160.075642298009</x:v>
      </x:c>
      <x:c r="H234" t="s">
        <x:v>83</x:v>
      </x:c>
      <x:c r="I234" s="6">
        <x:v>29.4882290633263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22.632</x:v>
      </x:c>
      <x:c r="R234" s="8">
        <x:v>167577.779729701</x:v>
      </x:c>
      <x:c r="S234" s="12">
        <x:v>355366.377244177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472711</x:v>
      </x:c>
      <x:c r="B235" s="1">
        <x:v>43205.7811518171</x:v>
      </x:c>
      <x:c r="C235" s="6">
        <x:v>3.920343425</x:v>
      </x:c>
      <x:c r="D235" s="14" t="s">
        <x:v>77</x:v>
      </x:c>
      <x:c r="E235" s="15">
        <x:v>43194.5201256944</x:v>
      </x:c>
      <x:c r="F235" t="s">
        <x:v>82</x:v>
      </x:c>
      <x:c r="G235" s="6">
        <x:v>160.078589639341</x:v>
      </x:c>
      <x:c r="H235" t="s">
        <x:v>83</x:v>
      </x:c>
      <x:c r="I235" s="6">
        <x:v>29.4959836695025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22.629</x:v>
      </x:c>
      <x:c r="R235" s="8">
        <x:v>167555.157620769</x:v>
      </x:c>
      <x:c r="S235" s="12">
        <x:v>355334.693960699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472723</x:v>
      </x:c>
      <x:c r="B236" s="1">
        <x:v>43205.7811632292</x:v>
      </x:c>
      <x:c r="C236" s="6">
        <x:v>3.93677773666667</x:v>
      </x:c>
      <x:c r="D236" s="14" t="s">
        <x:v>77</x:v>
      </x:c>
      <x:c r="E236" s="15">
        <x:v>43194.5201256944</x:v>
      </x:c>
      <x:c r="F236" t="s">
        <x:v>82</x:v>
      </x:c>
      <x:c r="G236" s="6">
        <x:v>160.026369094097</x:v>
      </x:c>
      <x:c r="H236" t="s">
        <x:v>83</x:v>
      </x:c>
      <x:c r="I236" s="6">
        <x:v>29.5038284637594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22.63</x:v>
      </x:c>
      <x:c r="R236" s="8">
        <x:v>167567.607669915</x:v>
      </x:c>
      <x:c r="S236" s="12">
        <x:v>355353.087070572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472725</x:v>
      </x:c>
      <x:c r="B237" s="1">
        <x:v>43205.7811749653</x:v>
      </x:c>
      <x:c r="C237" s="6">
        <x:v>3.95369542666667</x:v>
      </x:c>
      <x:c r="D237" s="14" t="s">
        <x:v>77</x:v>
      </x:c>
      <x:c r="E237" s="15">
        <x:v>43194.5201256944</x:v>
      </x:c>
      <x:c r="F237" t="s">
        <x:v>82</x:v>
      </x:c>
      <x:c r="G237" s="6">
        <x:v>160.005472845305</x:v>
      </x:c>
      <x:c r="H237" t="s">
        <x:v>83</x:v>
      </x:c>
      <x:c r="I237" s="6">
        <x:v>29.4969454823713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22.634</x:v>
      </x:c>
      <x:c r="R237" s="8">
        <x:v>167563.38539647</x:v>
      </x:c>
      <x:c r="S237" s="12">
        <x:v>355343.854026513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472737</x:v>
      </x:c>
      <x:c r="B238" s="1">
        <x:v>43205.7811869213</x:v>
      </x:c>
      <x:c r="C238" s="6">
        <x:v>3.97087972666667</x:v>
      </x:c>
      <x:c r="D238" s="14" t="s">
        <x:v>77</x:v>
      </x:c>
      <x:c r="E238" s="15">
        <x:v>43194.5201256944</x:v>
      </x:c>
      <x:c r="F238" t="s">
        <x:v>82</x:v>
      </x:c>
      <x:c r="G238" s="6">
        <x:v>160.102959025304</x:v>
      </x:c>
      <x:c r="H238" t="s">
        <x:v>83</x:v>
      </x:c>
      <x:c r="I238" s="6">
        <x:v>29.4826686009419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22.632</x:v>
      </x:c>
      <x:c r="R238" s="8">
        <x:v>167577.243260837</x:v>
      </x:c>
      <x:c r="S238" s="12">
        <x:v>355363.680730552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472745</x:v>
      </x:c>
      <x:c r="B239" s="1">
        <x:v>43205.7811981134</x:v>
      </x:c>
      <x:c r="C239" s="6">
        <x:v>3.98701400833333</x:v>
      </x:c>
      <x:c r="D239" s="14" t="s">
        <x:v>77</x:v>
      </x:c>
      <x:c r="E239" s="15">
        <x:v>43194.5201256944</x:v>
      </x:c>
      <x:c r="F239" t="s">
        <x:v>82</x:v>
      </x:c>
      <x:c r="G239" s="6">
        <x:v>160.080762414442</x:v>
      </x:c>
      <x:c r="H239" t="s">
        <x:v>83</x:v>
      </x:c>
      <x:c r="I239" s="6">
        <x:v>29.4816166226092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22.634</x:v>
      </x:c>
      <x:c r="R239" s="8">
        <x:v>167575.661065337</x:v>
      </x:c>
      <x:c r="S239" s="12">
        <x:v>355349.41836964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472761</x:v>
      </x:c>
      <x:c r="B240" s="1">
        <x:v>43205.7812098727</x:v>
      </x:c>
      <x:c r="C240" s="6">
        <x:v>4.00396497</x:v>
      </x:c>
      <x:c r="D240" s="14" t="s">
        <x:v>77</x:v>
      </x:c>
      <x:c r="E240" s="15">
        <x:v>43194.5201256944</x:v>
      </x:c>
      <x:c r="F240" t="s">
        <x:v>82</x:v>
      </x:c>
      <x:c r="G240" s="6">
        <x:v>160.101482401735</x:v>
      </x:c>
      <x:c r="H240" t="s">
        <x:v>83</x:v>
      </x:c>
      <x:c r="I240" s="6">
        <x:v>29.4829691662412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22.632</x:v>
      </x:c>
      <x:c r="R240" s="8">
        <x:v>167594.667683798</x:v>
      </x:c>
      <x:c r="S240" s="12">
        <x:v>355364.22766995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472769</x:v>
      </x:c>
      <x:c r="B241" s="1">
        <x:v>43205.7812220718</x:v>
      </x:c>
      <x:c r="C241" s="6">
        <x:v>4.02149932333333</x:v>
      </x:c>
      <x:c r="D241" s="14" t="s">
        <x:v>77</x:v>
      </x:c>
      <x:c r="E241" s="15">
        <x:v>43194.5201256944</x:v>
      </x:c>
      <x:c r="F241" t="s">
        <x:v>82</x:v>
      </x:c>
      <x:c r="G241" s="6">
        <x:v>160.064817657437</x:v>
      </x:c>
      <x:c r="H241" t="s">
        <x:v>83</x:v>
      </x:c>
      <x:c r="I241" s="6">
        <x:v>29.4848627282418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22.634</x:v>
      </x:c>
      <x:c r="R241" s="8">
        <x:v>167582.118799742</x:v>
      </x:c>
      <x:c r="S241" s="12">
        <x:v>355362.950807262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472775</x:v>
      </x:c>
      <x:c r="B242" s="1">
        <x:v>43205.7812331019</x:v>
      </x:c>
      <x:c r="C242" s="6">
        <x:v>4.03736689166667</x:v>
      </x:c>
      <x:c r="D242" s="14" t="s">
        <x:v>77</x:v>
      </x:c>
      <x:c r="E242" s="15">
        <x:v>43194.5201256944</x:v>
      </x:c>
      <x:c r="F242" t="s">
        <x:v>82</x:v>
      </x:c>
      <x:c r="G242" s="6">
        <x:v>160.047300639195</x:v>
      </x:c>
      <x:c r="H242" t="s">
        <x:v>83</x:v>
      </x:c>
      <x:c r="I242" s="6">
        <x:v>29.4856441985853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22.635</x:v>
      </x:c>
      <x:c r="R242" s="8">
        <x:v>167591.346321576</x:v>
      </x:c>
      <x:c r="S242" s="12">
        <x:v>355354.629500541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472785</x:v>
      </x:c>
      <x:c r="B243" s="1">
        <x:v>43205.7812446412</x:v>
      </x:c>
      <x:c r="C243" s="6">
        <x:v>4.05400115333333</x:v>
      </x:c>
      <x:c r="D243" s="14" t="s">
        <x:v>77</x:v>
      </x:c>
      <x:c r="E243" s="15">
        <x:v>43194.5201256944</x:v>
      </x:c>
      <x:c r="F243" t="s">
        <x:v>82</x:v>
      </x:c>
      <x:c r="G243" s="6">
        <x:v>160.060439029093</x:v>
      </x:c>
      <x:c r="H243" t="s">
        <x:v>83</x:v>
      </x:c>
      <x:c r="I243" s="6">
        <x:v>29.4829691662412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22.635</x:v>
      </x:c>
      <x:c r="R243" s="8">
        <x:v>167592.107226225</x:v>
      </x:c>
      <x:c r="S243" s="12">
        <x:v>355349.343214258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472803</x:v>
      </x:c>
      <x:c r="B244" s="1">
        <x:v>43205.7812560185</x:v>
      </x:c>
      <x:c r="C244" s="6">
        <x:v>4.07038543</x:v>
      </x:c>
      <x:c r="D244" s="14" t="s">
        <x:v>77</x:v>
      </x:c>
      <x:c r="E244" s="15">
        <x:v>43194.5201256944</x:v>
      </x:c>
      <x:c r="F244" t="s">
        <x:v>82</x:v>
      </x:c>
      <x:c r="G244" s="6">
        <x:v>160.118463874549</x:v>
      </x:c>
      <x:c r="H244" t="s">
        <x:v>83</x:v>
      </x:c>
      <x:c r="I244" s="6">
        <x:v>29.4795126669324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22.632</x:v>
      </x:c>
      <x:c r="R244" s="8">
        <x:v>167598.773195882</x:v>
      </x:c>
      <x:c r="S244" s="12">
        <x:v>355360.606059761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472807</x:v>
      </x:c>
      <x:c r="B245" s="1">
        <x:v>43205.7812674769</x:v>
      </x:c>
      <x:c r="C245" s="6">
        <x:v>4.08688645666667</x:v>
      </x:c>
      <x:c r="D245" s="14" t="s">
        <x:v>77</x:v>
      </x:c>
      <x:c r="E245" s="15">
        <x:v>43194.5201256944</x:v>
      </x:c>
      <x:c r="F245" t="s">
        <x:v>82</x:v>
      </x:c>
      <x:c r="G245" s="6">
        <x:v>159.943831174012</x:v>
      </x:c>
      <x:c r="H245" t="s">
        <x:v>83</x:v>
      </x:c>
      <x:c r="I245" s="6">
        <x:v>29.5067139099401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22.635</x:v>
      </x:c>
      <x:c r="R245" s="8">
        <x:v>167595.682245295</x:v>
      </x:c>
      <x:c r="S245" s="12">
        <x:v>355344.430326702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472818</x:v>
      </x:c>
      <x:c r="B246" s="1">
        <x:v>43205.7812790162</x:v>
      </x:c>
      <x:c r="C246" s="6">
        <x:v>4.10348739</x:v>
      </x:c>
      <x:c r="D246" s="14" t="s">
        <x:v>77</x:v>
      </x:c>
      <x:c r="E246" s="15">
        <x:v>43194.5201256944</x:v>
      </x:c>
      <x:c r="F246" t="s">
        <x:v>82</x:v>
      </x:c>
      <x:c r="G246" s="6">
        <x:v>160.073085236472</x:v>
      </x:c>
      <x:c r="H246" t="s">
        <x:v>83</x:v>
      </x:c>
      <x:c r="I246" s="6">
        <x:v>29.4831795619657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22.634</x:v>
      </x:c>
      <x:c r="R246" s="8">
        <x:v>167600.330221831</x:v>
      </x:c>
      <x:c r="S246" s="12">
        <x:v>355338.066392971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472832</x:v>
      </x:c>
      <x:c r="B247" s="1">
        <x:v>43205.781290625</x:v>
      </x:c>
      <x:c r="C247" s="6">
        <x:v>4.120238355</x:v>
      </x:c>
      <x:c r="D247" s="14" t="s">
        <x:v>77</x:v>
      </x:c>
      <x:c r="E247" s="15">
        <x:v>43194.5201256944</x:v>
      </x:c>
      <x:c r="F247" t="s">
        <x:v>82</x:v>
      </x:c>
      <x:c r="G247" s="6">
        <x:v>160.055419822205</x:v>
      </x:c>
      <x:c r="H247" t="s">
        <x:v>83</x:v>
      </x:c>
      <x:c r="I247" s="6">
        <x:v>29.483991088458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22.635</x:v>
      </x:c>
      <x:c r="R247" s="8">
        <x:v>167591.713664137</x:v>
      </x:c>
      <x:c r="S247" s="12">
        <x:v>355336.518200205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472837</x:v>
      </x:c>
      <x:c r="B248" s="1">
        <x:v>43205.7813021644</x:v>
      </x:c>
      <x:c r="C248" s="6">
        <x:v>4.13682263</x:v>
      </x:c>
      <x:c r="D248" s="14" t="s">
        <x:v>77</x:v>
      </x:c>
      <x:c r="E248" s="15">
        <x:v>43194.5201256944</x:v>
      </x:c>
      <x:c r="F248" t="s">
        <x:v>82</x:v>
      </x:c>
      <x:c r="G248" s="6">
        <x:v>160.002278818732</x:v>
      </x:c>
      <x:c r="H248" t="s">
        <x:v>83</x:v>
      </x:c>
      <x:c r="I248" s="6">
        <x:v>29.4948114604426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22.635</x:v>
      </x:c>
      <x:c r="R248" s="8">
        <x:v>167609.51594762</x:v>
      </x:c>
      <x:c r="S248" s="12">
        <x:v>355355.865881896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472852</x:v>
      </x:c>
      <x:c r="B249" s="1">
        <x:v>43205.7813141551</x:v>
      </x:c>
      <x:c r="C249" s="6">
        <x:v>4.15409033833333</x:v>
      </x:c>
      <x:c r="D249" s="14" t="s">
        <x:v>77</x:v>
      </x:c>
      <x:c r="E249" s="15">
        <x:v>43194.5201256944</x:v>
      </x:c>
      <x:c r="F249" t="s">
        <x:v>82</x:v>
      </x:c>
      <x:c r="G249" s="6">
        <x:v>160.034509191261</x:v>
      </x:c>
      <x:c r="H249" t="s">
        <x:v>83</x:v>
      </x:c>
      <x:c r="I249" s="6">
        <x:v>29.4854638592587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22.636</x:v>
      </x:c>
      <x:c r="R249" s="8">
        <x:v>167612.481884681</x:v>
      </x:c>
      <x:c r="S249" s="12">
        <x:v>355352.04142954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472858</x:v>
      </x:c>
      <x:c r="B250" s="1">
        <x:v>43205.781325544</x:v>
      </x:c>
      <x:c r="C250" s="6">
        <x:v>4.17049122833333</x:v>
      </x:c>
      <x:c r="D250" s="14" t="s">
        <x:v>77</x:v>
      </x:c>
      <x:c r="E250" s="15">
        <x:v>43194.5201256944</x:v>
      </x:c>
      <x:c r="F250" t="s">
        <x:v>82</x:v>
      </x:c>
      <x:c r="G250" s="6">
        <x:v>159.934259346221</x:v>
      </x:c>
      <x:c r="H250" t="s">
        <x:v>83</x:v>
      </x:c>
      <x:c r="I250" s="6">
        <x:v>29.5003118295826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22.638</x:v>
      </x:c>
      <x:c r="R250" s="8">
        <x:v>167621.412177305</x:v>
      </x:c>
      <x:c r="S250" s="12">
        <x:v>355345.744209012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472872</x:v>
      </x:c>
      <x:c r="B251" s="1">
        <x:v>43205.7813369213</x:v>
      </x:c>
      <x:c r="C251" s="6">
        <x:v>4.18687555166667</x:v>
      </x:c>
      <x:c r="D251" s="14" t="s">
        <x:v>77</x:v>
      </x:c>
      <x:c r="E251" s="15">
        <x:v>43194.5201256944</x:v>
      </x:c>
      <x:c r="F251" t="s">
        <x:v>82</x:v>
      </x:c>
      <x:c r="G251" s="6">
        <x:v>159.985559597846</x:v>
      </x:c>
      <x:c r="H251" t="s">
        <x:v>83</x:v>
      </x:c>
      <x:c r="I251" s="6">
        <x:v>29.4926473832529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22.637</x:v>
      </x:c>
      <x:c r="R251" s="8">
        <x:v>167612.10642448</x:v>
      </x:c>
      <x:c r="S251" s="12">
        <x:v>355339.42488754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472881</x:v>
      </x:c>
      <x:c r="B252" s="1">
        <x:v>43205.7813485764</x:v>
      </x:c>
      <x:c r="C252" s="6">
        <x:v>4.20365985666667</x:v>
      </x:c>
      <x:c r="D252" s="14" t="s">
        <x:v>77</x:v>
      </x:c>
      <x:c r="E252" s="15">
        <x:v>43194.5201256944</x:v>
      </x:c>
      <x:c r="F252" t="s">
        <x:v>82</x:v>
      </x:c>
      <x:c r="G252" s="6">
        <x:v>159.952222629799</x:v>
      </x:c>
      <x:c r="H252" t="s">
        <x:v>83</x:v>
      </x:c>
      <x:c r="I252" s="6">
        <x:v>29.4910844394849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22.64</x:v>
      </x:c>
      <x:c r="R252" s="8">
        <x:v>167618.341046018</x:v>
      </x:c>
      <x:c r="S252" s="12">
        <x:v>355344.660220157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472890</x:v>
      </x:c>
      <x:c r="B253" s="1">
        <x:v>43205.7813616898</x:v>
      </x:c>
      <x:c r="C253" s="6">
        <x:v>4.22256090666667</x:v>
      </x:c>
      <x:c r="D253" s="14" t="s">
        <x:v>77</x:v>
      </x:c>
      <x:c r="E253" s="15">
        <x:v>43194.5201256944</x:v>
      </x:c>
      <x:c r="F253" t="s">
        <x:v>82</x:v>
      </x:c>
      <x:c r="G253" s="6">
        <x:v>160.010302161966</x:v>
      </x:c>
      <x:c r="H253" t="s">
        <x:v>83</x:v>
      </x:c>
      <x:c r="I253" s="6">
        <x:v>29.4903931376653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22.636</x:v>
      </x:c>
      <x:c r="R253" s="8">
        <x:v>167628.068832135</x:v>
      </x:c>
      <x:c r="S253" s="12">
        <x:v>355368.258990525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472898</x:v>
      </x:c>
      <x:c r="B254" s="1">
        <x:v>43205.7813717245</x:v>
      </x:c>
      <x:c r="C254" s="6">
        <x:v>4.23702846</x:v>
      </x:c>
      <x:c r="D254" s="14" t="s">
        <x:v>77</x:v>
      </x:c>
      <x:c r="E254" s="15">
        <x:v>43194.5201256944</x:v>
      </x:c>
      <x:c r="F254" t="s">
        <x:v>82</x:v>
      </x:c>
      <x:c r="G254" s="6">
        <x:v>160.049812776125</x:v>
      </x:c>
      <x:c r="H254" t="s">
        <x:v>83</x:v>
      </x:c>
      <x:c r="I254" s="6">
        <x:v>29.4767775265263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22.638</x:v>
      </x:c>
      <x:c r="R254" s="8">
        <x:v>167614.940928992</x:v>
      </x:c>
      <x:c r="S254" s="12">
        <x:v>355344.228867805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472912</x:v>
      </x:c>
      <x:c r="B255" s="1">
        <x:v>43205.781384456</x:v>
      </x:c>
      <x:c r="C255" s="6">
        <x:v>4.25531281333333</x:v>
      </x:c>
      <x:c r="D255" s="14" t="s">
        <x:v>77</x:v>
      </x:c>
      <x:c r="E255" s="15">
        <x:v>43194.5201256944</x:v>
      </x:c>
      <x:c r="F255" t="s">
        <x:v>82</x:v>
      </x:c>
      <x:c r="G255" s="6">
        <x:v>160.090651706716</x:v>
      </x:c>
      <x:c r="H255" t="s">
        <x:v>83</x:v>
      </x:c>
      <x:c r="I255" s="6">
        <x:v>29.4712471395505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22.637</x:v>
      </x:c>
      <x:c r="R255" s="8">
        <x:v>167636.505699897</x:v>
      </x:c>
      <x:c r="S255" s="12">
        <x:v>355361.850540959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472915</x:v>
      </x:c>
      <x:c r="B256" s="1">
        <x:v>43205.7813948264</x:v>
      </x:c>
      <x:c r="C256" s="6">
        <x:v>4.270297065</x:v>
      </x:c>
      <x:c r="D256" s="14" t="s">
        <x:v>77</x:v>
      </x:c>
      <x:c r="E256" s="15">
        <x:v>43194.5201256944</x:v>
      </x:c>
      <x:c r="F256" t="s">
        <x:v>82</x:v>
      </x:c>
      <x:c r="G256" s="6">
        <x:v>159.95482469027</x:v>
      </x:c>
      <x:c r="H256" t="s">
        <x:v>83</x:v>
      </x:c>
      <x:c r="I256" s="6">
        <x:v>29.4933386855369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22.639</x:v>
      </x:c>
      <x:c r="R256" s="8">
        <x:v>167625.474414618</x:v>
      </x:c>
      <x:c r="S256" s="12">
        <x:v>355338.407371257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472931</x:v>
      </x:c>
      <x:c r="B257" s="1">
        <x:v>43205.7814079514</x:v>
      </x:c>
      <x:c r="C257" s="6">
        <x:v>4.28918144333333</x:v>
      </x:c>
      <x:c r="D257" s="14" t="s">
        <x:v>77</x:v>
      </x:c>
      <x:c r="E257" s="15">
        <x:v>43194.5201256944</x:v>
      </x:c>
      <x:c r="F257" t="s">
        <x:v>82</x:v>
      </x:c>
      <x:c r="G257" s="6">
        <x:v>159.950759129123</x:v>
      </x:c>
      <x:c r="H257" t="s">
        <x:v>83</x:v>
      </x:c>
      <x:c r="I257" s="6">
        <x:v>29.4830292793035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22.643</x:v>
      </x:c>
      <x:c r="R257" s="8">
        <x:v>167639.714729285</x:v>
      </x:c>
      <x:c r="S257" s="12">
        <x:v>355361.412842741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472939</x:v>
      </x:c>
      <x:c r="B258" s="1">
        <x:v>43205.7814179051</x:v>
      </x:c>
      <x:c r="C258" s="6">
        <x:v>4.30348230666667</x:v>
      </x:c>
      <x:c r="D258" s="14" t="s">
        <x:v>77</x:v>
      </x:c>
      <x:c r="E258" s="15">
        <x:v>43194.5201256944</x:v>
      </x:c>
      <x:c r="F258" t="s">
        <x:v>82</x:v>
      </x:c>
      <x:c r="G258" s="6">
        <x:v>159.990195773212</x:v>
      </x:c>
      <x:c r="H258" t="s">
        <x:v>83</x:v>
      </x:c>
      <x:c r="I258" s="6">
        <x:v>29.4805646446057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22.641</x:v>
      </x:c>
      <x:c r="R258" s="8">
        <x:v>167631.726171493</x:v>
      </x:c>
      <x:c r="S258" s="12">
        <x:v>355352.714674342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472948</x:v>
      </x:c>
      <x:c r="B259" s="1">
        <x:v>43205.7814299769</x:v>
      </x:c>
      <x:c r="C259" s="6">
        <x:v>4.32090001333333</x:v>
      </x:c>
      <x:c r="D259" s="14" t="s">
        <x:v>77</x:v>
      </x:c>
      <x:c r="E259" s="15">
        <x:v>43194.5201256944</x:v>
      </x:c>
      <x:c r="F259" t="s">
        <x:v>82</x:v>
      </x:c>
      <x:c r="G259" s="6">
        <x:v>159.93481224282</x:v>
      </x:c>
      <x:c r="H259" t="s">
        <x:v>83</x:v>
      </x:c>
      <x:c r="I259" s="6">
        <x:v>29.4946311206236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22.64</x:v>
      </x:c>
      <x:c r="R259" s="8">
        <x:v>167640.888463109</x:v>
      </x:c>
      <x:c r="S259" s="12">
        <x:v>355355.824979527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472962</x:v>
      </x:c>
      <x:c r="B260" s="1">
        <x:v>43205.7814412384</x:v>
      </x:c>
      <x:c r="C260" s="6">
        <x:v>4.33711753</x:v>
      </x:c>
      <x:c r="D260" s="14" t="s">
        <x:v>77</x:v>
      </x:c>
      <x:c r="E260" s="15">
        <x:v>43194.5201256944</x:v>
      </x:c>
      <x:c r="F260" t="s">
        <x:v>82</x:v>
      </x:c>
      <x:c r="G260" s="6">
        <x:v>159.956365095118</x:v>
      </x:c>
      <x:c r="H260" t="s">
        <x:v>83</x:v>
      </x:c>
      <x:c r="I260" s="6">
        <x:v>29.4818871312918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22.643</x:v>
      </x:c>
      <x:c r="R260" s="8">
        <x:v>167643.480704761</x:v>
      </x:c>
      <x:c r="S260" s="12">
        <x:v>355345.903393314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472969</x:v>
      </x:c>
      <x:c r="B261" s="1">
        <x:v>43205.7814528935</x:v>
      </x:c>
      <x:c r="C261" s="6">
        <x:v>4.35386855333333</x:v>
      </x:c>
      <x:c r="D261" s="14" t="s">
        <x:v>77</x:v>
      </x:c>
      <x:c r="E261" s="15">
        <x:v>43194.5201256944</x:v>
      </x:c>
      <x:c r="F261" t="s">
        <x:v>82</x:v>
      </x:c>
      <x:c r="G261" s="6">
        <x:v>159.942739715692</x:v>
      </x:c>
      <x:c r="H261" t="s">
        <x:v>83</x:v>
      </x:c>
      <x:c r="I261" s="6">
        <x:v>29.4874475923812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22.642</x:v>
      </x:c>
      <x:c r="R261" s="8">
        <x:v>167654.519965688</x:v>
      </x:c>
      <x:c r="S261" s="12">
        <x:v>355352.213951969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472979</x:v>
      </x:c>
      <x:c r="B262" s="1">
        <x:v>43205.7814645486</x:v>
      </x:c>
      <x:c r="C262" s="6">
        <x:v>4.37065284833333</x:v>
      </x:c>
      <x:c r="D262" s="14" t="s">
        <x:v>77</x:v>
      </x:c>
      <x:c r="E262" s="15">
        <x:v>43194.5201256944</x:v>
      </x:c>
      <x:c r="F262" t="s">
        <x:v>82</x:v>
      </x:c>
      <x:c r="G262" s="6">
        <x:v>159.968757486405</x:v>
      </x:c>
      <x:c r="H262" t="s">
        <x:v>83</x:v>
      </x:c>
      <x:c r="I262" s="6">
        <x:v>29.4793623844348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22.643</x:v>
      </x:c>
      <x:c r="R262" s="8">
        <x:v>167644.71876519</x:v>
      </x:c>
      <x:c r="S262" s="12">
        <x:v>355340.010242154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472986</x:v>
      </x:c>
      <x:c r="B263" s="1">
        <x:v>43205.7814760764</x:v>
      </x:c>
      <x:c r="C263" s="6">
        <x:v>4.38728711</x:v>
      </x:c>
      <x:c r="D263" s="14" t="s">
        <x:v>77</x:v>
      </x:c>
      <x:c r="E263" s="15">
        <x:v>43194.5201256944</x:v>
      </x:c>
      <x:c r="F263" t="s">
        <x:v>82</x:v>
      </x:c>
      <x:c r="G263" s="6">
        <x:v>160.004411463934</x:v>
      </x:c>
      <x:c r="H263" t="s">
        <x:v>83</x:v>
      </x:c>
      <x:c r="I263" s="6">
        <x:v>29.4748839690897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22.642</x:v>
      </x:c>
      <x:c r="R263" s="8">
        <x:v>167655.231519207</x:v>
      </x:c>
      <x:c r="S263" s="12">
        <x:v>355346.019367445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473002</x:v>
      </x:c>
      <x:c r="B264" s="1">
        <x:v>43205.7814878472</x:v>
      </x:c>
      <x:c r="C264" s="6">
        <x:v>4.40422149333333</x:v>
      </x:c>
      <x:c r="D264" s="14" t="s">
        <x:v>77</x:v>
      </x:c>
      <x:c r="E264" s="15">
        <x:v>43194.5201256944</x:v>
      </x:c>
      <x:c r="F264" t="s">
        <x:v>82</x:v>
      </x:c>
      <x:c r="G264" s="6">
        <x:v>159.972349393033</x:v>
      </x:c>
      <x:c r="H264" t="s">
        <x:v>83</x:v>
      </x:c>
      <x:c r="I264" s="6">
        <x:v>29.4758457759076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22.644</x:v>
      </x:c>
      <x:c r="R264" s="8">
        <x:v>167658.068662725</x:v>
      </x:c>
      <x:c r="S264" s="12">
        <x:v>355331.918686709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473005</x:v>
      </x:c>
      <x:c r="B265" s="1">
        <x:v>43205.7814992245</x:v>
      </x:c>
      <x:c r="C265" s="6">
        <x:v>4.42062238333333</x:v>
      </x:c>
      <x:c r="D265" s="14" t="s">
        <x:v>77</x:v>
      </x:c>
      <x:c r="E265" s="15">
        <x:v>43194.5201256944</x:v>
      </x:c>
      <x:c r="F265" t="s">
        <x:v>82</x:v>
      </x:c>
      <x:c r="G265" s="6">
        <x:v>159.83812329015</x:v>
      </x:c>
      <x:c r="H265" t="s">
        <x:v>83</x:v>
      </x:c>
      <x:c r="I265" s="6">
        <x:v>29.5031972727384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22.644</x:v>
      </x:c>
      <x:c r="R265" s="8">
        <x:v>167652.210138951</x:v>
      </x:c>
      <x:c r="S265" s="12">
        <x:v>355344.824294033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473019</x:v>
      </x:c>
      <x:c r="B266" s="1">
        <x:v>43205.7815111921</x:v>
      </x:c>
      <x:c r="C266" s="6">
        <x:v>4.43782337666667</x:v>
      </x:c>
      <x:c r="D266" s="14" t="s">
        <x:v>77</x:v>
      </x:c>
      <x:c r="E266" s="15">
        <x:v>43194.5201256944</x:v>
      </x:c>
      <x:c r="F266" t="s">
        <x:v>82</x:v>
      </x:c>
      <x:c r="G266" s="6">
        <x:v>159.889301341953</x:v>
      </x:c>
      <x:c r="H266" t="s">
        <x:v>83</x:v>
      </x:c>
      <x:c r="I266" s="6">
        <x:v>29.4927676097273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22.644</x:v>
      </x:c>
      <x:c r="R266" s="8">
        <x:v>167681.017399363</x:v>
      </x:c>
      <x:c r="S266" s="12">
        <x:v>355362.133264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473027</x:v>
      </x:c>
      <x:c r="B267" s="1">
        <x:v>43205.7815221412</x:v>
      </x:c>
      <x:c r="C267" s="6">
        <x:v>4.45360766333333</x:v>
      </x:c>
      <x:c r="D267" s="14" t="s">
        <x:v>77</x:v>
      </x:c>
      <x:c r="E267" s="15">
        <x:v>43194.5201256944</x:v>
      </x:c>
      <x:c r="F267" t="s">
        <x:v>82</x:v>
      </x:c>
      <x:c r="G267" s="6">
        <x:v>159.905028940218</x:v>
      </x:c>
      <x:c r="H267" t="s">
        <x:v>83</x:v>
      </x:c>
      <x:c r="I267" s="6">
        <x:v>29.4923468170873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22.643</x:v>
      </x:c>
      <x:c r="R267" s="8">
        <x:v>167671.256275264</x:v>
      </x:c>
      <x:c r="S267" s="12">
        <x:v>355343.306851928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473038</x:v>
      </x:c>
      <x:c r="B268" s="1">
        <x:v>43205.7815339931</x:v>
      </x:c>
      <x:c r="C268" s="6">
        <x:v>4.47065861166667</x:v>
      </x:c>
      <x:c r="D268" s="14" t="s">
        <x:v>77</x:v>
      </x:c>
      <x:c r="E268" s="15">
        <x:v>43194.5201256944</x:v>
      </x:c>
      <x:c r="F268" t="s">
        <x:v>82</x:v>
      </x:c>
      <x:c r="G268" s="6">
        <x:v>159.889853632782</x:v>
      </x:c>
      <x:c r="H268" t="s">
        <x:v>83</x:v>
      </x:c>
      <x:c r="I268" s="6">
        <x:v>29.4870869135443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22.646</x:v>
      </x:c>
      <x:c r="R268" s="8">
        <x:v>167677.988172743</x:v>
      </x:c>
      <x:c r="S268" s="12">
        <x:v>355340.76246671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473049</x:v>
      </x:c>
      <x:c r="B269" s="1">
        <x:v>43205.7815879282</x:v>
      </x:c>
      <x:c r="C269" s="6">
        <x:v>4.548313125</x:v>
      </x:c>
      <x:c r="D269" s="14" t="s">
        <x:v>77</x:v>
      </x:c>
      <x:c r="E269" s="15">
        <x:v>43194.5201256944</x:v>
      </x:c>
      <x:c r="F269" t="s">
        <x:v>82</x:v>
      </x:c>
      <x:c r="G269" s="6">
        <x:v>159.867749670884</x:v>
      </x:c>
      <x:c r="H269" t="s">
        <x:v>83</x:v>
      </x:c>
      <x:c r="I269" s="6">
        <x:v>29.483239675033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22.649</x:v>
      </x:c>
      <x:c r="R269" s="8">
        <x:v>167797.04085144</x:v>
      </x:c>
      <x:c r="S269" s="12">
        <x:v>355479.844327819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473062</x:v>
      </x:c>
      <x:c r="B270" s="1">
        <x:v>43205.7815879282</x:v>
      </x:c>
      <x:c r="C270" s="6">
        <x:v>4.548363135</x:v>
      </x:c>
      <x:c r="D270" s="14" t="s">
        <x:v>77</x:v>
      </x:c>
      <x:c r="E270" s="15">
        <x:v>43194.5201256944</x:v>
      </x:c>
      <x:c r="F270" t="s">
        <x:v>82</x:v>
      </x:c>
      <x:c r="G270" s="6">
        <x:v>159.881408829894</x:v>
      </x:c>
      <x:c r="H270" t="s">
        <x:v>83</x:v>
      </x:c>
      <x:c r="I270" s="6">
        <x:v>29.483239675033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22.648</x:v>
      </x:c>
      <x:c r="R270" s="8">
        <x:v>167726.223904668</x:v>
      </x:c>
      <x:c r="S270" s="12">
        <x:v>355375.691130614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473083</x:v>
      </x:c>
      <x:c r="B271" s="1">
        <x:v>43205.781587963</x:v>
      </x:c>
      <x:c r="C271" s="6">
        <x:v>4.548396465</x:v>
      </x:c>
      <x:c r="D271" s="14" t="s">
        <x:v>77</x:v>
      </x:c>
      <x:c r="E271" s="15">
        <x:v>43194.5201256944</x:v>
      </x:c>
      <x:c r="F271" t="s">
        <x:v>82</x:v>
      </x:c>
      <x:c r="G271" s="6">
        <x:v>159.880631378883</x:v>
      </x:c>
      <x:c r="H271" t="s">
        <x:v>83</x:v>
      </x:c>
      <x:c r="I271" s="6">
        <x:v>29.477829503342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22.65</x:v>
      </x:c>
      <x:c r="R271" s="8">
        <x:v>167671.701158227</x:v>
      </x:c>
      <x:c r="S271" s="12">
        <x:v>355321.320110696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473073</x:v>
      </x:c>
      <x:c r="B272" s="1">
        <x:v>43205.781587963</x:v>
      </x:c>
      <x:c r="C272" s="6">
        <x:v>4.5484131</x:v>
      </x:c>
      <x:c r="D272" s="14" t="s">
        <x:v>77</x:v>
      </x:c>
      <x:c r="E272" s="15">
        <x:v>43194.5201256944</x:v>
      </x:c>
      <x:c r="F272" t="s">
        <x:v>82</x:v>
      </x:c>
      <x:c r="G272" s="6">
        <x:v>159.907952737555</x:v>
      </x:c>
      <x:c r="H272" t="s">
        <x:v>83</x:v>
      </x:c>
      <x:c r="I272" s="6">
        <x:v>29.477829503342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22.648</x:v>
      </x:c>
      <x:c r="R272" s="8">
        <x:v>167629.395799849</x:v>
      </x:c>
      <x:c r="S272" s="12">
        <x:v>355239.790818942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473078</x:v>
      </x:c>
      <x:c r="B273" s="1">
        <x:v>43205.7815920139</x:v>
      </x:c>
      <x:c r="C273" s="6">
        <x:v>4.554230135</x:v>
      </x:c>
      <x:c r="D273" s="14" t="s">
        <x:v>77</x:v>
      </x:c>
      <x:c r="E273" s="15">
        <x:v>43194.5201256944</x:v>
      </x:c>
      <x:c r="F273" t="s">
        <x:v>82</x:v>
      </x:c>
      <x:c r="G273" s="6">
        <x:v>159.878459606669</x:v>
      </x:c>
      <x:c r="H273" t="s">
        <x:v>83</x:v>
      </x:c>
      <x:c r="I273" s="6">
        <x:v>29.4838408057594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22.648</x:v>
      </x:c>
      <x:c r="R273" s="8">
        <x:v>167619.841830746</x:v>
      </x:c>
      <x:c r="S273" s="12">
        <x:v>355225.602073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473092</x:v>
      </x:c>
      <x:c r="B274" s="1">
        <x:v>43205.7816076389</x:v>
      </x:c>
      <x:c r="C274" s="6">
        <x:v>4.57673140833333</x:v>
      </x:c>
      <x:c r="D274" s="14" t="s">
        <x:v>77</x:v>
      </x:c>
      <x:c r="E274" s="15">
        <x:v>43194.5201256944</x:v>
      </x:c>
      <x:c r="F274" t="s">
        <x:v>82</x:v>
      </x:c>
      <x:c r="G274" s="6">
        <x:v>159.879934215788</x:v>
      </x:c>
      <x:c r="H274" t="s">
        <x:v>83</x:v>
      </x:c>
      <x:c r="I274" s="6">
        <x:v>29.4835402403824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22.648</x:v>
      </x:c>
      <x:c r="R274" s="8">
        <x:v>167561.087935732</x:v>
      </x:c>
      <x:c r="S274" s="12">
        <x:v>355122.478910737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473105</x:v>
      </x:c>
      <x:c r="B275" s="1">
        <x:v>43205.7816214931</x:v>
      </x:c>
      <x:c r="C275" s="6">
        <x:v>4.59664926333333</x:v>
      </x:c>
      <x:c r="D275" s="14" t="s">
        <x:v>77</x:v>
      </x:c>
      <x:c r="E275" s="15">
        <x:v>43194.5201256944</x:v>
      </x:c>
      <x:c r="F275" t="s">
        <x:v>82</x:v>
      </x:c>
      <x:c r="G275" s="6">
        <x:v>159.777284218876</x:v>
      </x:c>
      <x:c r="H275" t="s">
        <x:v>83</x:v>
      </x:c>
      <x:c r="I275" s="6">
        <x:v>29.4988991656091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22.65</x:v>
      </x:c>
      <x:c r="R275" s="8">
        <x:v>167638.100344148</x:v>
      </x:c>
      <x:c r="S275" s="12">
        <x:v>355240.179672768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473115</x:v>
      </x:c>
      <x:c r="B276" s="1">
        <x:v>43205.7816329051</x:v>
      </x:c>
      <x:c r="C276" s="6">
        <x:v>4.61311685666667</x:v>
      </x:c>
      <x:c r="D276" s="14" t="s">
        <x:v>77</x:v>
      </x:c>
      <x:c r="E276" s="15">
        <x:v>43194.5201256944</x:v>
      </x:c>
      <x:c r="F276" t="s">
        <x:v>82</x:v>
      </x:c>
      <x:c r="G276" s="6">
        <x:v>159.820828740665</x:v>
      </x:c>
      <x:c r="H276" t="s">
        <x:v>83</x:v>
      </x:c>
      <x:c r="I276" s="6">
        <x:v>29.4872371963884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22.651</x:v>
      </x:c>
      <x:c r="R276" s="8">
        <x:v>167672.724132763</x:v>
      </x:c>
      <x:c r="S276" s="12">
        <x:v>355270.641315412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473118</x:v>
      </x:c>
      <x:c r="B277" s="1">
        <x:v>43205.7816463773</x:v>
      </x:c>
      <x:c r="C277" s="6">
        <x:v>4.63251796833333</x:v>
      </x:c>
      <x:c r="D277" s="14" t="s">
        <x:v>77</x:v>
      </x:c>
      <x:c r="E277" s="15">
        <x:v>43194.5201256944</x:v>
      </x:c>
      <x:c r="F277" t="s">
        <x:v>82</x:v>
      </x:c>
      <x:c r="G277" s="6">
        <x:v>159.872133074414</x:v>
      </x:c>
      <x:c r="H277" t="s">
        <x:v>83</x:v>
      </x:c>
      <x:c r="I277" s="6">
        <x:v>29.4767775265263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22.651</x:v>
      </x:c>
      <x:c r="R277" s="8">
        <x:v>167695.607827408</x:v>
      </x:c>
      <x:c r="S277" s="12">
        <x:v>355311.581646388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473137</x:v>
      </x:c>
      <x:c r="B278" s="1">
        <x:v>43205.7816523958</x:v>
      </x:c>
      <x:c r="C278" s="6">
        <x:v>4.64118512333333</x:v>
      </x:c>
      <x:c r="D278" s="14" t="s">
        <x:v>77</x:v>
      </x:c>
      <x:c r="E278" s="15">
        <x:v>43194.5201256944</x:v>
      </x:c>
      <x:c r="F278" t="s">
        <x:v>82</x:v>
      </x:c>
      <x:c r="G278" s="6">
        <x:v>159.883580302309</x:v>
      </x:c>
      <x:c r="H278" t="s">
        <x:v>83</x:v>
      </x:c>
      <x:c r="I278" s="6">
        <x:v>29.4772283736925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22.65</x:v>
      </x:c>
      <x:c r="R278" s="8">
        <x:v>167661.116647735</x:v>
      </x:c>
      <x:c r="S278" s="12">
        <x:v>355254.244938292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473146</x:v>
      </x:c>
      <x:c r="B279" s="1">
        <x:v>43205.7816641204</x:v>
      </x:c>
      <x:c r="C279" s="6">
        <x:v>4.658036145</x:v>
      </x:c>
      <x:c r="D279" s="14" t="s">
        <x:v>77</x:v>
      </x:c>
      <x:c r="E279" s="15">
        <x:v>43194.5201256944</x:v>
      </x:c>
      <x:c r="F279" t="s">
        <x:v>82</x:v>
      </x:c>
      <x:c r="G279" s="6">
        <x:v>159.837431940104</x:v>
      </x:c>
      <x:c r="H279" t="s">
        <x:v>83</x:v>
      </x:c>
      <x:c r="I279" s="6">
        <x:v>29.4866360650531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22.65</x:v>
      </x:c>
      <x:c r="R279" s="8">
        <x:v>167691.179498907</x:v>
      </x:c>
      <x:c r="S279" s="12">
        <x:v>355311.117962157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473148</x:v>
      </x:c>
      <x:c r="B280" s="1">
        <x:v>43205.7816746181</x:v>
      </x:c>
      <x:c r="C280" s="6">
        <x:v>4.67313703</x:v>
      </x:c>
      <x:c r="D280" s="14" t="s">
        <x:v>77</x:v>
      </x:c>
      <x:c r="E280" s="15">
        <x:v>43194.5201256944</x:v>
      </x:c>
      <x:c r="F280" t="s">
        <x:v>82</x:v>
      </x:c>
      <x:c r="G280" s="6">
        <x:v>159.943052167789</x:v>
      </x:c>
      <x:c r="H280" t="s">
        <x:v>83</x:v>
      </x:c>
      <x:c r="I280" s="6">
        <x:v>29.4706760675022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22.648</x:v>
      </x:c>
      <x:c r="R280" s="8">
        <x:v>167706.449073126</x:v>
      </x:c>
      <x:c r="S280" s="12">
        <x:v>355305.895222159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473162</x:v>
      </x:c>
      <x:c r="B281" s="1">
        <x:v>43205.7816854167</x:v>
      </x:c>
      <x:c r="C281" s="6">
        <x:v>4.68873792</x:v>
      </x:c>
      <x:c r="D281" s="14" t="s">
        <x:v>77</x:v>
      </x:c>
      <x:c r="E281" s="15">
        <x:v>43194.5201256944</x:v>
      </x:c>
      <x:c r="F281" t="s">
        <x:v>82</x:v>
      </x:c>
      <x:c r="G281" s="6">
        <x:v>159.929733559348</x:v>
      </x:c>
      <x:c r="H281" t="s">
        <x:v>83</x:v>
      </x:c>
      <x:c r="I281" s="6">
        <x:v>29.4678207087168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22.65</x:v>
      </x:c>
      <x:c r="R281" s="8">
        <x:v>167709.021455636</x:v>
      </x:c>
      <x:c r="S281" s="12">
        <x:v>355309.724933626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473171</x:v>
      </x:c>
      <x:c r="B282" s="1">
        <x:v>43205.7816973032</x:v>
      </x:c>
      <x:c r="C282" s="6">
        <x:v>4.705822245</x:v>
      </x:c>
      <x:c r="D282" s="14" t="s">
        <x:v>77</x:v>
      </x:c>
      <x:c r="E282" s="15">
        <x:v>43194.5201256944</x:v>
      </x:c>
      <x:c r="F282" t="s">
        <x:v>82</x:v>
      </x:c>
      <x:c r="G282" s="6">
        <x:v>159.904326394881</x:v>
      </x:c>
      <x:c r="H282" t="s">
        <x:v>83</x:v>
      </x:c>
      <x:c r="I282" s="6">
        <x:v>29.4674299755989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22.652</x:v>
      </x:c>
      <x:c r="R282" s="8">
        <x:v>167708.601204909</x:v>
      </x:c>
      <x:c r="S282" s="12">
        <x:v>355316.00818002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473181</x:v>
      </x:c>
      <x:c r="B283" s="1">
        <x:v>43205.7817113773</x:v>
      </x:c>
      <x:c r="C283" s="6">
        <x:v>4.72612342333333</x:v>
      </x:c>
      <x:c r="D283" s="14" t="s">
        <x:v>77</x:v>
      </x:c>
      <x:c r="E283" s="15">
        <x:v>43194.5201256944</x:v>
      </x:c>
      <x:c r="F283" t="s">
        <x:v>82</x:v>
      </x:c>
      <x:c r="G283" s="6">
        <x:v>159.816425504086</x:v>
      </x:c>
      <x:c r="H283" t="s">
        <x:v>83</x:v>
      </x:c>
      <x:c r="I283" s="6">
        <x:v>29.4797831754463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22.654</x:v>
      </x:c>
      <x:c r="R283" s="8">
        <x:v>167739.345787099</x:v>
      </x:c>
      <x:c r="S283" s="12">
        <x:v>355349.116776771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473193</x:v>
      </x:c>
      <x:c r="B284" s="1">
        <x:v>43205.7817322569</x:v>
      </x:c>
      <x:c r="C284" s="6">
        <x:v>4.75615846833333</x:v>
      </x:c>
      <x:c r="D284" s="14" t="s">
        <x:v>77</x:v>
      </x:c>
      <x:c r="E284" s="15">
        <x:v>43194.5201256944</x:v>
      </x:c>
      <x:c r="F284" t="s">
        <x:v>82</x:v>
      </x:c>
      <x:c r="G284" s="6">
        <x:v>159.821270993587</x:v>
      </x:c>
      <x:c r="H284" t="s">
        <x:v>83</x:v>
      </x:c>
      <x:c r="I284" s="6">
        <x:v>29.4871470266812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22.651</x:v>
      </x:c>
      <x:c r="R284" s="8">
        <x:v>167768.464150157</x:v>
      </x:c>
      <x:c r="S284" s="12">
        <x:v>355401.489135734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473200</x:v>
      </x:c>
      <x:c r="B285" s="1">
        <x:v>43205.7817428588</x:v>
      </x:c>
      <x:c r="C285" s="6">
        <x:v>4.77142608</x:v>
      </x:c>
      <x:c r="D285" s="14" t="s">
        <x:v>77</x:v>
      </x:c>
      <x:c r="E285" s="15">
        <x:v>43194.5201256944</x:v>
      </x:c>
      <x:c r="F285" t="s">
        <x:v>82</x:v>
      </x:c>
      <x:c r="G285" s="6">
        <x:v>159.76041995992</x:v>
      </x:c>
      <x:c r="H285" t="s">
        <x:v>83</x:v>
      </x:c>
      <x:c r="I285" s="6">
        <x:v>29.4912046659028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22.654</x:v>
      </x:c>
      <x:c r="R285" s="8">
        <x:v>167752.648368225</x:v>
      </x:c>
      <x:c r="S285" s="12">
        <x:v>355367.086592369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473204</x:v>
      </x:c>
      <x:c r="B286" s="1">
        <x:v>43205.781743287</x:v>
      </x:c>
      <x:c r="C286" s="6">
        <x:v>4.7720594</x:v>
      </x:c>
      <x:c r="D286" s="14" t="s">
        <x:v>77</x:v>
      </x:c>
      <x:c r="E286" s="15">
        <x:v>43194.5201256944</x:v>
      </x:c>
      <x:c r="F286" t="s">
        <x:v>82</x:v>
      </x:c>
      <x:c r="G286" s="6">
        <x:v>159.821326724302</x:v>
      </x:c>
      <x:c r="H286" t="s">
        <x:v>83</x:v>
      </x:c>
      <x:c r="I286" s="6">
        <x:v>29.4843517669619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22.652</x:v>
      </x:c>
      <x:c r="R286" s="8">
        <x:v>167682.572019022</x:v>
      </x:c>
      <x:c r="S286" s="12">
        <x:v>355269.054651816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473210</x:v>
      </x:c>
      <x:c r="B287" s="1">
        <x:v>43205.7817537037</x:v>
      </x:c>
      <x:c r="C287" s="6">
        <x:v>4.78704357166667</x:v>
      </x:c>
      <x:c r="D287" s="14" t="s">
        <x:v>77</x:v>
      </x:c>
      <x:c r="E287" s="15">
        <x:v>43194.5201256944</x:v>
      </x:c>
      <x:c r="F287" t="s">
        <x:v>82</x:v>
      </x:c>
      <x:c r="G287" s="6">
        <x:v>159.798036587433</x:v>
      </x:c>
      <x:c r="H287" t="s">
        <x:v>83</x:v>
      </x:c>
      <x:c r="I287" s="6">
        <x:v>29.489100704212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22.652</x:v>
      </x:c>
      <x:c r="R287" s="8">
        <x:v>167685.782346756</x:v>
      </x:c>
      <x:c r="S287" s="12">
        <x:v>355277.951988758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473221</x:v>
      </x:c>
      <x:c r="B288" s="1">
        <x:v>43205.781765625</x:v>
      </x:c>
      <x:c r="C288" s="6">
        <x:v>4.80422792833333</x:v>
      </x:c>
      <x:c r="D288" s="14" t="s">
        <x:v>77</x:v>
      </x:c>
      <x:c r="E288" s="15">
        <x:v>43194.5201256944</x:v>
      </x:c>
      <x:c r="F288" t="s">
        <x:v>82</x:v>
      </x:c>
      <x:c r="G288" s="6">
        <x:v>159.821840045672</x:v>
      </x:c>
      <x:c r="H288" t="s">
        <x:v>83</x:v>
      </x:c>
      <x:c r="I288" s="6">
        <x:v>29.4731106384911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22.656</x:v>
      </x:c>
      <x:c r="R288" s="8">
        <x:v>167725.605891694</x:v>
      </x:c>
      <x:c r="S288" s="12">
        <x:v>355314.811141885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473231</x:v>
      </x:c>
      <x:c r="B289" s="1">
        <x:v>43205.7817767014</x:v>
      </x:c>
      <x:c r="C289" s="6">
        <x:v>4.82019553</x:v>
      </x:c>
      <x:c r="D289" s="14" t="s">
        <x:v>77</x:v>
      </x:c>
      <x:c r="E289" s="15">
        <x:v>43194.5201256944</x:v>
      </x:c>
      <x:c r="F289" t="s">
        <x:v>82</x:v>
      </x:c>
      <x:c r="G289" s="6">
        <x:v>159.881716450663</x:v>
      </x:c>
      <x:c r="H289" t="s">
        <x:v>83</x:v>
      </x:c>
      <x:c r="I289" s="6">
        <x:v>29.4748238561724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22.651</x:v>
      </x:c>
      <x:c r="R289" s="8">
        <x:v>167720.612443117</x:v>
      </x:c>
      <x:c r="S289" s="12">
        <x:v>355311.334471499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473239</x:v>
      </x:c>
      <x:c r="B290" s="1">
        <x:v>43205.7817885417</x:v>
      </x:c>
      <x:c r="C290" s="6">
        <x:v>4.83721317333333</x:v>
      </x:c>
      <x:c r="D290" s="14" t="s">
        <x:v>77</x:v>
      </x:c>
      <x:c r="E290" s="15">
        <x:v>43194.5201256944</x:v>
      </x:c>
      <x:c r="F290" t="s">
        <x:v>82</x:v>
      </x:c>
      <x:c r="G290" s="6">
        <x:v>159.768983355674</x:v>
      </x:c>
      <x:c r="H290" t="s">
        <x:v>83</x:v>
      </x:c>
      <x:c r="I290" s="6">
        <x:v>29.4853135764947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22.656</x:v>
      </x:c>
      <x:c r="R290" s="8">
        <x:v>167737.170441868</x:v>
      </x:c>
      <x:c r="S290" s="12">
        <x:v>355336.701502732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473250</x:v>
      </x:c>
      <x:c r="B291" s="1">
        <x:v>43205.7817998843</x:v>
      </x:c>
      <x:c r="C291" s="6">
        <x:v>4.85356413333333</x:v>
      </x:c>
      <x:c r="D291" s="14" t="s">
        <x:v>77</x:v>
      </x:c>
      <x:c r="E291" s="15">
        <x:v>43194.5201256944</x:v>
      </x:c>
      <x:c r="F291" t="s">
        <x:v>82</x:v>
      </x:c>
      <x:c r="G291" s="6">
        <x:v>159.844719196014</x:v>
      </x:c>
      <x:c r="H291" t="s">
        <x:v>83</x:v>
      </x:c>
      <x:c r="I291" s="6">
        <x:v>29.4782202376714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22.653</x:v>
      </x:c>
      <x:c r="R291" s="8">
        <x:v>167760.267618218</x:v>
      </x:c>
      <x:c r="S291" s="12">
        <x:v>355329.968112985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473258</x:v>
      </x:c>
      <x:c r="B292" s="1">
        <x:v>43205.7818118866</x:v>
      </x:c>
      <x:c r="C292" s="6">
        <x:v>4.87084846666667</x:v>
      </x:c>
      <x:c r="D292" s="14" t="s">
        <x:v>77</x:v>
      </x:c>
      <x:c r="E292" s="15">
        <x:v>43194.5201256944</x:v>
      </x:c>
      <x:c r="F292" t="s">
        <x:v>82</x:v>
      </x:c>
      <x:c r="G292" s="6">
        <x:v>159.847035191567</x:v>
      </x:c>
      <x:c r="H292" t="s">
        <x:v>83</x:v>
      </x:c>
      <x:c r="I292" s="6">
        <x:v>29.4721788888919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22.655</x:v>
      </x:c>
      <x:c r="R292" s="8">
        <x:v>167753.284407754</x:v>
      </x:c>
      <x:c r="S292" s="12">
        <x:v>355332.566619543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473264</x:v>
      </x:c>
      <x:c r="B293" s="1">
        <x:v>43205.7818231829</x:v>
      </x:c>
      <x:c r="C293" s="6">
        <x:v>4.88708272333333</x:v>
      </x:c>
      <x:c r="D293" s="14" t="s">
        <x:v>77</x:v>
      </x:c>
      <x:c r="E293" s="15">
        <x:v>43194.5201256944</x:v>
      </x:c>
      <x:c r="F293" t="s">
        <x:v>82</x:v>
      </x:c>
      <x:c r="G293" s="6">
        <x:v>159.733587368361</x:v>
      </x:c>
      <x:c r="H293" t="s">
        <x:v>83</x:v>
      </x:c>
      <x:c r="I293" s="6">
        <x:v>29.4869666872737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22.658</x:v>
      </x:c>
      <x:c r="R293" s="8">
        <x:v>167752.225451082</x:v>
      </x:c>
      <x:c r="S293" s="12">
        <x:v>355336.267793522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473275</x:v>
      </x:c>
      <x:c r="B294" s="1">
        <x:v>43205.7818350694</x:v>
      </x:c>
      <x:c r="C294" s="6">
        <x:v>4.90420037666667</x:v>
      </x:c>
      <x:c r="D294" s="14" t="s">
        <x:v>77</x:v>
      </x:c>
      <x:c r="E294" s="15">
        <x:v>43194.5201256944</x:v>
      </x:c>
      <x:c r="F294" t="s">
        <x:v>82</x:v>
      </x:c>
      <x:c r="G294" s="6">
        <x:v>159.732465403341</x:v>
      </x:c>
      <x:c r="H294" t="s">
        <x:v>83</x:v>
      </x:c>
      <x:c r="I294" s="6">
        <x:v>29.4844118800493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22.659</x:v>
      </x:c>
      <x:c r="R294" s="8">
        <x:v>167761.663071028</x:v>
      </x:c>
      <x:c r="S294" s="12">
        <x:v>355344.059220235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473283</x:v>
      </x:c>
      <x:c r="B295" s="1">
        <x:v>43205.7818468403</x:v>
      </x:c>
      <x:c r="C295" s="6">
        <x:v>4.92113466833333</x:v>
      </x:c>
      <x:c r="D295" s="14" t="s">
        <x:v>77</x:v>
      </x:c>
      <x:c r="E295" s="15">
        <x:v>43194.5201256944</x:v>
      </x:c>
      <x:c r="F295" t="s">
        <x:v>82</x:v>
      </x:c>
      <x:c r="G295" s="6">
        <x:v>159.709631982585</x:v>
      </x:c>
      <x:c r="H295" t="s">
        <x:v>83</x:v>
      </x:c>
      <x:c r="I295" s="6">
        <x:v>29.4890706476262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22.659</x:v>
      </x:c>
      <x:c r="R295" s="8">
        <x:v>167764.563400524</x:v>
      </x:c>
      <x:c r="S295" s="12">
        <x:v>355329.48245514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473297</x:v>
      </x:c>
      <x:c r="B296" s="1">
        <x:v>43205.7818579051</x:v>
      </x:c>
      <x:c r="C296" s="6">
        <x:v>4.93711898666667</x:v>
      </x:c>
      <x:c r="D296" s="14" t="s">
        <x:v>77</x:v>
      </x:c>
      <x:c r="E296" s="15">
        <x:v>43194.5201256944</x:v>
      </x:c>
      <x:c r="F296" t="s">
        <x:v>82</x:v>
      </x:c>
      <x:c r="G296" s="6">
        <x:v>159.766736640924</x:v>
      </x:c>
      <x:c r="H296" t="s">
        <x:v>83</x:v>
      </x:c>
      <x:c r="I296" s="6">
        <x:v>29.4802039665096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22.658</x:v>
      </x:c>
      <x:c r="R296" s="8">
        <x:v>167772.165286279</x:v>
      </x:c>
      <x:c r="S296" s="12">
        <x:v>355322.080335906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473301</x:v>
      </x:c>
      <x:c r="B297" s="1">
        <x:v>43205.7818697569</x:v>
      </x:c>
      <x:c r="C297" s="6">
        <x:v>4.95415327666667</x:v>
      </x:c>
      <x:c r="D297" s="14" t="s">
        <x:v>77</x:v>
      </x:c>
      <x:c r="E297" s="15">
        <x:v>43194.5201256944</x:v>
      </x:c>
      <x:c r="F297" t="s">
        <x:v>82</x:v>
      </x:c>
      <x:c r="G297" s="6">
        <x:v>159.723953868836</x:v>
      </x:c>
      <x:c r="H297" t="s">
        <x:v>83</x:v>
      </x:c>
      <x:c r="I297" s="6">
        <x:v>29.4917156282268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22.657</x:v>
      </x:c>
      <x:c r="R297" s="8">
        <x:v>167768.353160715</x:v>
      </x:c>
      <x:c r="S297" s="12">
        <x:v>355345.019932587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473310</x:v>
      </x:c>
      <x:c r="B298" s="1">
        <x:v>43205.7818812153</x:v>
      </x:c>
      <x:c r="C298" s="6">
        <x:v>4.970637575</x:v>
      </x:c>
      <x:c r="D298" s="14" t="s">
        <x:v>77</x:v>
      </x:c>
      <x:c r="E298" s="15">
        <x:v>43194.5201256944</x:v>
      </x:c>
      <x:c r="F298" t="s">
        <x:v>82</x:v>
      </x:c>
      <x:c r="G298" s="6">
        <x:v>159.697936299491</x:v>
      </x:c>
      <x:c r="H298" t="s">
        <x:v>83</x:v>
      </x:c>
      <x:c r="I298" s="6">
        <x:v>29.4942403843816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22.658</x:v>
      </x:c>
      <x:c r="R298" s="8">
        <x:v>167768.966774925</x:v>
      </x:c>
      <x:c r="S298" s="12">
        <x:v>355334.049142969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473318</x:v>
      </x:c>
      <x:c r="B299" s="1">
        <x:v>43205.7818924769</x:v>
      </x:c>
      <x:c r="C299" s="6">
        <x:v>4.986871855</x:v>
      </x:c>
      <x:c r="D299" s="14" t="s">
        <x:v>77</x:v>
      </x:c>
      <x:c r="E299" s="15">
        <x:v>43194.5201256944</x:v>
      </x:c>
      <x:c r="F299" t="s">
        <x:v>82</x:v>
      </x:c>
      <x:c r="G299" s="6">
        <x:v>159.765225294968</x:v>
      </x:c>
      <x:c r="H299" t="s">
        <x:v>83</x:v>
      </x:c>
      <x:c r="I299" s="6">
        <x:v>29.4749440820074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22.66</x:v>
      </x:c>
      <x:c r="R299" s="8">
        <x:v>167785.623189451</x:v>
      </x:c>
      <x:c r="S299" s="12">
        <x:v>355334.190607588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473329</x:v>
      </x:c>
      <x:c r="B300" s="1">
        <x:v>43205.7819044792</x:v>
      </x:c>
      <x:c r="C300" s="6">
        <x:v>5.004156165</x:v>
      </x:c>
      <x:c r="D300" s="14" t="s">
        <x:v>77</x:v>
      </x:c>
      <x:c r="E300" s="15">
        <x:v>43194.5201256944</x:v>
      </x:c>
      <x:c r="F300" t="s">
        <x:v>82</x:v>
      </x:c>
      <x:c r="G300" s="6">
        <x:v>159.726390773585</x:v>
      </x:c>
      <x:c r="H300" t="s">
        <x:v>83</x:v>
      </x:c>
      <x:c r="I300" s="6">
        <x:v>29.4800837404855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22.661</x:v>
      </x:c>
      <x:c r="R300" s="8">
        <x:v>167777.667317758</x:v>
      </x:c>
      <x:c r="S300" s="12">
        <x:v>355334.501962211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473341</x:v>
      </x:c>
      <x:c r="B301" s="1">
        <x:v>43205.7819156597</x:v>
      </x:c>
      <x:c r="C301" s="6">
        <x:v>5.02025712833333</x:v>
      </x:c>
      <x:c r="D301" s="14" t="s">
        <x:v>77</x:v>
      </x:c>
      <x:c r="E301" s="15">
        <x:v>43194.5201256944</x:v>
      </x:c>
      <x:c r="F301" t="s">
        <x:v>82</x:v>
      </x:c>
      <x:c r="G301" s="6">
        <x:v>159.757324556862</x:v>
      </x:c>
      <x:c r="H301" t="s">
        <x:v>83</x:v>
      </x:c>
      <x:c r="I301" s="6">
        <x:v>29.4737718802999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22.661</x:v>
      </x:c>
      <x:c r="R301" s="8">
        <x:v>167782.571406614</x:v>
      </x:c>
      <x:c r="S301" s="12">
        <x:v>355325.931371008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473345</x:v>
      </x:c>
      <x:c r="B302" s="1">
        <x:v>43205.7819278588</x:v>
      </x:c>
      <x:c r="C302" s="6">
        <x:v>5.037808105</x:v>
      </x:c>
      <x:c r="D302" s="14" t="s">
        <x:v>77</x:v>
      </x:c>
      <x:c r="E302" s="15">
        <x:v>43194.5201256944</x:v>
      </x:c>
      <x:c r="F302" t="s">
        <x:v>82</x:v>
      </x:c>
      <x:c r="G302" s="6">
        <x:v>159.632424476622</x:v>
      </x:c>
      <x:c r="H302" t="s">
        <x:v>83</x:v>
      </x:c>
      <x:c r="I302" s="6">
        <x:v>29.4992598457161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22.661</x:v>
      </x:c>
      <x:c r="R302" s="8">
        <x:v>167793.973654195</x:v>
      </x:c>
      <x:c r="S302" s="12">
        <x:v>355332.319405045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473361</x:v>
      </x:c>
      <x:c r="B303" s="1">
        <x:v>43205.7819392014</x:v>
      </x:c>
      <x:c r="C303" s="6">
        <x:v>5.05414241666667</x:v>
      </x:c>
      <x:c r="D303" s="14" t="s">
        <x:v>77</x:v>
      </x:c>
      <x:c r="E303" s="15">
        <x:v>43194.5201256944</x:v>
      </x:c>
      <x:c r="F303" t="s">
        <x:v>82</x:v>
      </x:c>
      <x:c r="G303" s="6">
        <x:v>159.631896093659</x:v>
      </x:c>
      <x:c r="H303" t="s">
        <x:v>83</x:v>
      </x:c>
      <x:c r="I303" s="6">
        <x:v>29.4965848025131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22.662</x:v>
      </x:c>
      <x:c r="R303" s="8">
        <x:v>167789.904610241</x:v>
      </x:c>
      <x:c r="S303" s="12">
        <x:v>355322.113869456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473367</x:v>
      </x:c>
      <x:c r="B304" s="1">
        <x:v>43205.7819506944</x:v>
      </x:c>
      <x:c r="C304" s="6">
        <x:v>5.07072668</x:v>
      </x:c>
      <x:c r="D304" s="14" t="s">
        <x:v>77</x:v>
      </x:c>
      <x:c r="E304" s="15">
        <x:v>43194.5201256944</x:v>
      </x:c>
      <x:c r="F304" t="s">
        <x:v>82</x:v>
      </x:c>
      <x:c r="G304" s="6">
        <x:v>159.699435985047</x:v>
      </x:c>
      <x:c r="H304" t="s">
        <x:v>83</x:v>
      </x:c>
      <x:c r="I304" s="6">
        <x:v>29.4855840854757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22.661</x:v>
      </x:c>
      <x:c r="R304" s="8">
        <x:v>167800.10583917</x:v>
      </x:c>
      <x:c r="S304" s="12">
        <x:v>355330.202074603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473374</x:v>
      </x:c>
      <x:c r="B305" s="1">
        <x:v>43205.7819618866</x:v>
      </x:c>
      <x:c r="C305" s="6">
        <x:v>5.08681090333333</x:v>
      </x:c>
      <x:c r="D305" s="14" t="s">
        <x:v>77</x:v>
      </x:c>
      <x:c r="E305" s="15">
        <x:v>43194.5201256944</x:v>
      </x:c>
      <x:c r="F305" t="s">
        <x:v>82</x:v>
      </x:c>
      <x:c r="G305" s="6">
        <x:v>159.68176161988</x:v>
      </x:c>
      <x:c r="H305" t="s">
        <x:v>83</x:v>
      </x:c>
      <x:c r="I305" s="6">
        <x:v>29.4891908739719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22.661</x:v>
      </x:c>
      <x:c r="R305" s="8">
        <x:v>167793.036466499</x:v>
      </x:c>
      <x:c r="S305" s="12">
        <x:v>355319.253210327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473382</x:v>
      </x:c>
      <x:c r="B306" s="1">
        <x:v>43205.7819736111</x:v>
      </x:c>
      <x:c r="C306" s="6">
        <x:v>5.10374525333333</x:v>
      </x:c>
      <x:c r="D306" s="14" t="s">
        <x:v>77</x:v>
      </x:c>
      <x:c r="E306" s="15">
        <x:v>43194.5201256944</x:v>
      </x:c>
      <x:c r="F306" t="s">
        <x:v>82</x:v>
      </x:c>
      <x:c r="G306" s="6">
        <x:v>159.6079296241</x:v>
      </x:c>
      <x:c r="H306" t="s">
        <x:v>83</x:v>
      </x:c>
      <x:c r="I306" s="6">
        <x:v>29.4931282891744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22.665</x:v>
      </x:c>
      <x:c r="R306" s="8">
        <x:v>167806.889657789</x:v>
      </x:c>
      <x:c r="S306" s="12">
        <x:v>355329.858949152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473396</x:v>
      </x:c>
      <x:c r="B307" s="1">
        <x:v>43205.7819851042</x:v>
      </x:c>
      <x:c r="C307" s="6">
        <x:v>5.12029621</x:v>
      </x:c>
      <x:c r="D307" s="14" t="s">
        <x:v>77</x:v>
      </x:c>
      <x:c r="E307" s="15">
        <x:v>43194.5201256944</x:v>
      </x:c>
      <x:c r="F307" t="s">
        <x:v>82</x:v>
      </x:c>
      <x:c r="G307" s="6">
        <x:v>159.647299135416</x:v>
      </x:c>
      <x:c r="H307" t="s">
        <x:v>83</x:v>
      </x:c>
      <x:c r="I307" s="6">
        <x:v>29.4823079226194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22.666</x:v>
      </x:c>
      <x:c r="R307" s="8">
        <x:v>167803.083855241</x:v>
      </x:c>
      <x:c r="S307" s="12">
        <x:v>355336.820860187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473404</x:v>
      </x:c>
      <x:c r="B308" s="1">
        <x:v>43205.7819969907</x:v>
      </x:c>
      <x:c r="C308" s="6">
        <x:v>5.13738057</x:v>
      </x:c>
      <x:c r="D308" s="14" t="s">
        <x:v>77</x:v>
      </x:c>
      <x:c r="E308" s="15">
        <x:v>43194.5201256944</x:v>
      </x:c>
      <x:c r="F308" t="s">
        <x:v>82</x:v>
      </x:c>
      <x:c r="G308" s="6">
        <x:v>159.66282151315</x:v>
      </x:c>
      <x:c r="H308" t="s">
        <x:v>83</x:v>
      </x:c>
      <x:c r="I308" s="6">
        <x:v>29.4902729112769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22.662</x:v>
      </x:c>
      <x:c r="R308" s="8">
        <x:v>167815.186788919</x:v>
      </x:c>
      <x:c r="S308" s="12">
        <x:v>355329.51953772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473410</x:v>
      </x:c>
      <x:c r="B309" s="1">
        <x:v>43205.7820081829</x:v>
      </x:c>
      <x:c r="C309" s="6">
        <x:v>5.153531475</x:v>
      </x:c>
      <x:c r="D309" s="14" t="s">
        <x:v>77</x:v>
      </x:c>
      <x:c r="E309" s="15">
        <x:v>43194.5201256944</x:v>
      </x:c>
      <x:c r="F309" t="s">
        <x:v>82</x:v>
      </x:c>
      <x:c r="G309" s="6">
        <x:v>159.639171690493</x:v>
      </x:c>
      <x:c r="H309" t="s">
        <x:v>83</x:v>
      </x:c>
      <x:c r="I309" s="6">
        <x:v>29.492316760472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22.663</x:v>
      </x:c>
      <x:c r="R309" s="8">
        <x:v>167808.02703545</x:v>
      </x:c>
      <x:c r="S309" s="12">
        <x:v>355329.171078248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473424</x:v>
      </x:c>
      <x:c r="B310" s="1">
        <x:v>43205.7820197569</x:v>
      </x:c>
      <x:c r="C310" s="6">
        <x:v>5.17013238333333</x:v>
      </x:c>
      <x:c r="D310" s="14" t="s">
        <x:v>77</x:v>
      </x:c>
      <x:c r="E310" s="15">
        <x:v>43194.5201256944</x:v>
      </x:c>
      <x:c r="F310" t="s">
        <x:v>82</x:v>
      </x:c>
      <x:c r="G310" s="6">
        <x:v>159.700875183238</x:v>
      </x:c>
      <x:c r="H310" t="s">
        <x:v>83</x:v>
      </x:c>
      <x:c r="I310" s="6">
        <x:v>29.4797230624408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22.663</x:v>
      </x:c>
      <x:c r="R310" s="8">
        <x:v>167816.500791686</x:v>
      </x:c>
      <x:c r="S310" s="12">
        <x:v>355333.578348804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473428</x:v>
      </x:c>
      <x:c r="B311" s="1">
        <x:v>43205.7820313657</x:v>
      </x:c>
      <x:c r="C311" s="6">
        <x:v>5.186900065</x:v>
      </x:c>
      <x:c r="D311" s="14" t="s">
        <x:v>77</x:v>
      </x:c>
      <x:c r="E311" s="15">
        <x:v>43194.5201256944</x:v>
      </x:c>
      <x:c r="F311" t="s">
        <x:v>82</x:v>
      </x:c>
      <x:c r="G311" s="6">
        <x:v>159.692446124285</x:v>
      </x:c>
      <x:c r="H311" t="s">
        <x:v>83</x:v>
      </x:c>
      <x:c r="I311" s="6">
        <x:v>29.4758758323756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22.665</x:v>
      </x:c>
      <x:c r="R311" s="8">
        <x:v>167812.067219397</x:v>
      </x:c>
      <x:c r="S311" s="12">
        <x:v>355326.103905694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473437</x:v>
      </x:c>
      <x:c r="B312" s="1">
        <x:v>43205.782043287</x:v>
      </x:c>
      <x:c r="C312" s="6">
        <x:v>5.20406771833333</x:v>
      </x:c>
      <x:c r="D312" s="14" t="s">
        <x:v>77</x:v>
      </x:c>
      <x:c r="E312" s="15">
        <x:v>43194.5201256944</x:v>
      </x:c>
      <x:c r="F312" t="s">
        <x:v>82</x:v>
      </x:c>
      <x:c r="G312" s="6">
        <x:v>159.611670339443</x:v>
      </x:c>
      <x:c r="H312" t="s">
        <x:v>83</x:v>
      </x:c>
      <x:c r="I312" s="6">
        <x:v>29.4895816096246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22.666</x:v>
      </x:c>
      <x:c r="R312" s="8">
        <x:v>167823.952536878</x:v>
      </x:c>
      <x:c r="S312" s="12">
        <x:v>355348.969581939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473449</x:v>
      </x:c>
      <x:c r="B313" s="1">
        <x:v>43205.7820547801</x:v>
      </x:c>
      <x:c r="C313" s="6">
        <x:v>5.220602005</x:v>
      </x:c>
      <x:c r="D313" s="14" t="s">
        <x:v>77</x:v>
      </x:c>
      <x:c r="E313" s="15">
        <x:v>43194.5201256944</x:v>
      </x:c>
      <x:c r="F313" t="s">
        <x:v>82</x:v>
      </x:c>
      <x:c r="G313" s="6">
        <x:v>159.702662065638</x:v>
      </x:c>
      <x:c r="H313" t="s">
        <x:v>83</x:v>
      </x:c>
      <x:c r="I313" s="6">
        <x:v>29.4710066881498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22.666</x:v>
      </x:c>
      <x:c r="R313" s="8">
        <x:v>167823.67378605</x:v>
      </x:c>
      <x:c r="S313" s="12">
        <x:v>355319.654153623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473455</x:v>
      </x:c>
      <x:c r="B314" s="1">
        <x:v>43205.7820662384</x:v>
      </x:c>
      <x:c r="C314" s="6">
        <x:v>5.23711965666667</x:v>
      </x:c>
      <x:c r="D314" s="14" t="s">
        <x:v>77</x:v>
      </x:c>
      <x:c r="E314" s="15">
        <x:v>43194.5201256944</x:v>
      </x:c>
      <x:c r="F314" t="s">
        <x:v>82</x:v>
      </x:c>
      <x:c r="G314" s="6">
        <x:v>159.705165343622</x:v>
      </x:c>
      <x:c r="H314" t="s">
        <x:v>83</x:v>
      </x:c>
      <x:c r="I314" s="6">
        <x:v>29.4704957289805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22.666</x:v>
      </x:c>
      <x:c r="R314" s="8">
        <x:v>167823.78609202</x:v>
      </x:c>
      <x:c r="S314" s="12">
        <x:v>355318.155060487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473462</x:v>
      </x:c>
      <x:c r="B315" s="1">
        <x:v>43205.782077662</x:v>
      </x:c>
      <x:c r="C315" s="6">
        <x:v>5.253537285</x:v>
      </x:c>
      <x:c r="D315" s="14" t="s">
        <x:v>77</x:v>
      </x:c>
      <x:c r="E315" s="15">
        <x:v>43194.5201256944</x:v>
      </x:c>
      <x:c r="F315" t="s">
        <x:v>82</x:v>
      </x:c>
      <x:c r="G315" s="6">
        <x:v>159.685397683342</x:v>
      </x:c>
      <x:c r="H315" t="s">
        <x:v>83</x:v>
      </x:c>
      <x:c r="I315" s="6">
        <x:v>29.4689628519395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22.668</x:v>
      </x:c>
      <x:c r="R315" s="8">
        <x:v>167827.515326386</x:v>
      </x:c>
      <x:c r="S315" s="12">
        <x:v>355320.70392308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473478</x:v>
      </x:c>
      <x:c r="B316" s="1">
        <x:v>43205.7820892361</x:v>
      </x:c>
      <x:c r="C316" s="6">
        <x:v>5.27020491</x:v>
      </x:c>
      <x:c r="D316" s="14" t="s">
        <x:v>77</x:v>
      </x:c>
      <x:c r="E316" s="15">
        <x:v>43194.5201256944</x:v>
      </x:c>
      <x:c r="F316" t="s">
        <x:v>82</x:v>
      </x:c>
      <x:c r="G316" s="6">
        <x:v>159.695741313407</x:v>
      </x:c>
      <x:c r="H316" t="s">
        <x:v>83</x:v>
      </x:c>
      <x:c r="I316" s="6">
        <x:v>29.4724193403767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22.666</x:v>
      </x:c>
      <x:c r="R316" s="8">
        <x:v>167827.675600874</x:v>
      </x:c>
      <x:c r="S316" s="12">
        <x:v>355316.954015371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473486</x:v>
      </x:c>
      <x:c r="B317" s="1">
        <x:v>43205.7821011227</x:v>
      </x:c>
      <x:c r="C317" s="6">
        <x:v>5.28735594</x:v>
      </x:c>
      <x:c r="D317" s="14" t="s">
        <x:v>77</x:v>
      </x:c>
      <x:c r="E317" s="15">
        <x:v>43194.5201256944</x:v>
      </x:c>
      <x:c r="F317" t="s">
        <x:v>82</x:v>
      </x:c>
      <x:c r="G317" s="6">
        <x:v>159.629484372836</x:v>
      </x:c>
      <x:c r="H317" t="s">
        <x:v>83</x:v>
      </x:c>
      <x:c r="I317" s="6">
        <x:v>29.4859447641506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22.666</x:v>
      </x:c>
      <x:c r="R317" s="8">
        <x:v>167841.049776757</x:v>
      </x:c>
      <x:c r="S317" s="12">
        <x:v>355332.920197247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473496</x:v>
      </x:c>
      <x:c r="B318" s="1">
        <x:v>43205.782115081</x:v>
      </x:c>
      <x:c r="C318" s="6">
        <x:v>5.30744034666667</x:v>
      </x:c>
      <x:c r="D318" s="14" t="s">
        <x:v>77</x:v>
      </x:c>
      <x:c r="E318" s="15">
        <x:v>43194.5201256944</x:v>
      </x:c>
      <x:c r="F318" t="s">
        <x:v>82</x:v>
      </x:c>
      <x:c r="G318" s="6">
        <x:v>159.619502102016</x:v>
      </x:c>
      <x:c r="H318" t="s">
        <x:v>83</x:v>
      </x:c>
      <x:c r="I318" s="6">
        <x:v>29.4796328929356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22.669</x:v>
      </x:c>
      <x:c r="R318" s="8">
        <x:v>167856.96957664</x:v>
      </x:c>
      <x:c r="S318" s="12">
        <x:v>355336.971611427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473500</x:v>
      </x:c>
      <x:c r="B319" s="1">
        <x:v>43205.7821242245</x:v>
      </x:c>
      <x:c r="C319" s="6">
        <x:v>5.32062449833333</x:v>
      </x:c>
      <x:c r="D319" s="14" t="s">
        <x:v>77</x:v>
      </x:c>
      <x:c r="E319" s="15">
        <x:v>43194.5201256944</x:v>
      </x:c>
      <x:c r="F319" t="s">
        <x:v>82</x:v>
      </x:c>
      <x:c r="G319" s="6">
        <x:v>159.705233993783</x:v>
      </x:c>
      <x:c r="H319" t="s">
        <x:v>83</x:v>
      </x:c>
      <x:c r="I319" s="6">
        <x:v>29.4593448159017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22.67</x:v>
      </x:c>
      <x:c r="R319" s="8">
        <x:v>167840.944567101</x:v>
      </x:c>
      <x:c r="S319" s="12">
        <x:v>355321.3496903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473514</x:v>
      </x:c>
      <x:c r="B320" s="1">
        <x:v>43205.7821362269</x:v>
      </x:c>
      <x:c r="C320" s="6">
        <x:v>5.33790884166667</x:v>
      </x:c>
      <x:c r="D320" s="14" t="s">
        <x:v>77</x:v>
      </x:c>
      <x:c r="E320" s="15">
        <x:v>43194.5201256944</x:v>
      </x:c>
      <x:c r="F320" t="s">
        <x:v>82</x:v>
      </x:c>
      <x:c r="G320" s="6">
        <x:v>159.699197984263</x:v>
      </x:c>
      <x:c r="H320" t="s">
        <x:v>83</x:v>
      </x:c>
      <x:c r="I320" s="6">
        <x:v>29.4605771252291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22.67</x:v>
      </x:c>
      <x:c r="R320" s="8">
        <x:v>167848.37633969</x:v>
      </x:c>
      <x:c r="S320" s="12">
        <x:v>355335.523546333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473519</x:v>
      </x:c>
      <x:c r="B321" s="1">
        <x:v>43205.7821471065</x:v>
      </x:c>
      <x:c r="C321" s="6">
        <x:v>5.35357637833333</x:v>
      </x:c>
      <x:c r="D321" s="14" t="s">
        <x:v>77</x:v>
      </x:c>
      <x:c r="E321" s="15">
        <x:v>43194.5201256944</x:v>
      </x:c>
      <x:c r="F321" t="s">
        <x:v>82</x:v>
      </x:c>
      <x:c r="G321" s="6">
        <x:v>159.675975085585</x:v>
      </x:c>
      <x:c r="H321" t="s">
        <x:v>83</x:v>
      </x:c>
      <x:c r="I321" s="6">
        <x:v>29.4708864624558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22.668</x:v>
      </x:c>
      <x:c r="R321" s="8">
        <x:v>167844.332065524</x:v>
      </x:c>
      <x:c r="S321" s="12">
        <x:v>355326.186417835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473531</x:v>
      </x:c>
      <x:c r="B322" s="1">
        <x:v>43205.7821602199</x:v>
      </x:c>
      <x:c r="C322" s="6">
        <x:v>5.37246076833333</x:v>
      </x:c>
      <x:c r="D322" s="14" t="s">
        <x:v>77</x:v>
      </x:c>
      <x:c r="E322" s="15">
        <x:v>43194.5201256944</x:v>
      </x:c>
      <x:c r="F322" t="s">
        <x:v>82</x:v>
      </x:c>
      <x:c r="G322" s="6">
        <x:v>159.490767323081</x:v>
      </x:c>
      <x:c r="H322" t="s">
        <x:v>83</x:v>
      </x:c>
      <x:c r="I322" s="6">
        <x:v>29.4975766722164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22.672</x:v>
      </x:c>
      <x:c r="R322" s="8">
        <x:v>167870.308513096</x:v>
      </x:c>
      <x:c r="S322" s="12">
        <x:v>355326.525923764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473537</x:v>
      </x:c>
      <x:c r="B323" s="1">
        <x:v>43205.7821706829</x:v>
      </x:c>
      <x:c r="C323" s="6">
        <x:v>5.38752829166667</x:v>
      </x:c>
      <x:c r="D323" s="14" t="s">
        <x:v>77</x:v>
      </x:c>
      <x:c r="E323" s="15">
        <x:v>43194.5201256944</x:v>
      </x:c>
      <x:c r="F323" t="s">
        <x:v>82</x:v>
      </x:c>
      <x:c r="G323" s="6">
        <x:v>159.448149683624</x:v>
      </x:c>
      <x:c r="H323" t="s">
        <x:v>83</x:v>
      </x:c>
      <x:c r="I323" s="6">
        <x:v>29.4979373521805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22.675</x:v>
      </x:c>
      <x:c r="R323" s="8">
        <x:v>167862.487993545</x:v>
      </x:c>
      <x:c r="S323" s="12">
        <x:v>355321.975396292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473547</x:v>
      </x:c>
      <x:c r="B324" s="1">
        <x:v>43205.7821819792</x:v>
      </x:c>
      <x:c r="C324" s="6">
        <x:v>5.403779275</x:v>
      </x:c>
      <x:c r="D324" s="14" t="s">
        <x:v>77</x:v>
      </x:c>
      <x:c r="E324" s="15">
        <x:v>43194.5201256944</x:v>
      </x:c>
      <x:c r="F324" t="s">
        <x:v>82</x:v>
      </x:c>
      <x:c r="G324" s="6">
        <x:v>159.562398351028</x:v>
      </x:c>
      <x:c r="H324" t="s">
        <x:v>83</x:v>
      </x:c>
      <x:c r="I324" s="6">
        <x:v>29.4773786560945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22.674</x:v>
      </x:c>
      <x:c r="R324" s="8">
        <x:v>167864.544245495</x:v>
      </x:c>
      <x:c r="S324" s="12">
        <x:v>355322.789664239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473556</x:v>
      </x:c>
      <x:c r="B325" s="1">
        <x:v>43205.782193831</x:v>
      </x:c>
      <x:c r="C325" s="6">
        <x:v>5.42083026</x:v>
      </x:c>
      <x:c r="D325" s="14" t="s">
        <x:v>77</x:v>
      </x:c>
      <x:c r="E325" s="15">
        <x:v>43194.5201256944</x:v>
      </x:c>
      <x:c r="F325" t="s">
        <x:v>82</x:v>
      </x:c>
      <x:c r="G325" s="6">
        <x:v>159.646552896189</x:v>
      </x:c>
      <x:c r="H325" t="s">
        <x:v>83</x:v>
      </x:c>
      <x:c r="I325" s="6">
        <x:v>29.4685420622855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22.671</x:v>
      </x:c>
      <x:c r="R325" s="8">
        <x:v>167867.891039838</x:v>
      </x:c>
      <x:c r="S325" s="12">
        <x:v>355318.897612982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473565</x:v>
      </x:c>
      <x:c r="B326" s="1">
        <x:v>43205.7822056366</x:v>
      </x:c>
      <x:c r="C326" s="6">
        <x:v>5.43783122166667</x:v>
      </x:c>
      <x:c r="D326" s="14" t="s">
        <x:v>77</x:v>
      </x:c>
      <x:c r="E326" s="15">
        <x:v>43194.5201256944</x:v>
      </x:c>
      <x:c r="F326" t="s">
        <x:v>82</x:v>
      </x:c>
      <x:c r="G326" s="6">
        <x:v>159.606927537096</x:v>
      </x:c>
      <x:c r="H326" t="s">
        <x:v>83</x:v>
      </x:c>
      <x:c r="I326" s="6">
        <x:v>29.4710668009984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22.673</x:v>
      </x:c>
      <x:c r="R326" s="8">
        <x:v>167872.042616612</x:v>
      </x:c>
      <x:c r="S326" s="12">
        <x:v>355325.027928344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473574</x:v>
      </x:c>
      <x:c r="B327" s="1">
        <x:v>43205.7822164699</x:v>
      </x:c>
      <x:c r="C327" s="6">
        <x:v>5.45343215666667</x:v>
      </x:c>
      <x:c r="D327" s="14" t="s">
        <x:v>77</x:v>
      </x:c>
      <x:c r="E327" s="15">
        <x:v>43194.5201256944</x:v>
      </x:c>
      <x:c r="F327" t="s">
        <x:v>82</x:v>
      </x:c>
      <x:c r="G327" s="6">
        <x:v>159.62588926368</x:v>
      </x:c>
      <x:c r="H327" t="s">
        <x:v>83</x:v>
      </x:c>
      <x:c r="I327" s="6">
        <x:v>29.4755452112477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22.67</x:v>
      </x:c>
      <x:c r="R327" s="8">
        <x:v>167863.182110148</x:v>
      </x:c>
      <x:c r="S327" s="12">
        <x:v>355333.67617347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473584</x:v>
      </x:c>
      <x:c r="B328" s="1">
        <x:v>43205.7822288194</x:v>
      </x:c>
      <x:c r="C328" s="6">
        <x:v>5.47119985833333</x:v>
      </x:c>
      <x:c r="D328" s="14" t="s">
        <x:v>77</x:v>
      </x:c>
      <x:c r="E328" s="15">
        <x:v>43194.5201256944</x:v>
      </x:c>
      <x:c r="F328" t="s">
        <x:v>82</x:v>
      </x:c>
      <x:c r="G328" s="6">
        <x:v>159.619085712341</x:v>
      </x:c>
      <x:c r="H328" t="s">
        <x:v>83</x:v>
      </x:c>
      <x:c r="I328" s="6">
        <x:v>29.4713673652573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22.672</x:v>
      </x:c>
      <x:c r="R328" s="8">
        <x:v>167888.244417622</x:v>
      </x:c>
      <x:c r="S328" s="12">
        <x:v>355331.275026365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473595</x:v>
      </x:c>
      <x:c r="B329" s="1">
        <x:v>43205.7822398958</x:v>
      </x:c>
      <x:c r="C329" s="6">
        <x:v>5.48715079</x:v>
      </x:c>
      <x:c r="D329" s="14" t="s">
        <x:v>77</x:v>
      </x:c>
      <x:c r="E329" s="15">
        <x:v>43194.5201256944</x:v>
      </x:c>
      <x:c r="F329" t="s">
        <x:v>82</x:v>
      </x:c>
      <x:c r="G329" s="6">
        <x:v>159.577554133862</x:v>
      </x:c>
      <x:c r="H329" t="s">
        <x:v>83</x:v>
      </x:c>
      <x:c r="I329" s="6">
        <x:v>29.4742828399681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22.674</x:v>
      </x:c>
      <x:c r="R329" s="8">
        <x:v>167875.018609272</x:v>
      </x:c>
      <x:c r="S329" s="12">
        <x:v>355326.973666555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473602</x:v>
      </x:c>
      <x:c r="B330" s="1">
        <x:v>43205.7822512731</x:v>
      </x:c>
      <x:c r="C330" s="6">
        <x:v>5.50353507833333</x:v>
      </x:c>
      <x:c r="D330" s="14" t="s">
        <x:v>77</x:v>
      </x:c>
      <x:c r="E330" s="15">
        <x:v>43194.5201256944</x:v>
      </x:c>
      <x:c r="F330" t="s">
        <x:v>82</x:v>
      </x:c>
      <x:c r="G330" s="6">
        <x:v>159.562044872025</x:v>
      </x:c>
      <x:c r="H330" t="s">
        <x:v>83</x:v>
      </x:c>
      <x:c r="I330" s="6">
        <x:v>29.4802340230162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22.673</x:v>
      </x:c>
      <x:c r="R330" s="8">
        <x:v>167883.716784817</x:v>
      </x:c>
      <x:c r="S330" s="12">
        <x:v>355322.464468202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473612</x:v>
      </x:c>
      <x:c r="B331" s="1">
        <x:v>43205.7822633102</x:v>
      </x:c>
      <x:c r="C331" s="6">
        <x:v>5.52086941166667</x:v>
      </x:c>
      <x:c r="D331" s="14" t="s">
        <x:v>77</x:v>
      </x:c>
      <x:c r="E331" s="15">
        <x:v>43194.5201256944</x:v>
      </x:c>
      <x:c r="F331" t="s">
        <x:v>82</x:v>
      </x:c>
      <x:c r="G331" s="6">
        <x:v>159.536121064465</x:v>
      </x:c>
      <x:c r="H331" t="s">
        <x:v>83</x:v>
      </x:c>
      <x:c r="I331" s="6">
        <x:v>29.4799635144664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22.675</x:v>
      </x:c>
      <x:c r="R331" s="8">
        <x:v>167892.555456157</x:v>
      </x:c>
      <x:c r="S331" s="12">
        <x:v>355320.126067416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473618</x:v>
      </x:c>
      <x:c r="B332" s="1">
        <x:v>43205.782274537</x:v>
      </x:c>
      <x:c r="C332" s="6">
        <x:v>5.53707035</x:v>
      </x:c>
      <x:c r="D332" s="14" t="s">
        <x:v>77</x:v>
      </x:c>
      <x:c r="E332" s="15">
        <x:v>43194.5201256944</x:v>
      </x:c>
      <x:c r="F332" t="s">
        <x:v>82</x:v>
      </x:c>
      <x:c r="G332" s="6">
        <x:v>159.572609402554</x:v>
      </x:c>
      <x:c r="H332" t="s">
        <x:v>83</x:v>
      </x:c>
      <x:c r="I332" s="6">
        <x:v>29.4725095096874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22.675</x:v>
      </x:c>
      <x:c r="R332" s="8">
        <x:v>167878.454775457</x:v>
      </x:c>
      <x:c r="S332" s="12">
        <x:v>355313.146900183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473627</x:v>
      </x:c>
      <x:c r="B333" s="1">
        <x:v>43205.7822862616</x:v>
      </x:c>
      <x:c r="C333" s="6">
        <x:v>5.55393797166667</x:v>
      </x:c>
      <x:c r="D333" s="14" t="s">
        <x:v>77</x:v>
      </x:c>
      <x:c r="E333" s="15">
        <x:v>43194.5201256944</x:v>
      </x:c>
      <x:c r="F333" t="s">
        <x:v>82</x:v>
      </x:c>
      <x:c r="G333" s="6">
        <x:v>159.49095627781</x:v>
      </x:c>
      <x:c r="H333" t="s">
        <x:v>83</x:v>
      </x:c>
      <x:c r="I333" s="6">
        <x:v>29.4891908739719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22.675</x:v>
      </x:c>
      <x:c r="R333" s="8">
        <x:v>167897.392859673</x:v>
      </x:c>
      <x:c r="S333" s="12">
        <x:v>355340.246110746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473634</x:v>
      </x:c>
      <x:c r="B334" s="1">
        <x:v>43205.7822978819</x:v>
      </x:c>
      <x:c r="C334" s="6">
        <x:v>5.57068896</x:v>
      </x:c>
      <x:c r="D334" s="14" t="s">
        <x:v>77</x:v>
      </x:c>
      <x:c r="E334" s="15">
        <x:v>43194.5201256944</x:v>
      </x:c>
      <x:c r="F334" t="s">
        <x:v>82</x:v>
      </x:c>
      <x:c r="G334" s="6">
        <x:v>159.54212443242</x:v>
      </x:c>
      <x:c r="H334" t="s">
        <x:v>83</x:v>
      </x:c>
      <x:c r="I334" s="6">
        <x:v>29.4731707513774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22.677</x:v>
      </x:c>
      <x:c r="R334" s="8">
        <x:v>167902.958257978</x:v>
      </x:c>
      <x:c r="S334" s="12">
        <x:v>355319.807178167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473643</x:v>
      </x:c>
      <x:c r="B335" s="1">
        <x:v>43205.7823096065</x:v>
      </x:c>
      <x:c r="C335" s="6">
        <x:v>5.587573265</x:v>
      </x:c>
      <x:c r="D335" s="14" t="s">
        <x:v>77</x:v>
      </x:c>
      <x:c r="E335" s="15">
        <x:v>43194.5201256944</x:v>
      </x:c>
      <x:c r="F335" t="s">
        <x:v>82</x:v>
      </x:c>
      <x:c r="G335" s="6">
        <x:v>159.511439571043</x:v>
      </x:c>
      <x:c r="H335" t="s">
        <x:v>83</x:v>
      </x:c>
      <x:c r="I335" s="6">
        <x:v>29.4766573006254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22.678</x:v>
      </x:c>
      <x:c r="R335" s="8">
        <x:v>167900.141216307</x:v>
      </x:c>
      <x:c r="S335" s="12">
        <x:v>355324.63642636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473654</x:v>
      </x:c>
      <x:c r="B336" s="1">
        <x:v>43205.7823209144</x:v>
      </x:c>
      <x:c r="C336" s="6">
        <x:v>5.60384085</x:v>
      </x:c>
      <x:c r="D336" s="14" t="s">
        <x:v>77</x:v>
      </x:c>
      <x:c r="E336" s="15">
        <x:v>43194.5201256944</x:v>
      </x:c>
      <x:c r="F336" t="s">
        <x:v>82</x:v>
      </x:c>
      <x:c r="G336" s="6">
        <x:v>159.538033204281</x:v>
      </x:c>
      <x:c r="H336" t="s">
        <x:v>83</x:v>
      </x:c>
      <x:c r="I336" s="6">
        <x:v>29.4656566489407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22.68</x:v>
      </x:c>
      <x:c r="R336" s="8">
        <x:v>167909.445512065</x:v>
      </x:c>
      <x:c r="S336" s="12">
        <x:v>355326.472460047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473665</x:v>
      </x:c>
      <x:c r="B337" s="1">
        <x:v>43205.7823327546</x:v>
      </x:c>
      <x:c r="C337" s="6">
        <x:v>5.62089184666667</x:v>
      </x:c>
      <x:c r="D337" s="14" t="s">
        <x:v>77</x:v>
      </x:c>
      <x:c r="E337" s="15">
        <x:v>43194.5201256944</x:v>
      </x:c>
      <x:c r="F337" t="s">
        <x:v>82</x:v>
      </x:c>
      <x:c r="G337" s="6">
        <x:v>159.595619870772</x:v>
      </x:c>
      <x:c r="H337" t="s">
        <x:v>83</x:v>
      </x:c>
      <x:c r="I337" s="6">
        <x:v>29.4650254651024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22.676</x:v>
      </x:c>
      <x:c r="R337" s="8">
        <x:v>167914.418653183</x:v>
      </x:c>
      <x:c r="S337" s="12">
        <x:v>355315.750505194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473674</x:v>
      </x:c>
      <x:c r="B338" s="1">
        <x:v>43205.7823462616</x:v>
      </x:c>
      <x:c r="C338" s="6">
        <x:v>5.64034300166667</x:v>
      </x:c>
      <x:c r="D338" s="14" t="s">
        <x:v>77</x:v>
      </x:c>
      <x:c r="E338" s="15">
        <x:v>43194.5201256944</x:v>
      </x:c>
      <x:c r="F338" t="s">
        <x:v>82</x:v>
      </x:c>
      <x:c r="G338" s="6">
        <x:v>159.559247216776</x:v>
      </x:c>
      <x:c r="H338" t="s">
        <x:v>83</x:v>
      </x:c>
      <x:c r="I338" s="6">
        <x:v>29.4668889605864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22.678</x:v>
      </x:c>
      <x:c r="R338" s="8">
        <x:v>167921.533928593</x:v>
      </x:c>
      <x:c r="S338" s="12">
        <x:v>355335.626062709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473678</x:v>
      </x:c>
      <x:c r="B339" s="1">
        <x:v>43205.7823556713</x:v>
      </x:c>
      <x:c r="C339" s="6">
        <x:v>5.65387703333333</x:v>
      </x:c>
      <x:c r="D339" s="14" t="s">
        <x:v>77</x:v>
      </x:c>
      <x:c r="E339" s="15">
        <x:v>43194.5201256944</x:v>
      </x:c>
      <x:c r="F339" t="s">
        <x:v>82</x:v>
      </x:c>
      <x:c r="G339" s="6">
        <x:v>159.541447446501</x:v>
      </x:c>
      <x:c r="H339" t="s">
        <x:v>83</x:v>
      </x:c>
      <x:c r="I339" s="6">
        <x:v>29.4705257854002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22.678</x:v>
      </x:c>
      <x:c r="R339" s="8">
        <x:v>167904.989088633</x:v>
      </x:c>
      <x:c r="S339" s="12">
        <x:v>355295.561607633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473689</x:v>
      </x:c>
      <x:c r="B340" s="1">
        <x:v>43205.7823669792</x:v>
      </x:c>
      <x:c r="C340" s="6">
        <x:v>5.67017805166667</x:v>
      </x:c>
      <x:c r="D340" s="14" t="s">
        <x:v>77</x:v>
      </x:c>
      <x:c r="E340" s="15">
        <x:v>43194.5201256944</x:v>
      </x:c>
      <x:c r="F340" t="s">
        <x:v>82</x:v>
      </x:c>
      <x:c r="G340" s="6">
        <x:v>159.531944527458</x:v>
      </x:c>
      <x:c r="H340" t="s">
        <x:v>83</x:v>
      </x:c>
      <x:c r="I340" s="6">
        <x:v>29.4696842057538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22.679</x:v>
      </x:c>
      <x:c r="R340" s="8">
        <x:v>167919.845373085</x:v>
      </x:c>
      <x:c r="S340" s="12">
        <x:v>355318.44727193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473696</x:v>
      </x:c>
      <x:c r="B341" s="1">
        <x:v>43205.7823786227</x:v>
      </x:c>
      <x:c r="C341" s="6">
        <x:v>5.68694561666667</x:v>
      </x:c>
      <x:c r="D341" s="14" t="s">
        <x:v>77</x:v>
      </x:c>
      <x:c r="E341" s="15">
        <x:v>43194.5201256944</x:v>
      </x:c>
      <x:c r="F341" t="s">
        <x:v>82</x:v>
      </x:c>
      <x:c r="G341" s="6">
        <x:v>159.499966520063</x:v>
      </x:c>
      <x:c r="H341" t="s">
        <x:v>83</x:v>
      </x:c>
      <x:c r="I341" s="6">
        <x:v>29.4790017064674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22.678</x:v>
      </x:c>
      <x:c r="R341" s="8">
        <x:v>167920.530176426</x:v>
      </x:c>
      <x:c r="S341" s="12">
        <x:v>355312.614950634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473709</x:v>
      </x:c>
      <x:c r="B342" s="1">
        <x:v>43205.7824326042</x:v>
      </x:c>
      <x:c r="C342" s="6">
        <x:v>5.76463349333333</x:v>
      </x:c>
      <x:c r="D342" s="14" t="s">
        <x:v>77</x:v>
      </x:c>
      <x:c r="E342" s="15">
        <x:v>43194.5201256944</x:v>
      </x:c>
      <x:c r="F342" t="s">
        <x:v>82</x:v>
      </x:c>
      <x:c r="G342" s="6">
        <x:v>159.502439924779</x:v>
      </x:c>
      <x:c r="H342" t="s">
        <x:v>83</x:v>
      </x:c>
      <x:c r="I342" s="6">
        <x:v>29.4729302998389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22.68</x:v>
      </x:c>
      <x:c r="R342" s="8">
        <x:v>168046.741991267</x:v>
      </x:c>
      <x:c r="S342" s="12">
        <x:v>355478.20197766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473721</x:v>
      </x:c>
      <x:c r="B343" s="1">
        <x:v>43205.7824327546</x:v>
      </x:c>
      <x:c r="C343" s="6">
        <x:v>5.76488349</x:v>
      </x:c>
      <x:c r="D343" s="14" t="s">
        <x:v>77</x:v>
      </x:c>
      <x:c r="E343" s="15">
        <x:v>43194.5201256944</x:v>
      </x:c>
      <x:c r="F343" t="s">
        <x:v>82</x:v>
      </x:c>
      <x:c r="G343" s="6">
        <x:v>159.464410889288</x:v>
      </x:c>
      <x:c r="H343" t="s">
        <x:v>83</x:v>
      </x:c>
      <x:c r="I343" s="6">
        <x:v>29.4779196727982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22.681</x:v>
      </x:c>
      <x:c r="R343" s="8">
        <x:v>167970.019339483</x:v>
      </x:c>
      <x:c r="S343" s="12">
        <x:v>355364.529642616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473730</x:v>
      </x:c>
      <x:c r="B344" s="1">
        <x:v>43205.7824327546</x:v>
      </x:c>
      <x:c r="C344" s="6">
        <x:v>5.76490014833333</x:v>
      </x:c>
      <x:c r="D344" s="14" t="s">
        <x:v>77</x:v>
      </x:c>
      <x:c r="E344" s="15">
        <x:v>43194.5201256944</x:v>
      </x:c>
      <x:c r="F344" t="s">
        <x:v>82</x:v>
      </x:c>
      <x:c r="G344" s="6">
        <x:v>159.454643628548</x:v>
      </x:c>
      <x:c r="H344" t="s">
        <x:v>83</x:v>
      </x:c>
      <x:c r="I344" s="6">
        <x:v>29.4826986574712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22.68</x:v>
      </x:c>
      <x:c r="R344" s="8">
        <x:v>167923.214740923</x:v>
      </x:c>
      <x:c r="S344" s="12">
        <x:v>355286.783247943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473738</x:v>
      </x:c>
      <x:c r="B345" s="1">
        <x:v>43205.7824327893</x:v>
      </x:c>
      <x:c r="C345" s="6">
        <x:v>5.76491684166667</x:v>
      </x:c>
      <x:c r="D345" s="14" t="s">
        <x:v>77</x:v>
      </x:c>
      <x:c r="E345" s="15">
        <x:v>43194.5201256944</x:v>
      </x:c>
      <x:c r="F345" t="s">
        <x:v>82</x:v>
      </x:c>
      <x:c r="G345" s="6">
        <x:v>159.512441046831</x:v>
      </x:c>
      <x:c r="H345" t="s">
        <x:v>83</x:v>
      </x:c>
      <x:c r="I345" s="6">
        <x:v>29.4708864624558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22.68</x:v>
      </x:c>
      <x:c r="R345" s="8">
        <x:v>167920.175903124</x:v>
      </x:c>
      <x:c r="S345" s="12">
        <x:v>355284.590608806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473737</x:v>
      </x:c>
      <x:c r="B346" s="1">
        <x:v>43205.7824373843</x:v>
      </x:c>
      <x:c r="C346" s="6">
        <x:v>5.77156719333333</x:v>
      </x:c>
      <x:c r="D346" s="14" t="s">
        <x:v>77</x:v>
      </x:c>
      <x:c r="E346" s="15">
        <x:v>43194.5201256944</x:v>
      </x:c>
      <x:c r="F346" t="s">
        <x:v>82</x:v>
      </x:c>
      <x:c r="G346" s="6">
        <x:v>159.485205669788</x:v>
      </x:c>
      <x:c r="H346" t="s">
        <x:v>83</x:v>
      </x:c>
      <x:c r="I346" s="6">
        <x:v>29.4708864624558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22.682</x:v>
      </x:c>
      <x:c r="R346" s="8">
        <x:v>167849.711257165</x:v>
      </x:c>
      <x:c r="S346" s="12">
        <x:v>355191.939418816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473745</x:v>
      </x:c>
      <x:c r="B347" s="1">
        <x:v>43205.7824487616</x:v>
      </x:c>
      <x:c r="C347" s="6">
        <x:v>5.78795154</x:v>
      </x:c>
      <x:c r="D347" s="14" t="s">
        <x:v>77</x:v>
      </x:c>
      <x:c r="E347" s="15">
        <x:v>43194.5201256944</x:v>
      </x:c>
      <x:c r="F347" t="s">
        <x:v>82</x:v>
      </x:c>
      <x:c r="G347" s="6">
        <x:v>159.487411457316</x:v>
      </x:c>
      <x:c r="H347" t="s">
        <x:v>83</x:v>
      </x:c>
      <x:c r="I347" s="6">
        <x:v>29.4704356161424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22.682</x:v>
      </x:c>
      <x:c r="R347" s="8">
        <x:v>167846.433213629</x:v>
      </x:c>
      <x:c r="S347" s="12">
        <x:v>355183.792568509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473753</x:v>
      </x:c>
      <x:c r="B348" s="1">
        <x:v>43205.7824615393</x:v>
      </x:c>
      <x:c r="C348" s="6">
        <x:v>5.80633588</x:v>
      </x:c>
      <x:c r="D348" s="14" t="s">
        <x:v>77</x:v>
      </x:c>
      <x:c r="E348" s="15">
        <x:v>43194.5201256944</x:v>
      </x:c>
      <x:c r="F348" t="s">
        <x:v>82</x:v>
      </x:c>
      <x:c r="G348" s="6">
        <x:v>159.512469115414</x:v>
      </x:c>
      <x:c r="H348" t="s">
        <x:v>83</x:v>
      </x:c>
      <x:c r="I348" s="6">
        <x:v>29.4625307872843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22.683</x:v>
      </x:c>
      <x:c r="R348" s="8">
        <x:v>167856.353363117</x:v>
      </x:c>
      <x:c r="S348" s="12">
        <x:v>355181.881219381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473766</x:v>
      </x:c>
      <x:c r="B349" s="1">
        <x:v>43205.7824772338</x:v>
      </x:c>
      <x:c r="C349" s="6">
        <x:v>5.82892055166667</x:v>
      </x:c>
      <x:c r="D349" s="14" t="s">
        <x:v>77</x:v>
      </x:c>
      <x:c r="E349" s="15">
        <x:v>43194.5201256944</x:v>
      </x:c>
      <x:c r="F349" t="s">
        <x:v>82</x:v>
      </x:c>
      <x:c r="G349" s="6">
        <x:v>159.411391782487</x:v>
      </x:c>
      <x:c r="H349" t="s">
        <x:v>83</x:v>
      </x:c>
      <x:c r="I349" s="6">
        <x:v>29.4859748207086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22.682</x:v>
      </x:c>
      <x:c r="R349" s="8">
        <x:v>167914.317304909</x:v>
      </x:c>
      <x:c r="S349" s="12">
        <x:v>355262.194146498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473781</x:v>
      </x:c>
      <x:c r="B350" s="1">
        <x:v>43205.7824846065</x:v>
      </x:c>
      <x:c r="C350" s="6">
        <x:v>5.83957118</x:v>
      </x:c>
      <x:c r="D350" s="14" t="s">
        <x:v>77</x:v>
      </x:c>
      <x:c r="E350" s="15">
        <x:v>43194.5201256944</x:v>
      </x:c>
      <x:c r="F350" t="s">
        <x:v>82</x:v>
      </x:c>
      <x:c r="G350" s="6">
        <x:v>159.390137817719</x:v>
      </x:c>
      <x:c r="H350" t="s">
        <x:v>83</x:v>
      </x:c>
      <x:c r="I350" s="6">
        <x:v>29.4875377620961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22.683</x:v>
      </x:c>
      <x:c r="R350" s="8">
        <x:v>167888.198819606</x:v>
      </x:c>
      <x:c r="S350" s="12">
        <x:v>355229.765959382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473784</x:v>
      </x:c>
      <x:c r="B351" s="1">
        <x:v>43205.7825029282</x:v>
      </x:c>
      <x:c r="C351" s="6">
        <x:v>5.865956025</x:v>
      </x:c>
      <x:c r="D351" s="14" t="s">
        <x:v>77</x:v>
      </x:c>
      <x:c r="E351" s="15">
        <x:v>43194.5201256944</x:v>
      </x:c>
      <x:c r="F351" t="s">
        <x:v>82</x:v>
      </x:c>
      <x:c r="G351" s="6">
        <x:v>159.456064737118</x:v>
      </x:c>
      <x:c r="H351" t="s">
        <x:v>83</x:v>
      </x:c>
      <x:c r="I351" s="6">
        <x:v>29.4712771959771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22.684</x:v>
      </x:c>
      <x:c r="R351" s="8">
        <x:v>167970.458559184</x:v>
      </x:c>
      <x:c r="S351" s="12">
        <x:v>355342.399676684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473794</x:v>
      </x:c>
      <x:c r="B352" s="1">
        <x:v>43205.7825175116</x:v>
      </x:c>
      <x:c r="C352" s="6">
        <x:v>5.88694059166667</x:v>
      </x:c>
      <x:c r="D352" s="14" t="s">
        <x:v>77</x:v>
      </x:c>
      <x:c r="E352" s="15">
        <x:v>43194.5201256944</x:v>
      </x:c>
      <x:c r="F352" t="s">
        <x:v>82</x:v>
      </x:c>
      <x:c r="G352" s="6">
        <x:v>159.409878464863</x:v>
      </x:c>
      <x:c r="H352" t="s">
        <x:v>83</x:v>
      </x:c>
      <x:c r="I352" s="6">
        <x:v>29.4751544772294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22.686</x:v>
      </x:c>
      <x:c r="R352" s="8">
        <x:v>167974.032834061</x:v>
      </x:c>
      <x:c r="S352" s="12">
        <x:v>355337.26484785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473805</x:v>
      </x:c>
      <x:c r="B353" s="1">
        <x:v>43205.7825294329</x:v>
      </x:c>
      <x:c r="C353" s="6">
        <x:v>5.90409156333333</x:v>
      </x:c>
      <x:c r="D353" s="14" t="s">
        <x:v>77</x:v>
      </x:c>
      <x:c r="E353" s="15">
        <x:v>43194.5201256944</x:v>
      </x:c>
      <x:c r="F353" t="s">
        <x:v>82</x:v>
      </x:c>
      <x:c r="G353" s="6">
        <x:v>159.410356091684</x:v>
      </x:c>
      <x:c r="H353" t="s">
        <x:v>83</x:v>
      </x:c>
      <x:c r="I353" s="6">
        <x:v>29.4667086222685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22.689</x:v>
      </x:c>
      <x:c r="R353" s="8">
        <x:v>167975.541352766</x:v>
      </x:c>
      <x:c r="S353" s="12">
        <x:v>355325.54927499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473817</x:v>
      </x:c>
      <x:c r="B354" s="1">
        <x:v>43205.7825407407</x:v>
      </x:c>
      <x:c r="C354" s="6">
        <x:v>5.92037578333333</x:v>
      </x:c>
      <x:c r="D354" s="14" t="s">
        <x:v>77</x:v>
      </x:c>
      <x:c r="E354" s="15">
        <x:v>43194.5201256944</x:v>
      </x:c>
      <x:c r="F354" t="s">
        <x:v>82</x:v>
      </x:c>
      <x:c r="G354" s="6">
        <x:v>159.447156758115</x:v>
      </x:c>
      <x:c r="H354" t="s">
        <x:v>83</x:v>
      </x:c>
      <x:c r="I354" s="6">
        <x:v>29.4703153904688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22.685</x:v>
      </x:c>
      <x:c r="R354" s="8">
        <x:v>167978.104609827</x:v>
      </x:c>
      <x:c r="S354" s="12">
        <x:v>355331.622330571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473824</x:v>
      </x:c>
      <x:c r="B355" s="1">
        <x:v>43205.7825524306</x:v>
      </x:c>
      <x:c r="C355" s="6">
        <x:v>5.937243475</x:v>
      </x:c>
      <x:c r="D355" s="14" t="s">
        <x:v>77</x:v>
      </x:c>
      <x:c r="E355" s="15">
        <x:v>43194.5201256944</x:v>
      </x:c>
      <x:c r="F355" t="s">
        <x:v>82</x:v>
      </x:c>
      <x:c r="G355" s="6">
        <x:v>159.392211417068</x:v>
      </x:c>
      <x:c r="H355" t="s">
        <x:v>83</x:v>
      </x:c>
      <x:c r="I355" s="6">
        <x:v>29.4829090531789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22.684</x:v>
      </x:c>
      <x:c r="R355" s="8">
        <x:v>167984.31111487</x:v>
      </x:c>
      <x:c r="S355" s="12">
        <x:v>355335.078184178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473834</x:v>
      </x:c>
      <x:c r="B356" s="1">
        <x:v>43205.7825641551</x:v>
      </x:c>
      <x:c r="C356" s="6">
        <x:v>5.95411113333333</x:v>
      </x:c>
      <x:c r="D356" s="14" t="s">
        <x:v>77</x:v>
      </x:c>
      <x:c r="E356" s="15">
        <x:v>43194.5201256944</x:v>
      </x:c>
      <x:c r="F356" t="s">
        <x:v>82</x:v>
      </x:c>
      <x:c r="G356" s="6">
        <x:v>159.367232380537</x:v>
      </x:c>
      <x:c r="H356" t="s">
        <x:v>83</x:v>
      </x:c>
      <x:c r="I356" s="6">
        <x:v>29.4783104071385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22.688</x:v>
      </x:c>
      <x:c r="R356" s="8">
        <x:v>167988.195162194</x:v>
      </x:c>
      <x:c r="S356" s="12">
        <x:v>355328.655798311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473845</x:v>
      </x:c>
      <x:c r="B357" s="1">
        <x:v>43205.7825755787</x:v>
      </x:c>
      <x:c r="C357" s="6">
        <x:v>5.970578715</x:v>
      </x:c>
      <x:c r="D357" s="14" t="s">
        <x:v>77</x:v>
      </x:c>
      <x:c r="E357" s="15">
        <x:v>43194.5201256944</x:v>
      </x:c>
      <x:c r="F357" t="s">
        <x:v>82</x:v>
      </x:c>
      <x:c r="G357" s="6">
        <x:v>159.426150324024</x:v>
      </x:c>
      <x:c r="H357" t="s">
        <x:v>83</x:v>
      </x:c>
      <x:c r="I357" s="6">
        <x:v>29.4704055597231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22.686</x:v>
      </x:c>
      <x:c r="R357" s="8">
        <x:v>167982.81006571</x:v>
      </x:c>
      <x:c r="S357" s="12">
        <x:v>355338.018759616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473852</x:v>
      </x:c>
      <x:c r="B358" s="1">
        <x:v>43205.7825872685</x:v>
      </x:c>
      <x:c r="C358" s="6">
        <x:v>5.987396385</x:v>
      </x:c>
      <x:c r="D358" s="14" t="s">
        <x:v>77</x:v>
      </x:c>
      <x:c r="E358" s="15">
        <x:v>43194.5201256944</x:v>
      </x:c>
      <x:c r="F358" t="s">
        <x:v>82</x:v>
      </x:c>
      <x:c r="G358" s="6">
        <x:v>159.42444790474</x:v>
      </x:c>
      <x:c r="H358" t="s">
        <x:v>83</x:v>
      </x:c>
      <x:c r="I358" s="6">
        <x:v>29.4679709906973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22.687</x:v>
      </x:c>
      <x:c r="R358" s="8">
        <x:v>167989.668104699</x:v>
      </x:c>
      <x:c r="S358" s="12">
        <x:v>355328.684787017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473861</x:v>
      </x:c>
      <x:c r="B359" s="1">
        <x:v>43205.7825989583</x:v>
      </x:c>
      <x:c r="C359" s="6">
        <x:v>6.00421402</x:v>
      </x:c>
      <x:c r="D359" s="14" t="s">
        <x:v>77</x:v>
      </x:c>
      <x:c r="E359" s="15">
        <x:v>43194.5201256944</x:v>
      </x:c>
      <x:c r="F359" t="s">
        <x:v>82</x:v>
      </x:c>
      <x:c r="G359" s="6">
        <x:v>159.300532135779</x:v>
      </x:c>
      <x:c r="H359" t="s">
        <x:v>83</x:v>
      </x:c>
      <x:c r="I359" s="6">
        <x:v>29.4877481581079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22.689</x:v>
      </x:c>
      <x:c r="R359" s="8">
        <x:v>167994.642255367</x:v>
      </x:c>
      <x:c r="S359" s="12">
        <x:v>355332.172302067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473867</x:v>
      </x:c>
      <x:c r="B360" s="1">
        <x:v>43205.7826101505</x:v>
      </x:c>
      <x:c r="C360" s="6">
        <x:v>6.02034825333333</x:v>
      </x:c>
      <x:c r="D360" s="14" t="s">
        <x:v>77</x:v>
      </x:c>
      <x:c r="E360" s="15">
        <x:v>43194.5201256944</x:v>
      </x:c>
      <x:c r="F360" t="s">
        <x:v>82</x:v>
      </x:c>
      <x:c r="G360" s="6">
        <x:v>159.370041862669</x:v>
      </x:c>
      <x:c r="H360" t="s">
        <x:v>83</x:v>
      </x:c>
      <x:c r="I360" s="6">
        <x:v>29.4735314287177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22.689</x:v>
      </x:c>
      <x:c r="R360" s="8">
        <x:v>167991.088394227</x:v>
      </x:c>
      <x:c r="S360" s="12">
        <x:v>355322.325855928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473875</x:v>
      </x:c>
      <x:c r="B361" s="1">
        <x:v>43205.7826220718</x:v>
      </x:c>
      <x:c r="C361" s="6">
        <x:v>6.03749928333333</x:v>
      </x:c>
      <x:c r="D361" s="14" t="s">
        <x:v>77</x:v>
      </x:c>
      <x:c r="E361" s="15">
        <x:v>43194.5201256944</x:v>
      </x:c>
      <x:c r="F361" t="s">
        <x:v>82</x:v>
      </x:c>
      <x:c r="G361" s="6">
        <x:v>159.286413891256</x:v>
      </x:c>
      <x:c r="H361" t="s">
        <x:v>83</x:v>
      </x:c>
      <x:c r="I361" s="6">
        <x:v>29.4850731240858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22.691</x:v>
      </x:c>
      <x:c r="R361" s="8">
        <x:v>167992.367401874</x:v>
      </x:c>
      <x:c r="S361" s="12">
        <x:v>355329.560917232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473888</x:v>
      </x:c>
      <x:c r="B362" s="1">
        <x:v>43205.7826335301</x:v>
      </x:c>
      <x:c r="C362" s="6">
        <x:v>6.054000205</x:v>
      </x:c>
      <x:c r="D362" s="14" t="s">
        <x:v>77</x:v>
      </x:c>
      <x:c r="E362" s="15">
        <x:v>43194.5201256944</x:v>
      </x:c>
      <x:c r="F362" t="s">
        <x:v>82</x:v>
      </x:c>
      <x:c r="G362" s="6">
        <x:v>159.362169427012</x:v>
      </x:c>
      <x:c r="H362" t="s">
        <x:v>83</x:v>
      </x:c>
      <x:c r="I362" s="6">
        <x:v>29.4723592275041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22.69</x:v>
      </x:c>
      <x:c r="R362" s="8">
        <x:v>168005.546844015</x:v>
      </x:c>
      <x:c r="S362" s="12">
        <x:v>355322.442008999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473896</x:v>
      </x:c>
      <x:c r="B363" s="1">
        <x:v>43205.7826449421</x:v>
      </x:c>
      <x:c r="C363" s="6">
        <x:v>6.07041782333333</x:v>
      </x:c>
      <x:c r="D363" s="14" t="s">
        <x:v>77</x:v>
      </x:c>
      <x:c r="E363" s="15">
        <x:v>43194.5201256944</x:v>
      </x:c>
      <x:c r="F363" t="s">
        <x:v>82</x:v>
      </x:c>
      <x:c r="G363" s="6">
        <x:v>159.339309329678</x:v>
      </x:c>
      <x:c r="H363" t="s">
        <x:v>83</x:v>
      </x:c>
      <x:c r="I363" s="6">
        <x:v>29.4742527835151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22.691</x:v>
      </x:c>
      <x:c r="R363" s="8">
        <x:v>168010.863781651</x:v>
      </x:c>
      <x:c r="S363" s="12">
        <x:v>355320.702420753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473902</x:v>
      </x:c>
      <x:c r="B364" s="1">
        <x:v>43205.782656794</x:v>
      </x:c>
      <x:c r="C364" s="6">
        <x:v>6.08748554666667</x:v>
      </x:c>
      <x:c r="D364" s="14" t="s">
        <x:v>77</x:v>
      </x:c>
      <x:c r="E364" s="15">
        <x:v>43194.5201256944</x:v>
      </x:c>
      <x:c r="F364" t="s">
        <x:v>82</x:v>
      </x:c>
      <x:c r="G364" s="6">
        <x:v>159.296778800489</x:v>
      </x:c>
      <x:c r="H364" t="s">
        <x:v>83</x:v>
      </x:c>
      <x:c r="I364" s="6">
        <x:v>29.4857343682515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22.69</x:v>
      </x:c>
      <x:c r="R364" s="8">
        <x:v>167996.041569253</x:v>
      </x:c>
      <x:c r="S364" s="12">
        <x:v>355311.944783459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473913</x:v>
      </x:c>
      <x:c r="B365" s="1">
        <x:v>43205.7826684838</x:v>
      </x:c>
      <x:c r="C365" s="6">
        <x:v>6.10435320333333</x:v>
      </x:c>
      <x:c r="D365" s="14" t="s">
        <x:v>77</x:v>
      </x:c>
      <x:c r="E365" s="15">
        <x:v>43194.5201256944</x:v>
      </x:c>
      <x:c r="F365" t="s">
        <x:v>82</x:v>
      </x:c>
      <x:c r="G365" s="6">
        <x:v>159.319554192182</x:v>
      </x:c>
      <x:c r="H365" t="s">
        <x:v>83</x:v>
      </x:c>
      <x:c r="I365" s="6">
        <x:v>29.4810756053093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22.69</x:v>
      </x:c>
      <x:c r="R365" s="8">
        <x:v>168013.709677383</x:v>
      </x:c>
      <x:c r="S365" s="12">
        <x:v>355323.88470059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473928</x:v>
      </x:c>
      <x:c r="B366" s="1">
        <x:v>43205.7826801736</x:v>
      </x:c>
      <x:c r="C366" s="6">
        <x:v>6.12118745166667</x:v>
      </x:c>
      <x:c r="D366" s="14" t="s">
        <x:v>77</x:v>
      </x:c>
      <x:c r="E366" s="15">
        <x:v>43194.5201256944</x:v>
      </x:c>
      <x:c r="F366" t="s">
        <x:v>82</x:v>
      </x:c>
      <x:c r="G366" s="6">
        <x:v>159.347433771014</x:v>
      </x:c>
      <x:c r="H366" t="s">
        <x:v>83</x:v>
      </x:c>
      <x:c r="I366" s="6">
        <x:v>29.4642439995628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22.694</x:v>
      </x:c>
      <x:c r="R366" s="8">
        <x:v>168019.432651992</x:v>
      </x:c>
      <x:c r="S366" s="12">
        <x:v>355313.353959844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473932</x:v>
      </x:c>
      <x:c r="B367" s="1">
        <x:v>43205.7826913542</x:v>
      </x:c>
      <x:c r="C367" s="6">
        <x:v>6.13727166333333</x:v>
      </x:c>
      <x:c r="D367" s="14" t="s">
        <x:v>77</x:v>
      </x:c>
      <x:c r="E367" s="15">
        <x:v>43194.5201256944</x:v>
      </x:c>
      <x:c r="F367" t="s">
        <x:v>82</x:v>
      </x:c>
      <x:c r="G367" s="6">
        <x:v>159.386688367344</x:v>
      </x:c>
      <x:c r="H367" t="s">
        <x:v>83</x:v>
      </x:c>
      <x:c r="I367" s="6">
        <x:v>29.4617793786665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22.692</x:v>
      </x:c>
      <x:c r="R367" s="8">
        <x:v>168008.167986666</x:v>
      </x:c>
      <x:c r="S367" s="12">
        <x:v>355316.304696169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473939</x:v>
      </x:c>
      <x:c r="B368" s="1">
        <x:v>43205.7827034375</x:v>
      </x:c>
      <x:c r="C368" s="6">
        <x:v>6.15468941666667</x:v>
      </x:c>
      <x:c r="D368" s="14" t="s">
        <x:v>77</x:v>
      </x:c>
      <x:c r="E368" s="15">
        <x:v>43194.5201256944</x:v>
      </x:c>
      <x:c r="F368" t="s">
        <x:v>82</x:v>
      </x:c>
      <x:c r="G368" s="6">
        <x:v>159.280964725584</x:v>
      </x:c>
      <x:c r="H368" t="s">
        <x:v>83</x:v>
      </x:c>
      <x:c r="I368" s="6">
        <x:v>29.4806247576257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22.693</x:v>
      </x:c>
      <x:c r="R368" s="8">
        <x:v>168018.173412048</x:v>
      </x:c>
      <x:c r="S368" s="12">
        <x:v>355327.44117096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473953</x:v>
      </x:c>
      <x:c r="B369" s="1">
        <x:v>43205.7827147338</x:v>
      </x:c>
      <x:c r="C369" s="6">
        <x:v>6.17092366166667</x:v>
      </x:c>
      <x:c r="D369" s="14" t="s">
        <x:v>77</x:v>
      </x:c>
      <x:c r="E369" s="15">
        <x:v>43194.5201256944</x:v>
      </x:c>
      <x:c r="F369" t="s">
        <x:v>82</x:v>
      </x:c>
      <x:c r="G369" s="6">
        <x:v>159.284570854528</x:v>
      </x:c>
      <x:c r="H369" t="s">
        <x:v>83</x:v>
      </x:c>
      <x:c r="I369" s="6">
        <x:v>29.4826686009419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22.692</x:v>
      </x:c>
      <x:c r="R369" s="8">
        <x:v>168022.909008558</x:v>
      </x:c>
      <x:c r="S369" s="12">
        <x:v>355325.593840323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473958</x:v>
      </x:c>
      <x:c r="B370" s="1">
        <x:v>43205.7827267361</x:v>
      </x:c>
      <x:c r="C370" s="6">
        <x:v>6.18820796</x:v>
      </x:c>
      <x:c r="D370" s="14" t="s">
        <x:v>77</x:v>
      </x:c>
      <x:c r="E370" s="15">
        <x:v>43194.5201256944</x:v>
      </x:c>
      <x:c r="F370" t="s">
        <x:v>82</x:v>
      </x:c>
      <x:c r="G370" s="6">
        <x:v>159.286694070772</x:v>
      </x:c>
      <x:c r="H370" t="s">
        <x:v>83</x:v>
      </x:c>
      <x:c r="I370" s="6">
        <x:v>29.4794525539323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22.693</x:v>
      </x:c>
      <x:c r="R370" s="8">
        <x:v>168024.695669848</x:v>
      </x:c>
      <x:c r="S370" s="12">
        <x:v>355316.309077287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473967</x:v>
      </x:c>
      <x:c r="B371" s="1">
        <x:v>43205.782740081</x:v>
      </x:c>
      <x:c r="C371" s="6">
        <x:v>6.207425755</x:v>
      </x:c>
      <x:c r="D371" s="14" t="s">
        <x:v>77</x:v>
      </x:c>
      <x:c r="E371" s="15">
        <x:v>43194.5201256944</x:v>
      </x:c>
      <x:c r="F371" t="s">
        <x:v>82</x:v>
      </x:c>
      <x:c r="G371" s="6">
        <x:v>159.35127510656</x:v>
      </x:c>
      <x:c r="H371" t="s">
        <x:v>83</x:v>
      </x:c>
      <x:c r="I371" s="6">
        <x:v>29.4690229647513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22.692</x:v>
      </x:c>
      <x:c r="R371" s="8">
        <x:v>168050.855620511</x:v>
      </x:c>
      <x:c r="S371" s="12">
        <x:v>355341.535317464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473982</x:v>
      </x:c>
      <x:c r="B372" s="1">
        <x:v>43205.7827542014</x:v>
      </x:c>
      <x:c r="C372" s="6">
        <x:v>6.22777695666667</x:v>
      </x:c>
      <x:c r="D372" s="14" t="s">
        <x:v>77</x:v>
      </x:c>
      <x:c r="E372" s="15">
        <x:v>43194.5201256944</x:v>
      </x:c>
      <x:c r="F372" t="s">
        <x:v>82</x:v>
      </x:c>
      <x:c r="G372" s="6">
        <x:v>159.268624854485</x:v>
      </x:c>
      <x:c r="H372" t="s">
        <x:v>83</x:v>
      </x:c>
      <x:c r="I372" s="6">
        <x:v>29.4831495054327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22.693</x:v>
      </x:c>
      <x:c r="R372" s="8">
        <x:v>168059.160194294</x:v>
      </x:c>
      <x:c r="S372" s="12">
        <x:v>355348.89659069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473992</x:v>
      </x:c>
      <x:c r="B373" s="1">
        <x:v>43205.7827685995</x:v>
      </x:c>
      <x:c r="C373" s="6">
        <x:v>6.24849478833333</x:v>
      </x:c>
      <x:c r="D373" s="14" t="s">
        <x:v>77</x:v>
      </x:c>
      <x:c r="E373" s="15">
        <x:v>43194.5201256944</x:v>
      </x:c>
      <x:c r="F373" t="s">
        <x:v>82</x:v>
      </x:c>
      <x:c r="G373" s="6">
        <x:v>159.440122416153</x:v>
      </x:c>
      <x:c r="H373" t="s">
        <x:v>83</x:v>
      </x:c>
      <x:c r="I373" s="6">
        <x:v>29.4536341200533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22.691</x:v>
      </x:c>
      <x:c r="R373" s="8">
        <x:v>168061.178981041</x:v>
      </x:c>
      <x:c r="S373" s="12">
        <x:v>355353.861260065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474002</x:v>
      </x:c>
      <x:c r="B374" s="1">
        <x:v>43205.7827723032</x:v>
      </x:c>
      <x:c r="C374" s="6">
        <x:v>6.25381180666667</x:v>
      </x:c>
      <x:c r="D374" s="14" t="s">
        <x:v>77</x:v>
      </x:c>
      <x:c r="E374" s="15">
        <x:v>43194.5201256944</x:v>
      </x:c>
      <x:c r="F374" t="s">
        <x:v>82</x:v>
      </x:c>
      <x:c r="G374" s="6">
        <x:v>159.306151207409</x:v>
      </x:c>
      <x:c r="H374" t="s">
        <x:v>83</x:v>
      </x:c>
      <x:c r="I374" s="6">
        <x:v>29.4726898483168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22.694</x:v>
      </x:c>
      <x:c r="R374" s="8">
        <x:v>168007.408593059</x:v>
      </x:c>
      <x:c r="S374" s="12">
        <x:v>355287.817630833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474005</x:v>
      </x:c>
      <x:c r="B375" s="1">
        <x:v>43205.7827835995</x:v>
      </x:c>
      <x:c r="C375" s="6">
        <x:v>6.27011273333333</x:v>
      </x:c>
      <x:c r="D375" s="14" t="s">
        <x:v>77</x:v>
      </x:c>
      <x:c r="E375" s="15">
        <x:v>43194.5201256944</x:v>
      </x:c>
      <x:c r="F375" t="s">
        <x:v>82</x:v>
      </x:c>
      <x:c r="G375" s="6">
        <x:v>159.283136595489</x:v>
      </x:c>
      <x:c r="H375" t="s">
        <x:v>83</x:v>
      </x:c>
      <x:c r="I375" s="6">
        <x:v>29.4690530211574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22.697</x:v>
      </x:c>
      <x:c r="R375" s="8">
        <x:v>168024.698601163</x:v>
      </x:c>
      <x:c r="S375" s="12">
        <x:v>355296.378845168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474018</x:v>
      </x:c>
      <x:c r="B376" s="1">
        <x:v>43205.7827954861</x:v>
      </x:c>
      <x:c r="C376" s="6">
        <x:v>6.28721372833333</x:v>
      </x:c>
      <x:c r="D376" s="14" t="s">
        <x:v>77</x:v>
      </x:c>
      <x:c r="E376" s="15">
        <x:v>43194.5201256944</x:v>
      </x:c>
      <x:c r="F376" t="s">
        <x:v>82</x:v>
      </x:c>
      <x:c r="G376" s="6">
        <x:v>159.344264034319</x:v>
      </x:c>
      <x:c r="H376" t="s">
        <x:v>83</x:v>
      </x:c>
      <x:c r="I376" s="6">
        <x:v>29.4621099984379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22.695</x:v>
      </x:c>
      <x:c r="R376" s="8">
        <x:v>168044.952709975</x:v>
      </x:c>
      <x:c r="S376" s="12">
        <x:v>355305.369045758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474030</x:v>
      </x:c>
      <x:c r="B377" s="1">
        <x:v>43205.7828068634</x:v>
      </x:c>
      <x:c r="C377" s="6">
        <x:v>6.30359797</x:v>
      </x:c>
      <x:c r="D377" s="14" t="s">
        <x:v>77</x:v>
      </x:c>
      <x:c r="E377" s="15">
        <x:v>43194.5201256944</x:v>
      </x:c>
      <x:c r="F377" t="s">
        <x:v>82</x:v>
      </x:c>
      <x:c r="G377" s="6">
        <x:v>159.31891255556</x:v>
      </x:c>
      <x:c r="H377" t="s">
        <x:v>83</x:v>
      </x:c>
      <x:c r="I377" s="6">
        <x:v>29.4645145068439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22.696</x:v>
      </x:c>
      <x:c r="R377" s="8">
        <x:v>168048.042462967</x:v>
      </x:c>
      <x:c r="S377" s="12">
        <x:v>355321.430849081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474047</x:v>
      </x:c>
      <x:c r="B378" s="1">
        <x:v>43205.78281875</x:v>
      </x:c>
      <x:c r="C378" s="6">
        <x:v>6.320699</x:v>
      </x:c>
      <x:c r="D378" s="14" t="s">
        <x:v>77</x:v>
      </x:c>
      <x:c r="E378" s="15">
        <x:v>43194.5201256944</x:v>
      </x:c>
      <x:c r="F378" t="s">
        <x:v>82</x:v>
      </x:c>
      <x:c r="G378" s="6">
        <x:v>159.278959031709</x:v>
      </x:c>
      <x:c r="H378" t="s">
        <x:v>83</x:v>
      </x:c>
      <x:c r="I378" s="6">
        <x:v>29.4726898483168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22.696</x:v>
      </x:c>
      <x:c r="R378" s="8">
        <x:v>168055.80223164</x:v>
      </x:c>
      <x:c r="S378" s="12">
        <x:v>355315.821013058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474057</x:v>
      </x:c>
      <x:c r="B379" s="1">
        <x:v>43205.7828304398</x:v>
      </x:c>
      <x:c r="C379" s="6">
        <x:v>6.33754999833333</x:v>
      </x:c>
      <x:c r="D379" s="14" t="s">
        <x:v>77</x:v>
      </x:c>
      <x:c r="E379" s="15">
        <x:v>43194.5201256944</x:v>
      </x:c>
      <x:c r="F379" t="s">
        <x:v>82</x:v>
      </x:c>
      <x:c r="G379" s="6">
        <x:v>159.222051201706</x:v>
      </x:c>
      <x:c r="H379" t="s">
        <x:v>83</x:v>
      </x:c>
      <x:c r="I379" s="6">
        <x:v>29.4871169701123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22.695</x:v>
      </x:c>
      <x:c r="R379" s="8">
        <x:v>168058.688226564</x:v>
      </x:c>
      <x:c r="S379" s="12">
        <x:v>355332.430004923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474064</x:v>
      </x:c>
      <x:c r="B380" s="1">
        <x:v>43205.7828417477</x:v>
      </x:c>
      <x:c r="C380" s="6">
        <x:v>6.35381756</x:v>
      </x:c>
      <x:c r="D380" s="14" t="s">
        <x:v>77</x:v>
      </x:c>
      <x:c r="E380" s="15">
        <x:v>43194.5201256944</x:v>
      </x:c>
      <x:c r="F380" t="s">
        <x:v>82</x:v>
      </x:c>
      <x:c r="G380" s="6">
        <x:v>159.195901761428</x:v>
      </x:c>
      <x:c r="H380" t="s">
        <x:v>83</x:v>
      </x:c>
      <x:c r="I380" s="6">
        <x:v>29.4869065741404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22.697</x:v>
      </x:c>
      <x:c r="R380" s="8">
        <x:v>168055.087490573</x:v>
      </x:c>
      <x:c r="S380" s="12">
        <x:v>355312.81282462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474077</x:v>
      </x:c>
      <x:c r="B381" s="1">
        <x:v>43205.7828541319</x:v>
      </x:c>
      <x:c r="C381" s="6">
        <x:v>6.37165190833333</x:v>
      </x:c>
      <x:c r="D381" s="14" t="s">
        <x:v>77</x:v>
      </x:c>
      <x:c r="E381" s="15">
        <x:v>43194.5201256944</x:v>
      </x:c>
      <x:c r="F381" t="s">
        <x:v>82</x:v>
      </x:c>
      <x:c r="G381" s="6">
        <x:v>159.292810988359</x:v>
      </x:c>
      <x:c r="H381" t="s">
        <x:v>83</x:v>
      </x:c>
      <x:c r="I381" s="6">
        <x:v>29.4615088716059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22.699</x:v>
      </x:c>
      <x:c r="R381" s="8">
        <x:v>168068.915067909</x:v>
      </x:c>
      <x:c r="S381" s="12">
        <x:v>355330.374693447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474087</x:v>
      </x:c>
      <x:c r="B382" s="1">
        <x:v>43205.7828746181</x:v>
      </x:c>
      <x:c r="C382" s="6">
        <x:v>6.40117032666667</x:v>
      </x:c>
      <x:c r="D382" s="14" t="s">
        <x:v>77</x:v>
      </x:c>
      <x:c r="E382" s="15">
        <x:v>43194.5201256944</x:v>
      </x:c>
      <x:c r="F382" t="s">
        <x:v>82</x:v>
      </x:c>
      <x:c r="G382" s="6">
        <x:v>159.205344818574</x:v>
      </x:c>
      <x:c r="H382" t="s">
        <x:v>83</x:v>
      </x:c>
      <x:c r="I382" s="6">
        <x:v>29.4710668009984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22.702</x:v>
      </x:c>
      <x:c r="R382" s="8">
        <x:v>168117.401028426</x:v>
      </x:c>
      <x:c r="S382" s="12">
        <x:v>355392.128054543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474098</x:v>
      </x:c>
      <x:c r="B383" s="1">
        <x:v>43205.7828884607</x:v>
      </x:c>
      <x:c r="C383" s="6">
        <x:v>6.42108814666667</x:v>
      </x:c>
      <x:c r="D383" s="14" t="s">
        <x:v>77</x:v>
      </x:c>
      <x:c r="E383" s="15">
        <x:v>43194.5201256944</x:v>
      </x:c>
      <x:c r="F383" t="s">
        <x:v>82</x:v>
      </x:c>
      <x:c r="G383" s="6">
        <x:v>159.215929053033</x:v>
      </x:c>
      <x:c r="H383" t="s">
        <x:v>83</x:v>
      </x:c>
      <x:c r="I383" s="6">
        <x:v>29.4744631786934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</x:v>
      </x:c>
      <x:c r="R383" s="8">
        <x:v>168118.182631171</x:v>
      </x:c>
      <x:c r="S383" s="12">
        <x:v>355388.793551547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474109</x:v>
      </x:c>
      <x:c r="B384" s="1">
        <x:v>43205.7828997685</x:v>
      </x:c>
      <x:c r="C384" s="6">
        <x:v>6.437405765</x:v>
      </x:c>
      <x:c r="D384" s="14" t="s">
        <x:v>77</x:v>
      </x:c>
      <x:c r="E384" s="15">
        <x:v>43194.5201256944</x:v>
      </x:c>
      <x:c r="F384" t="s">
        <x:v>82</x:v>
      </x:c>
      <x:c r="G384" s="6">
        <x:v>159.213873458363</x:v>
      </x:c>
      <x:c r="H384" t="s">
        <x:v>83</x:v>
      </x:c>
      <x:c r="I384" s="6">
        <x:v>29.4748839690897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</x:v>
      </x:c>
      <x:c r="R384" s="8">
        <x:v>168106.4566006</x:v>
      </x:c>
      <x:c r="S384" s="12">
        <x:v>355349.404447322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474127</x:v>
      </x:c>
      <x:c r="B385" s="1">
        <x:v>43205.7829113426</x:v>
      </x:c>
      <x:c r="C385" s="6">
        <x:v>6.45404006166667</x:v>
      </x:c>
      <x:c r="D385" s="14" t="s">
        <x:v>77</x:v>
      </x:c>
      <x:c r="E385" s="15">
        <x:v>43194.5201256944</x:v>
      </x:c>
      <x:c r="F385" t="s">
        <x:v>82</x:v>
      </x:c>
      <x:c r="G385" s="6">
        <x:v>159.172675719143</x:v>
      </x:c>
      <x:c r="H385" t="s">
        <x:v>83</x:v>
      </x:c>
      <x:c r="I385" s="6">
        <x:v>29.4749741384671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22.703</x:v>
      </x:c>
      <x:c r="R385" s="8">
        <x:v>168100.037049858</x:v>
      </x:c>
      <x:c r="S385" s="12">
        <x:v>355341.807901262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474137</x:v>
      </x:c>
      <x:c r="B386" s="1">
        <x:v>43205.7829228819</x:v>
      </x:c>
      <x:c r="C386" s="6">
        <x:v>6.470674335</x:v>
      </x:c>
      <x:c r="D386" s="14" t="s">
        <x:v>77</x:v>
      </x:c>
      <x:c r="E386" s="15">
        <x:v>43194.5201256944</x:v>
      </x:c>
      <x:c r="F386" t="s">
        <x:v>82</x:v>
      </x:c>
      <x:c r="G386" s="6">
        <x:v>159.30462258461</x:v>
      </x:c>
      <x:c r="H386" t="s">
        <x:v>83</x:v>
      </x:c>
      <x:c r="I386" s="6">
        <x:v>29.4563091290029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</x:v>
      </x:c>
      <x:c r="R386" s="8">
        <x:v>168104.724232129</x:v>
      </x:c>
      <x:c r="S386" s="12">
        <x:v>355328.856030415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474147</x:v>
      </x:c>
      <x:c r="B387" s="1">
        <x:v>43205.7829343403</x:v>
      </x:c>
      <x:c r="C387" s="6">
        <x:v>6.48717529333333</x:v>
      </x:c>
      <x:c r="D387" s="14" t="s">
        <x:v>77</x:v>
      </x:c>
      <x:c r="E387" s="15">
        <x:v>43194.5201256944</x:v>
      </x:c>
      <x:c r="F387" t="s">
        <x:v>82</x:v>
      </x:c>
      <x:c r="G387" s="6">
        <x:v>159.15440497944</x:v>
      </x:c>
      <x:c r="H387" t="s">
        <x:v>83</x:v>
      </x:c>
      <x:c r="I387" s="6">
        <x:v>29.481496396535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22.702</x:v>
      </x:c>
      <x:c r="R387" s="8">
        <x:v>168103.886094132</x:v>
      </x:c>
      <x:c r="S387" s="12">
        <x:v>355329.317260991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474165</x:v>
      </x:c>
      <x:c r="B388" s="1">
        <x:v>43205.7829457523</x:v>
      </x:c>
      <x:c r="C388" s="6">
        <x:v>6.50359293333333</x:v>
      </x:c>
      <x:c r="D388" s="14" t="s">
        <x:v>77</x:v>
      </x:c>
      <x:c r="E388" s="15">
        <x:v>43194.5201256944</x:v>
      </x:c>
      <x:c r="F388" t="s">
        <x:v>82</x:v>
      </x:c>
      <x:c r="G388" s="6">
        <x:v>159.218785363324</x:v>
      </x:c>
      <x:c r="H388" t="s">
        <x:v>83</x:v>
      </x:c>
      <x:c r="I388" s="6">
        <x:v>29.4710968574236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22.701</x:v>
      </x:c>
      <x:c r="R388" s="8">
        <x:v>168107.66861566</x:v>
      </x:c>
      <x:c r="S388" s="12">
        <x:v>355332.578603843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474172</x:v>
      </x:c>
      <x:c r="B389" s="1">
        <x:v>43205.7829575579</x:v>
      </x:c>
      <x:c r="C389" s="6">
        <x:v>6.52059384833333</x:v>
      </x:c>
      <x:c r="D389" s="14" t="s">
        <x:v>77</x:v>
      </x:c>
      <x:c r="E389" s="15">
        <x:v>43194.5201256944</x:v>
      </x:c>
      <x:c r="F389" t="s">
        <x:v>82</x:v>
      </x:c>
      <x:c r="G389" s="6">
        <x:v>159.235229705875</x:v>
      </x:c>
      <x:c r="H389" t="s">
        <x:v>83</x:v>
      </x:c>
      <x:c r="I389" s="6">
        <x:v>29.4677305395312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22.701</x:v>
      </x:c>
      <x:c r="R389" s="8">
        <x:v>168107.783831429</x:v>
      </x:c>
      <x:c r="S389" s="12">
        <x:v>355335.147656893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474183</x:v>
      </x:c>
      <x:c r="B390" s="1">
        <x:v>43205.7829690162</x:v>
      </x:c>
      <x:c r="C390" s="6">
        <x:v>6.53711151166667</x:v>
      </x:c>
      <x:c r="D390" s="14" t="s">
        <x:v>77</x:v>
      </x:c>
      <x:c r="E390" s="15">
        <x:v>43194.5201256944</x:v>
      </x:c>
      <x:c r="F390" t="s">
        <x:v>82</x:v>
      </x:c>
      <x:c r="G390" s="6">
        <x:v>159.180736612966</x:v>
      </x:c>
      <x:c r="H390" t="s">
        <x:v>83</x:v>
      </x:c>
      <x:c r="I390" s="6">
        <x:v>29.4677605959264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22.705</x:v>
      </x:c>
      <x:c r="R390" s="8">
        <x:v>168107.915594696</x:v>
      </x:c>
      <x:c r="S390" s="12">
        <x:v>355324.079526193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474197</x:v>
      </x:c>
      <x:c r="B391" s="1">
        <x:v>43205.7829805208</x:v>
      </x:c>
      <x:c r="C391" s="6">
        <x:v>6.55367909166667</x:v>
      </x:c>
      <x:c r="D391" s="14" t="s">
        <x:v>77</x:v>
      </x:c>
      <x:c r="E391" s="15">
        <x:v>43194.5201256944</x:v>
      </x:c>
      <x:c r="F391" t="s">
        <x:v>82</x:v>
      </x:c>
      <x:c r="G391" s="6">
        <x:v>159.235864572343</x:v>
      </x:c>
      <x:c r="H391" t="s">
        <x:v>83</x:v>
      </x:c>
      <x:c r="I391" s="6">
        <x:v>29.4592546469444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22.704</x:v>
      </x:c>
      <x:c r="R391" s="8">
        <x:v>168113.418420158</x:v>
      </x:c>
      <x:c r="S391" s="12">
        <x:v>355324.901005519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474208</x:v>
      </x:c>
      <x:c r="B392" s="1">
        <x:v>43205.7829921296</x:v>
      </x:c>
      <x:c r="C392" s="6">
        <x:v>6.570396775</x:v>
      </x:c>
      <x:c r="D392" s="14" t="s">
        <x:v>77</x:v>
      </x:c>
      <x:c r="E392" s="15">
        <x:v>43194.5201256944</x:v>
      </x:c>
      <x:c r="F392" t="s">
        <x:v>82</x:v>
      </x:c>
      <x:c r="G392" s="6">
        <x:v>159.218542037281</x:v>
      </x:c>
      <x:c r="H392" t="s">
        <x:v>83</x:v>
      </x:c>
      <x:c r="I392" s="6">
        <x:v>29.4628012944277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22.704</x:v>
      </x:c>
      <x:c r="R392" s="8">
        <x:v>168125.704669896</x:v>
      </x:c>
      <x:c r="S392" s="12">
        <x:v>355328.75411823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474218</x:v>
      </x:c>
      <x:c r="B393" s="1">
        <x:v>43205.7830039352</x:v>
      </x:c>
      <x:c r="C393" s="6">
        <x:v>6.58738108833333</x:v>
      </x:c>
      <x:c r="D393" s="14" t="s">
        <x:v>77</x:v>
      </x:c>
      <x:c r="E393" s="15">
        <x:v>43194.5201256944</x:v>
      </x:c>
      <x:c r="F393" t="s">
        <x:v>82</x:v>
      </x:c>
      <x:c r="G393" s="6">
        <x:v>159.216127869498</x:v>
      </x:c>
      <x:c r="H393" t="s">
        <x:v>83</x:v>
      </x:c>
      <x:c r="I393" s="6">
        <x:v>29.4660774382323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22.703</x:v>
      </x:c>
      <x:c r="R393" s="8">
        <x:v>168118.399753369</x:v>
      </x:c>
      <x:c r="S393" s="12">
        <x:v>355317.306197037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474234</x:v>
      </x:c>
      <x:c r="B394" s="1">
        <x:v>43205.783015544</x:v>
      </x:c>
      <x:c r="C394" s="6">
        <x:v>6.60409877166667</x:v>
      </x:c>
      <x:c r="D394" s="14" t="s">
        <x:v>77</x:v>
      </x:c>
      <x:c r="E394" s="15">
        <x:v>43194.5201256944</x:v>
      </x:c>
      <x:c r="F394" t="s">
        <x:v>82</x:v>
      </x:c>
      <x:c r="G394" s="6">
        <x:v>159.193637495258</x:v>
      </x:c>
      <x:c r="H394" t="s">
        <x:v>83</x:v>
      </x:c>
      <x:c r="I394" s="6">
        <x:v>29.4595552101455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22.707</x:v>
      </x:c>
      <x:c r="R394" s="8">
        <x:v>168124.086412352</x:v>
      </x:c>
      <x:c r="S394" s="12">
        <x:v>355332.815356654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474246</x:v>
      </x:c>
      <x:c r="B395" s="1">
        <x:v>43205.7830268866</x:v>
      </x:c>
      <x:c r="C395" s="6">
        <x:v>6.62041633333333</x:v>
      </x:c>
      <x:c r="D395" s="14" t="s">
        <x:v>77</x:v>
      </x:c>
      <x:c r="E395" s="15">
        <x:v>43194.5201256944</x:v>
      </x:c>
      <x:c r="F395" t="s">
        <x:v>82</x:v>
      </x:c>
      <x:c r="G395" s="6">
        <x:v>159.12416109574</x:v>
      </x:c>
      <x:c r="H395" t="s">
        <x:v>83</x:v>
      </x:c>
      <x:c r="I395" s="6">
        <x:v>29.4821275834724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22.704</x:v>
      </x:c>
      <x:c r="R395" s="8">
        <x:v>168125.687900135</x:v>
      </x:c>
      <x:c r="S395" s="12">
        <x:v>355337.99953288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474257</x:v>
      </x:c>
      <x:c r="B396" s="1">
        <x:v>43205.7830383102</x:v>
      </x:c>
      <x:c r="C396" s="6">
        <x:v>6.63686729166667</x:v>
      </x:c>
      <x:c r="D396" s="14" t="s">
        <x:v>77</x:v>
      </x:c>
      <x:c r="E396" s="15">
        <x:v>43194.5201256944</x:v>
      </x:c>
      <x:c r="F396" t="s">
        <x:v>82</x:v>
      </x:c>
      <x:c r="G396" s="6">
        <x:v>159.129004406798</x:v>
      </x:c>
      <x:c r="H396" t="s">
        <x:v>83</x:v>
      </x:c>
      <x:c r="I396" s="6">
        <x:v>29.4811357183376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22.704</x:v>
      </x:c>
      <x:c r="R396" s="8">
        <x:v>168125.108982755</x:v>
      </x:c>
      <x:c r="S396" s="12">
        <x:v>355321.07206539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474271</x:v>
      </x:c>
      <x:c r="B397" s="1">
        <x:v>43205.7830498843</x:v>
      </x:c>
      <x:c r="C397" s="6">
        <x:v>6.65356821166667</x:v>
      </x:c>
      <x:c r="D397" s="14" t="s">
        <x:v>77</x:v>
      </x:c>
      <x:c r="E397" s="15">
        <x:v>43194.5201256944</x:v>
      </x:c>
      <x:c r="F397" t="s">
        <x:v>82</x:v>
      </x:c>
      <x:c r="G397" s="6">
        <x:v>159.122383594405</x:v>
      </x:c>
      <x:c r="H397" t="s">
        <x:v>83</x:v>
      </x:c>
      <x:c r="I397" s="6">
        <x:v>29.4713673652573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22.708</x:v>
      </x:c>
      <x:c r="R397" s="8">
        <x:v>168137.527160576</x:v>
      </x:c>
      <x:c r="S397" s="12">
        <x:v>355328.727299963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474277</x:v>
      </x:c>
      <x:c r="B398" s="1">
        <x:v>43205.7830616551</x:v>
      </x:c>
      <x:c r="C398" s="6">
        <x:v>6.67046922</x:v>
      </x:c>
      <x:c r="D398" s="14" t="s">
        <x:v>77</x:v>
      </x:c>
      <x:c r="E398" s="15">
        <x:v>43194.5201256944</x:v>
      </x:c>
      <x:c r="F398" t="s">
        <x:v>82</x:v>
      </x:c>
      <x:c r="G398" s="6">
        <x:v>159.127440542923</x:v>
      </x:c>
      <x:c r="H398" t="s">
        <x:v>83</x:v>
      </x:c>
      <x:c r="I398" s="6">
        <x:v>29.4675502011687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22.709</x:v>
      </x:c>
      <x:c r="R398" s="8">
        <x:v>168140.398093968</x:v>
      </x:c>
      <x:c r="S398" s="12">
        <x:v>355323.132044321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474291</x:v>
      </x:c>
      <x:c r="B399" s="1">
        <x:v>43205.7830734606</x:v>
      </x:c>
      <x:c r="C399" s="6">
        <x:v>6.68750356833333</x:v>
      </x:c>
      <x:c r="D399" s="14" t="s">
        <x:v>77</x:v>
      </x:c>
      <x:c r="E399" s="15">
        <x:v>43194.5201256944</x:v>
      </x:c>
      <x:c r="F399" t="s">
        <x:v>82</x:v>
      </x:c>
      <x:c r="G399" s="6">
        <x:v>159.202672280105</x:v>
      </x:c>
      <x:c r="H399" t="s">
        <x:v>83</x:v>
      </x:c>
      <x:c r="I399" s="6">
        <x:v>29.4604869562381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22.706</x:v>
      </x:c>
      <x:c r="R399" s="8">
        <x:v>168140.856787438</x:v>
      </x:c>
      <x:c r="S399" s="12">
        <x:v>355329.87753332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474304</x:v>
      </x:c>
      <x:c r="B400" s="1">
        <x:v>43205.7830853009</x:v>
      </x:c>
      <x:c r="C400" s="6">
        <x:v>6.70457117666667</x:v>
      </x:c>
      <x:c r="D400" s="14" t="s">
        <x:v>77</x:v>
      </x:c>
      <x:c r="E400" s="15">
        <x:v>43194.5201256944</x:v>
      </x:c>
      <x:c r="F400" t="s">
        <x:v>82</x:v>
      </x:c>
      <x:c r="G400" s="6">
        <x:v>159.120476052247</x:v>
      </x:c>
      <x:c r="H400" t="s">
        <x:v>83</x:v>
      </x:c>
      <x:c r="I400" s="6">
        <x:v>29.4717580988349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22.708</x:v>
      </x:c>
      <x:c r="R400" s="8">
        <x:v>168149.264510003</x:v>
      </x:c>
      <x:c r="S400" s="12">
        <x:v>355322.010687483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474313</x:v>
      </x:c>
      <x:c r="B401" s="1">
        <x:v>43205.7830966782</x:v>
      </x:c>
      <x:c r="C401" s="6">
        <x:v>6.72092210166667</x:v>
      </x:c>
      <x:c r="D401" s="14" t="s">
        <x:v>77</x:v>
      </x:c>
      <x:c r="E401" s="15">
        <x:v>43194.5201256944</x:v>
      </x:c>
      <x:c r="F401" t="s">
        <x:v>82</x:v>
      </x:c>
      <x:c r="G401" s="6">
        <x:v>159.118715251573</x:v>
      </x:c>
      <x:c r="H401" t="s">
        <x:v>83</x:v>
      </x:c>
      <x:c r="I401" s="6">
        <x:v>29.4721187760233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22.708</x:v>
      </x:c>
      <x:c r="R401" s="8">
        <x:v>168145.780201512</x:v>
      </x:c>
      <x:c r="S401" s="12">
        <x:v>355313.828546003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474325</x:v>
      </x:c>
      <x:c r="B402" s="1">
        <x:v>43205.7831084838</x:v>
      </x:c>
      <x:c r="C402" s="6">
        <x:v>6.73795643833333</x:v>
      </x:c>
      <x:c r="D402" s="14" t="s">
        <x:v>77</x:v>
      </x:c>
      <x:c r="E402" s="15">
        <x:v>43194.5201256944</x:v>
      </x:c>
      <x:c r="F402" t="s">
        <x:v>82</x:v>
      </x:c>
      <x:c r="G402" s="6">
        <x:v>159.047555551421</x:v>
      </x:c>
      <x:c r="H402" t="s">
        <x:v>83</x:v>
      </x:c>
      <x:c r="I402" s="6">
        <x:v>29.4866961781818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22.708</x:v>
      </x:c>
      <x:c r="R402" s="8">
        <x:v>168162.166737139</x:v>
      </x:c>
      <x:c r="S402" s="12">
        <x:v>355330.031447718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474340</x:v>
      </x:c>
      <x:c r="B403" s="1">
        <x:v>43205.7831193287</x:v>
      </x:c>
      <x:c r="C403" s="6">
        <x:v>6.75357403333333</x:v>
      </x:c>
      <x:c r="D403" s="14" t="s">
        <x:v>77</x:v>
      </x:c>
      <x:c r="E403" s="15">
        <x:v>43194.5201256944</x:v>
      </x:c>
      <x:c r="F403" t="s">
        <x:v>82</x:v>
      </x:c>
      <x:c r="G403" s="6">
        <x:v>159.23444046847</x:v>
      </x:c>
      <x:c r="H403" t="s">
        <x:v>83</x:v>
      </x:c>
      <x:c r="I403" s="6">
        <x:v>29.4511995632001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22.707</x:v>
      </x:c>
      <x:c r="R403" s="8">
        <x:v>168149.820427639</x:v>
      </x:c>
      <x:c r="S403" s="12">
        <x:v>355302.465530201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474349</x:v>
      </x:c>
      <x:c r="B404" s="1">
        <x:v>43205.78313125</x:v>
      </x:c>
      <x:c r="C404" s="6">
        <x:v>6.77072504</x:v>
      </x:c>
      <x:c r="D404" s="14" t="s">
        <x:v>77</x:v>
      </x:c>
      <x:c r="E404" s="15">
        <x:v>43194.5201256944</x:v>
      </x:c>
      <x:c r="F404" t="s">
        <x:v>82</x:v>
      </x:c>
      <x:c r="G404" s="6">
        <x:v>159.114890284133</x:v>
      </x:c>
      <x:c r="H404" t="s">
        <x:v>83</x:v>
      </x:c>
      <x:c r="I404" s="6">
        <x:v>29.4673398064238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22.71</x:v>
      </x:c>
      <x:c r="R404" s="8">
        <x:v>168164.365190175</x:v>
      </x:c>
      <x:c r="S404" s="12">
        <x:v>355332.584935388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474362</x:v>
      </x:c>
      <x:c r="B405" s="1">
        <x:v>43205.7831433218</x:v>
      </x:c>
      <x:c r="C405" s="6">
        <x:v>6.78809272333333</x:v>
      </x:c>
      <x:c r="D405" s="14" t="s">
        <x:v>77</x:v>
      </x:c>
      <x:c r="E405" s="15">
        <x:v>43194.5201256944</x:v>
      </x:c>
      <x:c r="F405" t="s">
        <x:v>82</x:v>
      </x:c>
      <x:c r="G405" s="6">
        <x:v>159.152104618392</x:v>
      </x:c>
      <x:c r="H405" t="s">
        <x:v>83</x:v>
      </x:c>
      <x:c r="I405" s="6">
        <x:v>29.4680611598892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22.707</x:v>
      </x:c>
      <x:c r="R405" s="8">
        <x:v>168169.875642405</x:v>
      </x:c>
      <x:c r="S405" s="12">
        <x:v>355326.635448109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474377</x:v>
      </x:c>
      <x:c r="B406" s="1">
        <x:v>43205.7831542824</x:v>
      </x:c>
      <x:c r="C406" s="6">
        <x:v>6.80387695166667</x:v>
      </x:c>
      <x:c r="D406" s="14" t="s">
        <x:v>77</x:v>
      </x:c>
      <x:c r="E406" s="15">
        <x:v>43194.5201256944</x:v>
      </x:c>
      <x:c r="F406" t="s">
        <x:v>82</x:v>
      </x:c>
      <x:c r="G406" s="6">
        <x:v>159.061629620843</x:v>
      </x:c>
      <x:c r="H406" t="s">
        <x:v>83</x:v>
      </x:c>
      <x:c r="I406" s="6">
        <x:v>29.4726898483168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22.712</x:v>
      </x:c>
      <x:c r="R406" s="8">
        <x:v>168163.584139426</x:v>
      </x:c>
      <x:c r="S406" s="12">
        <x:v>355329.398341567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474391</x:v>
      </x:c>
      <x:c r="B407" s="1">
        <x:v>43205.7831655903</x:v>
      </x:c>
      <x:c r="C407" s="6">
        <x:v>6.820194525</x:v>
      </x:c>
      <x:c r="D407" s="14" t="s">
        <x:v>77</x:v>
      </x:c>
      <x:c r="E407" s="15">
        <x:v>43194.5201256944</x:v>
      </x:c>
      <x:c r="F407" t="s">
        <x:v>82</x:v>
      </x:c>
      <x:c r="G407" s="6">
        <x:v>159.078799608468</x:v>
      </x:c>
      <x:c r="H407" t="s">
        <x:v>83</x:v>
      </x:c>
      <x:c r="I407" s="6">
        <x:v>29.474733686799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22.71</x:v>
      </x:c>
      <x:c r="R407" s="8">
        <x:v>168163.231261664</x:v>
      </x:c>
      <x:c r="S407" s="12">
        <x:v>355319.271877456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474402</x:v>
      </x:c>
      <x:c r="B408" s="1">
        <x:v>43205.7831771181</x:v>
      </x:c>
      <x:c r="C408" s="6">
        <x:v>6.83679552666667</x:v>
      </x:c>
      <x:c r="D408" s="14" t="s">
        <x:v>77</x:v>
      </x:c>
      <x:c r="E408" s="15">
        <x:v>43194.5201256944</x:v>
      </x:c>
      <x:c r="F408" t="s">
        <x:v>82</x:v>
      </x:c>
      <x:c r="G408" s="6">
        <x:v>159.106516800251</x:v>
      </x:c>
      <x:c r="H408" t="s">
        <x:v>83</x:v>
      </x:c>
      <x:c r="I408" s="6">
        <x:v>29.4634925905607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22.712</x:v>
      </x:c>
      <x:c r="R408" s="8">
        <x:v>168166.765447722</x:v>
      </x:c>
      <x:c r="S408" s="12">
        <x:v>355324.898357828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474407</x:v>
      </x:c>
      <x:c r="B409" s="1">
        <x:v>43205.7831889236</x:v>
      </x:c>
      <x:c r="C409" s="6">
        <x:v>6.85376320666667</x:v>
      </x:c>
      <x:c r="D409" s="14" t="s">
        <x:v>77</x:v>
      </x:c>
      <x:c r="E409" s="15">
        <x:v>43194.5201256944</x:v>
      </x:c>
      <x:c r="F409" t="s">
        <x:v>82</x:v>
      </x:c>
      <x:c r="G409" s="6">
        <x:v>159.105930009642</x:v>
      </x:c>
      <x:c r="H409" t="s">
        <x:v>83</x:v>
      </x:c>
      <x:c r="I409" s="6">
        <x:v>29.4636128159896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22.712</x:v>
      </x:c>
      <x:c r="R409" s="8">
        <x:v>168178.993230203</x:v>
      </x:c>
      <x:c r="S409" s="12">
        <x:v>355322.160444203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474422</x:v>
      </x:c>
      <x:c r="B410" s="1">
        <x:v>43205.7832007292</x:v>
      </x:c>
      <x:c r="C410" s="6">
        <x:v>6.87076411</x:v>
      </x:c>
      <x:c r="D410" s="14" t="s">
        <x:v>77</x:v>
      </x:c>
      <x:c r="E410" s="15">
        <x:v>43194.5201256944</x:v>
      </x:c>
      <x:c r="F410" t="s">
        <x:v>82</x:v>
      </x:c>
      <x:c r="G410" s="6">
        <x:v>159.125734633711</x:v>
      </x:c>
      <x:c r="H410" t="s">
        <x:v>83</x:v>
      </x:c>
      <x:c r="I410" s="6">
        <x:v>29.4595552101455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22.712</x:v>
      </x:c>
      <x:c r="R410" s="8">
        <x:v>168192.342270252</x:v>
      </x:c>
      <x:c r="S410" s="12">
        <x:v>355347.183080308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474434</x:v>
      </x:c>
      <x:c r="B411" s="1">
        <x:v>43205.7832120023</x:v>
      </x:c>
      <x:c r="C411" s="6">
        <x:v>6.886998435</x:v>
      </x:c>
      <x:c r="D411" s="14" t="s">
        <x:v>77</x:v>
      </x:c>
      <x:c r="E411" s="15">
        <x:v>43194.5201256944</x:v>
      </x:c>
      <x:c r="F411" t="s">
        <x:v>82</x:v>
      </x:c>
      <x:c r="G411" s="6">
        <x:v>159.093743192982</x:v>
      </x:c>
      <x:c r="H411" t="s">
        <x:v>83</x:v>
      </x:c>
      <x:c r="I411" s="6">
        <x:v>29.460547068898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22.714</x:v>
      </x:c>
      <x:c r="R411" s="8">
        <x:v>168186.959976359</x:v>
      </x:c>
      <x:c r="S411" s="12">
        <x:v>355322.923314394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474448</x:v>
      </x:c>
      <x:c r="B412" s="1">
        <x:v>43205.7832240393</x:v>
      </x:c>
      <x:c r="C412" s="6">
        <x:v>6.90434946166667</x:v>
      </x:c>
      <x:c r="D412" s="14" t="s">
        <x:v>77</x:v>
      </x:c>
      <x:c r="E412" s="15">
        <x:v>43194.5201256944</x:v>
      </x:c>
      <x:c r="F412" t="s">
        <x:v>82</x:v>
      </x:c>
      <x:c r="G412" s="6">
        <x:v>159.128572550282</x:v>
      </x:c>
      <x:c r="H412" t="s">
        <x:v>83</x:v>
      </x:c>
      <x:c r="I412" s="6">
        <x:v>29.4506284945642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22.715</x:v>
      </x:c>
      <x:c r="R412" s="8">
        <x:v>168191.130509049</x:v>
      </x:c>
      <x:c r="S412" s="12">
        <x:v>355340.150028202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474461</x:v>
      </x:c>
      <x:c r="B413" s="1">
        <x:v>43205.7832350347</x:v>
      </x:c>
      <x:c r="C413" s="6">
        <x:v>6.92015033666667</x:v>
      </x:c>
      <x:c r="D413" s="14" t="s">
        <x:v>77</x:v>
      </x:c>
      <x:c r="E413" s="15">
        <x:v>43194.5201256944</x:v>
      </x:c>
      <x:c r="F413" t="s">
        <x:v>82</x:v>
      </x:c>
      <x:c r="G413" s="6">
        <x:v>159.198883414813</x:v>
      </x:c>
      <x:c r="H413" t="s">
        <x:v>83</x:v>
      </x:c>
      <x:c r="I413" s="6">
        <x:v>29.4473523658489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22.711</x:v>
      </x:c>
      <x:c r="R413" s="8">
        <x:v>168196.448982852</x:v>
      </x:c>
      <x:c r="S413" s="12">
        <x:v>355342.822974447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474469</x:v>
      </x:c>
      <x:c r="B414" s="1">
        <x:v>43205.7832467245</x:v>
      </x:c>
      <x:c r="C414" s="6">
        <x:v>6.93698464166667</x:v>
      </x:c>
      <x:c r="D414" s="14" t="s">
        <x:v>77</x:v>
      </x:c>
      <x:c r="E414" s="15">
        <x:v>43194.5201256944</x:v>
      </x:c>
      <x:c r="F414" t="s">
        <x:v>82</x:v>
      </x:c>
      <x:c r="G414" s="6">
        <x:v>159.161807079846</x:v>
      </x:c>
      <x:c r="H414" t="s">
        <x:v>83</x:v>
      </x:c>
      <x:c r="I414" s="6">
        <x:v>29.4466009606308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22.714</x:v>
      </x:c>
      <x:c r="R414" s="8">
        <x:v>168189.537560687</x:v>
      </x:c>
      <x:c r="S414" s="12">
        <x:v>355329.346718896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474483</x:v>
      </x:c>
      <x:c r="B415" s="1">
        <x:v>43205.7832584491</x:v>
      </x:c>
      <x:c r="C415" s="6">
        <x:v>6.953885605</x:v>
      </x:c>
      <x:c r="D415" s="14" t="s">
        <x:v>77</x:v>
      </x:c>
      <x:c r="E415" s="15">
        <x:v>43194.5201256944</x:v>
      </x:c>
      <x:c r="F415" t="s">
        <x:v>82</x:v>
      </x:c>
      <x:c r="G415" s="6">
        <x:v>159.05134709044</x:v>
      </x:c>
      <x:c r="H415" t="s">
        <x:v>83</x:v>
      </x:c>
      <x:c r="I415" s="6">
        <x:v>29.4636729287058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22.716</x:v>
      </x:c>
      <x:c r="R415" s="8">
        <x:v>168193.775816463</x:v>
      </x:c>
      <x:c r="S415" s="12">
        <x:v>355329.108328774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474495</x:v>
      </x:c>
      <x:c r="B416" s="1">
        <x:v>43205.7832698727</x:v>
      </x:c>
      <x:c r="C416" s="6">
        <x:v>6.97030325666667</x:v>
      </x:c>
      <x:c r="D416" s="14" t="s">
        <x:v>77</x:v>
      </x:c>
      <x:c r="E416" s="15">
        <x:v>43194.5201256944</x:v>
      </x:c>
      <x:c r="F416" t="s">
        <x:v>82</x:v>
      </x:c>
      <x:c r="G416" s="6">
        <x:v>159.052312252535</x:v>
      </x:c>
      <x:c r="H416" t="s">
        <x:v>83</x:v>
      </x:c>
      <x:c r="I416" s="6">
        <x:v>29.4718182116967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22.713</x:v>
      </x:c>
      <x:c r="R416" s="8">
        <x:v>168201.139973084</x:v>
      </x:c>
      <x:c r="S416" s="12">
        <x:v>355329.111628934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474507</x:v>
      </x:c>
      <x:c r="B417" s="1">
        <x:v>43205.7832814815</x:v>
      </x:c>
      <x:c r="C417" s="6">
        <x:v>6.98703754</x:v>
      </x:c>
      <x:c r="D417" s="14" t="s">
        <x:v>77</x:v>
      </x:c>
      <x:c r="E417" s="15">
        <x:v>43194.5201256944</x:v>
      </x:c>
      <x:c r="F417" t="s">
        <x:v>82</x:v>
      </x:c>
      <x:c r="G417" s="6">
        <x:v>159.053331305459</x:v>
      </x:c>
      <x:c r="H417" t="s">
        <x:v>83</x:v>
      </x:c>
      <x:c r="I417" s="6">
        <x:v>29.4660473818526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22.715</x:v>
      </x:c>
      <x:c r="R417" s="8">
        <x:v>168204.18184652</x:v>
      </x:c>
      <x:c r="S417" s="12">
        <x:v>355329.680052727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474520</x:v>
      </x:c>
      <x:c r="B418" s="1">
        <x:v>43205.7832935995</x:v>
      </x:c>
      <x:c r="C418" s="6">
        <x:v>7.00452188166667</x:v>
      </x:c>
      <x:c r="D418" s="14" t="s">
        <x:v>77</x:v>
      </x:c>
      <x:c r="E418" s="15">
        <x:v>43194.5201256944</x:v>
      </x:c>
      <x:c r="F418" t="s">
        <x:v>82</x:v>
      </x:c>
      <x:c r="G418" s="6">
        <x:v>158.963366706806</x:v>
      </x:c>
      <x:c r="H418" t="s">
        <x:v>83</x:v>
      </x:c>
      <x:c r="I418" s="6">
        <x:v>29.4761463405953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22.718</x:v>
      </x:c>
      <x:c r="R418" s="8">
        <x:v>168204.993303528</x:v>
      </x:c>
      <x:c r="S418" s="12">
        <x:v>355330.633350461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474530</x:v>
      </x:c>
      <x:c r="B419" s="1">
        <x:v>43205.7833047801</x:v>
      </x:c>
      <x:c r="C419" s="6">
        <x:v>7.020622845</x:v>
      </x:c>
      <x:c r="D419" s="14" t="s">
        <x:v>77</x:v>
      </x:c>
      <x:c r="E419" s="15">
        <x:v>43194.5201256944</x:v>
      </x:c>
      <x:c r="F419" t="s">
        <x:v>82</x:v>
      </x:c>
      <x:c r="G419" s="6">
        <x:v>159.014393417799</x:v>
      </x:c>
      <x:c r="H419" t="s">
        <x:v>83</x:v>
      </x:c>
      <x:c r="I419" s="6">
        <x:v>29.4712471395505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22.716</x:v>
      </x:c>
      <x:c r="R419" s="8">
        <x:v>168203.593905675</x:v>
      </x:c>
      <x:c r="S419" s="12">
        <x:v>355319.52229542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474538</x:v>
      </x:c>
      <x:c r="B420" s="1">
        <x:v>43205.7833166667</x:v>
      </x:c>
      <x:c r="C420" s="6">
        <x:v>7.03772381666667</x:v>
      </x:c>
      <x:c r="D420" s="14" t="s">
        <x:v>77</x:v>
      </x:c>
      <x:c r="E420" s="15">
        <x:v>43194.5201256944</x:v>
      </x:c>
      <x:c r="F420" t="s">
        <x:v>82</x:v>
      </x:c>
      <x:c r="G420" s="6">
        <x:v>159.052744680654</x:v>
      </x:c>
      <x:c r="H420" t="s">
        <x:v>83</x:v>
      </x:c>
      <x:c r="I420" s="6">
        <x:v>29.4661676073733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22.715</x:v>
      </x:c>
      <x:c r="R420" s="8">
        <x:v>168216.367169923</x:v>
      </x:c>
      <x:c r="S420" s="12">
        <x:v>355339.673495803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474542</x:v>
      </x:c>
      <x:c r="B421" s="1">
        <x:v>43205.7833276273</x:v>
      </x:c>
      <x:c r="C421" s="6">
        <x:v>7.05347469333333</x:v>
      </x:c>
      <x:c r="D421" s="14" t="s">
        <x:v>77</x:v>
      </x:c>
      <x:c r="E421" s="15">
        <x:v>43194.5201256944</x:v>
      </x:c>
      <x:c r="F421" t="s">
        <x:v>82</x:v>
      </x:c>
      <x:c r="G421" s="6">
        <x:v>159.010358358693</x:v>
      </x:c>
      <x:c r="H421" t="s">
        <x:v>83</x:v>
      </x:c>
      <x:c r="I421" s="6">
        <x:v>29.4692934724185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22.717</x:v>
      </x:c>
      <x:c r="R421" s="8">
        <x:v>168220.54825302</x:v>
      </x:c>
      <x:c r="S421" s="12">
        <x:v>355335.091899599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474558</x:v>
      </x:c>
      <x:c r="B422" s="1">
        <x:v>43205.7833393171</x:v>
      </x:c>
      <x:c r="C422" s="6">
        <x:v>7.070342385</x:v>
      </x:c>
      <x:c r="D422" s="14" t="s">
        <x:v>77</x:v>
      </x:c>
      <x:c r="E422" s="15">
        <x:v>43194.5201256944</x:v>
      </x:c>
      <x:c r="F422" t="s">
        <x:v>82</x:v>
      </x:c>
      <x:c r="G422" s="6">
        <x:v>158.974429391172</x:v>
      </x:c>
      <x:c r="H422" t="s">
        <x:v>83</x:v>
      </x:c>
      <x:c r="I422" s="6">
        <x:v>29.4655364234386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22.721</x:v>
      </x:c>
      <x:c r="R422" s="8">
        <x:v>168219.10779793</x:v>
      </x:c>
      <x:c r="S422" s="12">
        <x:v>355326.986773269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474564</x:v>
      </x:c>
      <x:c r="B423" s="1">
        <x:v>43205.7833513889</x:v>
      </x:c>
      <x:c r="C423" s="6">
        <x:v>7.08772671666667</x:v>
      </x:c>
      <x:c r="D423" s="14" t="s">
        <x:v>77</x:v>
      </x:c>
      <x:c r="E423" s="15">
        <x:v>43194.5201256944</x:v>
      </x:c>
      <x:c r="F423" t="s">
        <x:v>82</x:v>
      </x:c>
      <x:c r="G423" s="6">
        <x:v>159.018059315474</x:v>
      </x:c>
      <x:c r="H423" t="s">
        <x:v>83</x:v>
      </x:c>
      <x:c r="I423" s="6">
        <x:v>29.4704957289805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22.716</x:v>
      </x:c>
      <x:c r="R423" s="8">
        <x:v>168228.245678011</x:v>
      </x:c>
      <x:c r="S423" s="12">
        <x:v>355326.589313897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474577</x:v>
      </x:c>
      <x:c r="B424" s="1">
        <x:v>43205.7833625</x:v>
      </x:c>
      <x:c r="C424" s="6">
        <x:v>7.10372764666667</x:v>
      </x:c>
      <x:c r="D424" s="14" t="s">
        <x:v>77</x:v>
      </x:c>
      <x:c r="E424" s="15">
        <x:v>43194.5201256944</x:v>
      </x:c>
      <x:c r="F424" t="s">
        <x:v>82</x:v>
      </x:c>
      <x:c r="G424" s="6">
        <x:v>158.990559894443</x:v>
      </x:c>
      <x:c r="H424" t="s">
        <x:v>83</x:v>
      </x:c>
      <x:c r="I424" s="6">
        <x:v>29.4677906523216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22.719</x:v>
      </x:c>
      <x:c r="R424" s="8">
        <x:v>168226.646900769</x:v>
      </x:c>
      <x:c r="S424" s="12">
        <x:v>355313.14090546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474585</x:v>
      </x:c>
      <x:c r="B425" s="1">
        <x:v>43205.7833739931</x:v>
      </x:c>
      <x:c r="C425" s="6">
        <x:v>7.12026189833333</x:v>
      </x:c>
      <x:c r="D425" s="14" t="s">
        <x:v>77</x:v>
      </x:c>
      <x:c r="E425" s="15">
        <x:v>43194.5201256944</x:v>
      </x:c>
      <x:c r="F425" t="s">
        <x:v>82</x:v>
      </x:c>
      <x:c r="G425" s="6">
        <x:v>159.002574198035</x:v>
      </x:c>
      <x:c r="H425" t="s">
        <x:v>83</x:v>
      </x:c>
      <x:c r="I425" s="6">
        <x:v>29.4597656044016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22.721</x:v>
      </x:c>
      <x:c r="R425" s="8">
        <x:v>168234.067397977</x:v>
      </x:c>
      <x:c r="S425" s="12">
        <x:v>355317.624585412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474591</x:v>
      </x:c>
      <x:c r="B426" s="1">
        <x:v>43205.7833857292</x:v>
      </x:c>
      <x:c r="C426" s="6">
        <x:v>7.13714622666667</x:v>
      </x:c>
      <x:c r="D426" s="14" t="s">
        <x:v>77</x:v>
      </x:c>
      <x:c r="E426" s="15">
        <x:v>43194.5201256944</x:v>
      </x:c>
      <x:c r="F426" t="s">
        <x:v>82</x:v>
      </x:c>
      <x:c r="G426" s="6">
        <x:v>158.977507639965</x:v>
      </x:c>
      <x:c r="H426" t="s">
        <x:v>83</x:v>
      </x:c>
      <x:c r="I426" s="6">
        <x:v>29.464905239623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22.721</x:v>
      </x:c>
      <x:c r="R426" s="8">
        <x:v>168241.251601588</x:v>
      </x:c>
      <x:c r="S426" s="12">
        <x:v>355329.250294071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474604</x:v>
      </x:c>
      <x:c r="B427" s="1">
        <x:v>43205.7833974884</x:v>
      </x:c>
      <x:c r="C427" s="6">
        <x:v>7.15413054166667</x:v>
      </x:c>
      <x:c r="D427" s="14" t="s">
        <x:v>77</x:v>
      </x:c>
      <x:c r="E427" s="15">
        <x:v>43194.5201256944</x:v>
      </x:c>
      <x:c r="F427" t="s">
        <x:v>82</x:v>
      </x:c>
      <x:c r="G427" s="6">
        <x:v>159.050005843155</x:v>
      </x:c>
      <x:c r="H427" t="s">
        <x:v>83</x:v>
      </x:c>
      <x:c r="I427" s="6">
        <x:v>29.4528226009056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22.72</x:v>
      </x:c>
      <x:c r="R427" s="8">
        <x:v>168239.205787466</x:v>
      </x:c>
      <x:c r="S427" s="12">
        <x:v>355334.859539888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474612</x:v>
      </x:c>
      <x:c r="B428" s="1">
        <x:v>43205.7834089931</x:v>
      </x:c>
      <x:c r="C428" s="6">
        <x:v>7.17066483833333</x:v>
      </x:c>
      <x:c r="D428" s="14" t="s">
        <x:v>77</x:v>
      </x:c>
      <x:c r="E428" s="15">
        <x:v>43194.5201256944</x:v>
      </x:c>
      <x:c r="F428" t="s">
        <x:v>82</x:v>
      </x:c>
      <x:c r="G428" s="6">
        <x:v>158.971568356113</x:v>
      </x:c>
      <x:c r="H428" t="s">
        <x:v>83</x:v>
      </x:c>
      <x:c r="I428" s="6">
        <x:v>29.4633423087807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22.722</x:v>
      </x:c>
      <x:c r="R428" s="8">
        <x:v>168245.060941066</x:v>
      </x:c>
      <x:c r="S428" s="12">
        <x:v>355320.7612869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474618</x:v>
      </x:c>
      <x:c r="B429" s="1">
        <x:v>43205.7834206829</x:v>
      </x:c>
      <x:c r="C429" s="6">
        <x:v>7.187482485</x:v>
      </x:c>
      <x:c r="D429" s="14" t="s">
        <x:v>77</x:v>
      </x:c>
      <x:c r="E429" s="15">
        <x:v>43194.5201256944</x:v>
      </x:c>
      <x:c r="F429" t="s">
        <x:v>82</x:v>
      </x:c>
      <x:c r="G429" s="6">
        <x:v>159.037553880664</x:v>
      </x:c>
      <x:c r="H429" t="s">
        <x:v>83</x:v>
      </x:c>
      <x:c r="I429" s="6">
        <x:v>29.4609378012151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22.718</x:v>
      </x:c>
      <x:c r="R429" s="8">
        <x:v>168248.417705927</x:v>
      </x:c>
      <x:c r="S429" s="12">
        <x:v>355324.18859514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474624</x:v>
      </x:c>
      <x:c r="B430" s="1">
        <x:v>43205.7834320949</x:v>
      </x:c>
      <x:c r="C430" s="6">
        <x:v>7.20393340833333</x:v>
      </x:c>
      <x:c r="D430" s="14" t="s">
        <x:v>77</x:v>
      </x:c>
      <x:c r="E430" s="15">
        <x:v>43194.5201256944</x:v>
      </x:c>
      <x:c r="F430" t="s">
        <x:v>82</x:v>
      </x:c>
      <x:c r="G430" s="6">
        <x:v>159.025453012208</x:v>
      </x:c>
      <x:c r="H430" t="s">
        <x:v>83</x:v>
      </x:c>
      <x:c r="I430" s="6">
        <x:v>29.4606372378903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22.719</x:v>
      </x:c>
      <x:c r="R430" s="8">
        <x:v>168248.657048574</x:v>
      </x:c>
      <x:c r="S430" s="12">
        <x:v>355322.705802749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474637</x:v>
      </x:c>
      <x:c r="B431" s="1">
        <x:v>43205.7834439468</x:v>
      </x:c>
      <x:c r="C431" s="6">
        <x:v>7.22096775666667</x:v>
      </x:c>
      <x:c r="D431" s="14" t="s">
        <x:v>77</x:v>
      </x:c>
      <x:c r="E431" s="15">
        <x:v>43194.5201256944</x:v>
      </x:c>
      <x:c r="F431" t="s">
        <x:v>82</x:v>
      </x:c>
      <x:c r="G431" s="6">
        <x:v>158.975895221193</x:v>
      </x:c>
      <x:c r="H431" t="s">
        <x:v>83</x:v>
      </x:c>
      <x:c r="I431" s="6">
        <x:v>29.4652358597018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22.721</x:v>
      </x:c>
      <x:c r="R431" s="8">
        <x:v>168248.207784897</x:v>
      </x:c>
      <x:c r="S431" s="12">
        <x:v>355323.188250848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474645</x:v>
      </x:c>
      <x:c r="B432" s="1">
        <x:v>43205.7834550116</x:v>
      </x:c>
      <x:c r="C432" s="6">
        <x:v>7.23695204</x:v>
      </x:c>
      <x:c r="D432" s="14" t="s">
        <x:v>77</x:v>
      </x:c>
      <x:c r="E432" s="15">
        <x:v>43194.5201256944</x:v>
      </x:c>
      <x:c r="F432" t="s">
        <x:v>82</x:v>
      </x:c>
      <x:c r="G432" s="6">
        <x:v>159.00850658544</x:v>
      </x:c>
      <x:c r="H432" t="s">
        <x:v>83</x:v>
      </x:c>
      <x:c r="I432" s="6">
        <x:v>29.4557681157853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22.722</x:v>
      </x:c>
      <x:c r="R432" s="8">
        <x:v>168248.758376543</x:v>
      </x:c>
      <x:c r="S432" s="12">
        <x:v>355306.805439164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474657</x:v>
      </x:c>
      <x:c r="B433" s="1">
        <x:v>43205.7834670949</x:v>
      </x:c>
      <x:c r="C433" s="6">
        <x:v>7.25431969</x:v>
      </x:c>
      <x:c r="D433" s="14" t="s">
        <x:v>77</x:v>
      </x:c>
      <x:c r="E433" s="15">
        <x:v>43194.5201256944</x:v>
      </x:c>
      <x:c r="F433" t="s">
        <x:v>82</x:v>
      </x:c>
      <x:c r="G433" s="6">
        <x:v>158.953312586789</x:v>
      </x:c>
      <x:c r="H433" t="s">
        <x:v>83</x:v>
      </x:c>
      <x:c r="I433" s="6">
        <x:v>29.4587436895654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22.725</x:v>
      </x:c>
      <x:c r="R433" s="8">
        <x:v>168266.294048002</x:v>
      </x:c>
      <x:c r="S433" s="12">
        <x:v>355324.623441226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474667</x:v>
      </x:c>
      <x:c r="B434" s="1">
        <x:v>43205.7834785532</x:v>
      </x:c>
      <x:c r="C434" s="6">
        <x:v>7.270853965</x:v>
      </x:c>
      <x:c r="D434" s="14" t="s">
        <x:v>77</x:v>
      </x:c>
      <x:c r="E434" s="15">
        <x:v>43194.5201256944</x:v>
      </x:c>
      <x:c r="F434" t="s">
        <x:v>82</x:v>
      </x:c>
      <x:c r="G434" s="6">
        <x:v>158.881141671859</x:v>
      </x:c>
      <x:c r="H434" t="s">
        <x:v>83</x:v>
      </x:c>
      <x:c r="I434" s="6">
        <x:v>29.4818871312918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22.722</x:v>
      </x:c>
      <x:c r="R434" s="8">
        <x:v>168264.262149153</x:v>
      </x:c>
      <x:c r="S434" s="12">
        <x:v>355324.742700571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474675</x:v>
      </x:c>
      <x:c r="B435" s="1">
        <x:v>43205.7834896991</x:v>
      </x:c>
      <x:c r="C435" s="6">
        <x:v>7.28687154333333</x:v>
      </x:c>
      <x:c r="D435" s="14" t="s">
        <x:v>77</x:v>
      </x:c>
      <x:c r="E435" s="15">
        <x:v>43194.5201256944</x:v>
      </x:c>
      <x:c r="F435" t="s">
        <x:v>82</x:v>
      </x:c>
      <x:c r="G435" s="6">
        <x:v>158.917412434162</x:v>
      </x:c>
      <x:c r="H435" t="s">
        <x:v>83</x:v>
      </x:c>
      <x:c r="I435" s="6">
        <x:v>29.4716679295434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22.723</x:v>
      </x:c>
      <x:c r="R435" s="8">
        <x:v>168259.282965015</x:v>
      </x:c>
      <x:c r="S435" s="12">
        <x:v>355308.596022535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474678</x:v>
      </x:c>
      <x:c r="B436" s="1">
        <x:v>43205.7835333681</x:v>
      </x:c>
      <x:c r="C436" s="6">
        <x:v>7.34975851666667</x:v>
      </x:c>
      <x:c r="D436" s="14" t="s">
        <x:v>77</x:v>
      </x:c>
      <x:c r="E436" s="15">
        <x:v>43194.5201256944</x:v>
      </x:c>
      <x:c r="F436" t="s">
        <x:v>82</x:v>
      </x:c>
      <x:c r="G436" s="6">
        <x:v>158.944084960272</x:v>
      </x:c>
      <x:c r="H436" t="s">
        <x:v>83</x:v>
      </x:c>
      <x:c r="I436" s="6">
        <x:v>29.4661976637535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22.723</x:v>
      </x:c>
      <x:c r="R436" s="8">
        <x:v>168373.375987902</x:v>
      </x:c>
      <x:c r="S436" s="12">
        <x:v>355466.853686105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474691</x:v>
      </x:c>
      <x:c r="B437" s="1">
        <x:v>43205.7835337153</x:v>
      </x:c>
      <x:c r="C437" s="6">
        <x:v>7.350258555</x:v>
      </x:c>
      <x:c r="D437" s="14" t="s">
        <x:v>77</x:v>
      </x:c>
      <x:c r="E437" s="15">
        <x:v>43194.5201256944</x:v>
      </x:c>
      <x:c r="F437" t="s">
        <x:v>82</x:v>
      </x:c>
      <x:c r="G437" s="6">
        <x:v>158.916971097487</x:v>
      </x:c>
      <x:c r="H437" t="s">
        <x:v>83</x:v>
      </x:c>
      <x:c r="I437" s="6">
        <x:v>29.4661976637535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22.725</x:v>
      </x:c>
      <x:c r="R437" s="8">
        <x:v>168286.751529521</x:v>
      </x:c>
      <x:c r="S437" s="12">
        <x:v>355326.099087865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474701</x:v>
      </x:c>
      <x:c r="B438" s="1">
        <x:v>43205.7835337153</x:v>
      </x:c>
      <x:c r="C438" s="6">
        <x:v>7.350275215</x:v>
      </x:c>
      <x:c r="D438" s="14" t="s">
        <x:v>77</x:v>
      </x:c>
      <x:c r="E438" s="15">
        <x:v>43194.5201256944</x:v>
      </x:c>
      <x:c r="F438" t="s">
        <x:v>82</x:v>
      </x:c>
      <x:c r="G438" s="6">
        <x:v>158.965915593228</x:v>
      </x:c>
      <x:c r="H438" t="s">
        <x:v>83</x:v>
      </x:c>
      <x:c r="I438" s="6">
        <x:v>29.4561588475453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22.725</x:v>
      </x:c>
      <x:c r="R438" s="8">
        <x:v>168236.024395908</x:v>
      </x:c>
      <x:c r="S438" s="12">
        <x:v>355247.582065978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474708</x:v>
      </x:c>
      <x:c r="B439" s="1">
        <x:v>43205.7835366088</x:v>
      </x:c>
      <x:c r="C439" s="6">
        <x:v>7.354442135</x:v>
      </x:c>
      <x:c r="D439" s="14" t="s">
        <x:v>77</x:v>
      </x:c>
      <x:c r="E439" s="15">
        <x:v>43194.5201256944</x:v>
      </x:c>
      <x:c r="F439" t="s">
        <x:v>82</x:v>
      </x:c>
      <x:c r="G439" s="6">
        <x:v>158.965915593228</x:v>
      </x:c>
      <x:c r="H439" t="s">
        <x:v>83</x:v>
      </x:c>
      <x:c r="I439" s="6">
        <x:v>29.4561588475453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22.725</x:v>
      </x:c>
      <x:c r="R439" s="8">
        <x:v>168202.787978974</x:v>
      </x:c>
      <x:c r="S439" s="12">
        <x:v>355211.122485124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474715</x:v>
      </x:c>
      <x:c r="B440" s="1">
        <x:v>43205.7835475347</x:v>
      </x:c>
      <x:c r="C440" s="6">
        <x:v>7.370143035</x:v>
      </x:c>
      <x:c r="D440" s="14" t="s">
        <x:v>77</x:v>
      </x:c>
      <x:c r="E440" s="15">
        <x:v>43194.5201256944</x:v>
      </x:c>
      <x:c r="F440" t="s">
        <x:v>82</x:v>
      </x:c>
      <x:c r="G440" s="6">
        <x:v>158.985778117831</x:v>
      </x:c>
      <x:c r="H440" t="s">
        <x:v>83</x:v>
      </x:c>
      <x:c r="I440" s="6">
        <x:v>29.454866427282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22.724</x:v>
      </x:c>
      <x:c r="R440" s="8">
        <x:v>168170.751624084</x:v>
      </x:c>
      <x:c r="S440" s="12">
        <x:v>355165.55479751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474729</x:v>
      </x:c>
      <x:c r="B441" s="1">
        <x:v>43205.7835591435</x:v>
      </x:c>
      <x:c r="C441" s="6">
        <x:v>7.386894</x:v>
      </x:c>
      <x:c r="D441" s="14" t="s">
        <x:v>77</x:v>
      </x:c>
      <x:c r="E441" s="15">
        <x:v>43194.5201256944</x:v>
      </x:c>
      <x:c r="F441" t="s">
        <x:v>82</x:v>
      </x:c>
      <x:c r="G441" s="6">
        <x:v>158.983863149579</x:v>
      </x:c>
      <x:c r="H441" t="s">
        <x:v>83</x:v>
      </x:c>
      <x:c r="I441" s="6">
        <x:v>29.4496967512091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22.726</x:v>
      </x:c>
      <x:c r="R441" s="8">
        <x:v>168216.230218856</x:v>
      </x:c>
      <x:c r="S441" s="12">
        <x:v>355207.608329813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474732</x:v>
      </x:c>
      <x:c r="B442" s="1">
        <x:v>43205.7835710995</x:v>
      </x:c>
      <x:c r="C442" s="6">
        <x:v>7.404111665</x:v>
      </x:c>
      <x:c r="D442" s="14" t="s">
        <x:v>77</x:v>
      </x:c>
      <x:c r="E442" s="15">
        <x:v>43194.5201256944</x:v>
      </x:c>
      <x:c r="F442" t="s">
        <x:v>82</x:v>
      </x:c>
      <x:c r="G442" s="6">
        <x:v>158.94224579417</x:v>
      </x:c>
      <x:c r="H442" t="s">
        <x:v>83</x:v>
      </x:c>
      <x:c r="I442" s="6">
        <x:v>29.4582327322637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22.726</x:v>
      </x:c>
      <x:c r="R442" s="8">
        <x:v>168259.948953441</x:v>
      </x:c>
      <x:c r="S442" s="12">
        <x:v>355271.972647184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474744</x:v>
      </x:c>
      <x:c r="B443" s="1">
        <x:v>43205.7835824884</x:v>
      </x:c>
      <x:c r="C443" s="6">
        <x:v>7.420529305</x:v>
      </x:c>
      <x:c r="D443" s="14" t="s">
        <x:v>77</x:v>
      </x:c>
      <x:c r="E443" s="15">
        <x:v>43194.5201256944</x:v>
      </x:c>
      <x:c r="F443" t="s">
        <x:v>82</x:v>
      </x:c>
      <x:c r="G443" s="6">
        <x:v>158.883489409852</x:v>
      </x:c>
      <x:c r="H443" t="s">
        <x:v>83</x:v>
      </x:c>
      <x:c r="I443" s="6">
        <x:v>29.4647249014115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22.728</x:v>
      </x:c>
      <x:c r="R443" s="8">
        <x:v>168266.164149298</x:v>
      </x:c>
      <x:c r="S443" s="12">
        <x:v>355271.61248534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474752</x:v>
      </x:c>
      <x:c r="B444" s="1">
        <x:v>43205.7835944097</x:v>
      </x:c>
      <x:c r="C444" s="6">
        <x:v>7.43764698166667</x:v>
      </x:c>
      <x:c r="D444" s="14" t="s">
        <x:v>77</x:v>
      </x:c>
      <x:c r="E444" s="15">
        <x:v>43194.5201256944</x:v>
      </x:c>
      <x:c r="F444" t="s">
        <x:v>82</x:v>
      </x:c>
      <x:c r="G444" s="6">
        <x:v>158.841375940596</x:v>
      </x:c>
      <x:c r="H444" t="s">
        <x:v>83</x:v>
      </x:c>
      <x:c r="I444" s="6">
        <x:v>29.4650254651024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22.731</x:v>
      </x:c>
      <x:c r="R444" s="8">
        <x:v>168283.627372207</x:v>
      </x:c>
      <x:c r="S444" s="12">
        <x:v>355296.679398039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474762</x:v>
      </x:c>
      <x:c r="B445" s="1">
        <x:v>43205.7836054051</x:v>
      </x:c>
      <x:c r="C445" s="6">
        <x:v>7.453531185</x:v>
      </x:c>
      <x:c r="D445" s="14" t="s">
        <x:v>77</x:v>
      </x:c>
      <x:c r="E445" s="15">
        <x:v>43194.5201256944</x:v>
      </x:c>
      <x:c r="F445" t="s">
        <x:v>82</x:v>
      </x:c>
      <x:c r="G445" s="6">
        <x:v>158.943634529925</x:v>
      </x:c>
      <x:c r="H445" t="s">
        <x:v>83</x:v>
      </x:c>
      <x:c r="I445" s="6">
        <x:v>29.4551669900898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22.727</x:v>
      </x:c>
      <x:c r="R445" s="8">
        <x:v>168283.82394848</x:v>
      </x:c>
      <x:c r="S445" s="12">
        <x:v>355289.477703675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474771</x:v>
      </x:c>
      <x:c r="B446" s="1">
        <x:v>43205.7836175116</x:v>
      </x:c>
      <x:c r="C446" s="6">
        <x:v>7.47094886833333</x:v>
      </x:c>
      <x:c r="D446" s="14" t="s">
        <x:v>77</x:v>
      </x:c>
      <x:c r="E446" s="15">
        <x:v>43194.5201256944</x:v>
      </x:c>
      <x:c r="F446" t="s">
        <x:v>82</x:v>
      </x:c>
      <x:c r="G446" s="6">
        <x:v>158.891397096999</x:v>
      </x:c>
      <x:c r="H446" t="s">
        <x:v>83</x:v>
      </x:c>
      <x:c r="I446" s="6">
        <x:v>29.4575414372152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22.73</x:v>
      </x:c>
      <x:c r="R446" s="8">
        <x:v>168297.661177418</x:v>
      </x:c>
      <x:c r="S446" s="12">
        <x:v>355301.508690586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474778</x:v>
      </x:c>
      <x:c r="B447" s="1">
        <x:v>43205.7836288542</x:v>
      </x:c>
      <x:c r="C447" s="6">
        <x:v>7.48728314666667</x:v>
      </x:c>
      <x:c r="D447" s="14" t="s">
        <x:v>77</x:v>
      </x:c>
      <x:c r="E447" s="15">
        <x:v>43194.5201256944</x:v>
      </x:c>
      <x:c r="F447" t="s">
        <x:v>82</x:v>
      </x:c>
      <x:c r="G447" s="6">
        <x:v>158.877409146629</x:v>
      </x:c>
      <x:c r="H447" t="s">
        <x:v>83</x:v>
      </x:c>
      <x:c r="I447" s="6">
        <x:v>29.4631920270076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22.729</x:v>
      </x:c>
      <x:c r="R447" s="8">
        <x:v>168309.750039534</x:v>
      </x:c>
      <x:c r="S447" s="12">
        <x:v>355316.418321648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474787</x:v>
      </x:c>
      <x:c r="B448" s="1">
        <x:v>43205.7836401273</x:v>
      </x:c>
      <x:c r="C448" s="6">
        <x:v>7.50346738</x:v>
      </x:c>
      <x:c r="D448" s="14" t="s">
        <x:v>77</x:v>
      </x:c>
      <x:c r="E448" s="15">
        <x:v>43194.5201256944</x:v>
      </x:c>
      <x:c r="F448" t="s">
        <x:v>82</x:v>
      </x:c>
      <x:c r="G448" s="6">
        <x:v>158.891175121574</x:v>
      </x:c>
      <x:c r="H448" t="s">
        <x:v>83</x:v>
      </x:c>
      <x:c r="I448" s="6">
        <x:v>29.454806314724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22.731</x:v>
      </x:c>
      <x:c r="R448" s="8">
        <x:v>168301.911260093</x:v>
      </x:c>
      <x:c r="S448" s="12">
        <x:v>355295.429852854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474797</x:v>
      </x:c>
      <x:c r="B449" s="1">
        <x:v>43205.7836517708</x:v>
      </x:c>
      <x:c r="C449" s="6">
        <x:v>7.52026842666667</x:v>
      </x:c>
      <x:c r="D449" s="14" t="s">
        <x:v>77</x:v>
      </x:c>
      <x:c r="E449" s="15">
        <x:v>43194.5201256944</x:v>
      </x:c>
      <x:c r="F449" t="s">
        <x:v>82</x:v>
      </x:c>
      <x:c r="G449" s="6">
        <x:v>158.927294348048</x:v>
      </x:c>
      <x:c r="H449" t="s">
        <x:v>83</x:v>
      </x:c>
      <x:c r="I449" s="6">
        <x:v>29.4557380594979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22.728</x:v>
      </x:c>
      <x:c r="R449" s="8">
        <x:v>168310.079155787</x:v>
      </x:c>
      <x:c r="S449" s="12">
        <x:v>355304.370340295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474809</x:v>
      </x:c>
      <x:c r="B450" s="1">
        <x:v>43205.7836633912</x:v>
      </x:c>
      <x:c r="C450" s="6">
        <x:v>7.53698602833333</x:v>
      </x:c>
      <x:c r="D450" s="14" t="s">
        <x:v>77</x:v>
      </x:c>
      <x:c r="E450" s="15">
        <x:v>43194.5201256944</x:v>
      </x:c>
      <x:c r="F450" t="s">
        <x:v>82</x:v>
      </x:c>
      <x:c r="G450" s="6">
        <x:v>158.8557292315</x:v>
      </x:c>
      <x:c r="H450" t="s">
        <x:v>83</x:v>
      </x:c>
      <x:c r="I450" s="6">
        <x:v>29.4620799420936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22.731</x:v>
      </x:c>
      <x:c r="R450" s="8">
        <x:v>168303.287441253</x:v>
      </x:c>
      <x:c r="S450" s="12">
        <x:v>355314.449879794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474815</x:v>
      </x:c>
      <x:c r="B451" s="1">
        <x:v>43205.7836757292</x:v>
      </x:c>
      <x:c r="C451" s="6">
        <x:v>7.554787035</x:v>
      </x:c>
      <x:c r="D451" s="14" t="s">
        <x:v>77</x:v>
      </x:c>
      <x:c r="E451" s="15">
        <x:v>43194.5201256944</x:v>
      </x:c>
      <x:c r="F451" t="s">
        <x:v>82</x:v>
      </x:c>
      <x:c r="G451" s="6">
        <x:v>158.89718070622</x:v>
      </x:c>
      <x:c r="H451" t="s">
        <x:v>83</x:v>
      </x:c>
      <x:c r="I451" s="6">
        <x:v>29.4535740075175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22.731</x:v>
      </x:c>
      <x:c r="R451" s="8">
        <x:v>168325.251789987</x:v>
      </x:c>
      <x:c r="S451" s="12">
        <x:v>355318.934324632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474822</x:v>
      </x:c>
      <x:c r="B452" s="1">
        <x:v>43205.7836868866</x:v>
      </x:c>
      <x:c r="C452" s="6">
        <x:v>7.57082131833333</x:v>
      </x:c>
      <x:c r="D452" s="14" t="s">
        <x:v>77</x:v>
      </x:c>
      <x:c r="E452" s="15">
        <x:v>43194.5201256944</x:v>
      </x:c>
      <x:c r="F452" t="s">
        <x:v>82</x:v>
      </x:c>
      <x:c r="G452" s="6">
        <x:v>158.895346830771</x:v>
      </x:c>
      <x:c r="H452" t="s">
        <x:v>83</x:v>
      </x:c>
      <x:c r="I452" s="6">
        <x:v>29.4511695069532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22.732</x:v>
      </x:c>
      <x:c r="R452" s="8">
        <x:v>168325.81796553</x:v>
      </x:c>
      <x:c r="S452" s="12">
        <x:v>355312.544838223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474830</x:v>
      </x:c>
      <x:c r="B453" s="1">
        <x:v>43205.7836981481</x:v>
      </x:c>
      <x:c r="C453" s="6">
        <x:v>7.58703892666667</x:v>
      </x:c>
      <x:c r="D453" s="14" t="s">
        <x:v>77</x:v>
      </x:c>
      <x:c r="E453" s="15">
        <x:v>43194.5201256944</x:v>
      </x:c>
      <x:c r="F453" t="s">
        <x:v>82</x:v>
      </x:c>
      <x:c r="G453" s="6">
        <x:v>158.798690475506</x:v>
      </x:c>
      <x:c r="H453" t="s">
        <x:v>83</x:v>
      </x:c>
      <x:c r="I453" s="6">
        <x:v>29.4654462543144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22.734</x:v>
      </x:c>
      <x:c r="R453" s="8">
        <x:v>168325.939823081</x:v>
      </x:c>
      <x:c r="S453" s="12">
        <x:v>355310.150960014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474839</x:v>
      </x:c>
      <x:c r="B454" s="1">
        <x:v>43205.7837100694</x:v>
      </x:c>
      <x:c r="C454" s="6">
        <x:v>7.604223215</x:v>
      </x:c>
      <x:c r="D454" s="14" t="s">
        <x:v>77</x:v>
      </x:c>
      <x:c r="E454" s="15">
        <x:v>43194.5201256944</x:v>
      </x:c>
      <x:c r="F454" t="s">
        <x:v>82</x:v>
      </x:c>
      <x:c r="G454" s="6">
        <x:v>158.79012304349</x:v>
      </x:c>
      <x:c r="H454" t="s">
        <x:v>83</x:v>
      </x:c>
      <x:c r="I454" s="6">
        <x:v>29.4699847698889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22.733</x:v>
      </x:c>
      <x:c r="R454" s="8">
        <x:v>168324.642758053</x:v>
      </x:c>
      <x:c r="S454" s="12">
        <x:v>355308.263229771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474851</x:v>
      </x:c>
      <x:c r="B455" s="1">
        <x:v>43205.7837216435</x:v>
      </x:c>
      <x:c r="C455" s="6">
        <x:v>7.62089091</x:v>
      </x:c>
      <x:c r="D455" s="14" t="s">
        <x:v>77</x:v>
      </x:c>
      <x:c r="E455" s="15">
        <x:v>43194.5201256944</x:v>
      </x:c>
      <x:c r="F455" t="s">
        <x:v>82</x:v>
      </x:c>
      <x:c r="G455" s="6">
        <x:v>158.782725898553</x:v>
      </x:c>
      <x:c r="H455" t="s">
        <x:v>83</x:v>
      </x:c>
      <x:c r="I455" s="6">
        <x:v>29.4742828399681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22.732</x:v>
      </x:c>
      <x:c r="R455" s="8">
        <x:v>168336.37438624</x:v>
      </x:c>
      <x:c r="S455" s="12">
        <x:v>355316.032581407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474860</x:v>
      </x:c>
      <x:c r="B456" s="1">
        <x:v>43205.7837331019</x:v>
      </x:c>
      <x:c r="C456" s="6">
        <x:v>7.63740852666667</x:v>
      </x:c>
      <x:c r="D456" s="14" t="s">
        <x:v>77</x:v>
      </x:c>
      <x:c r="E456" s="15">
        <x:v>43194.5201256944</x:v>
      </x:c>
      <x:c r="F456" t="s">
        <x:v>82</x:v>
      </x:c>
      <x:c r="G456" s="6">
        <x:v>158.803959063753</x:v>
      </x:c>
      <x:c r="H456" t="s">
        <x:v>83</x:v>
      </x:c>
      <x:c r="I456" s="6">
        <x:v>29.4699246570599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22.732</x:v>
      </x:c>
      <x:c r="R456" s="8">
        <x:v>168336.27785117</x:v>
      </x:c>
      <x:c r="S456" s="12">
        <x:v>355315.641174949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474866</x:v>
      </x:c>
      <x:c r="B457" s="1">
        <x:v>43205.7837445949</x:v>
      </x:c>
      <x:c r="C457" s="6">
        <x:v>7.65395947166667</x:v>
      </x:c>
      <x:c r="D457" s="14" t="s">
        <x:v>77</x:v>
      </x:c>
      <x:c r="E457" s="15">
        <x:v>43194.5201256944</x:v>
      </x:c>
      <x:c r="F457" t="s">
        <x:v>82</x:v>
      </x:c>
      <x:c r="G457" s="6">
        <x:v>158.818603234834</x:v>
      </x:c>
      <x:c r="H457" t="s">
        <x:v>83</x:v>
      </x:c>
      <x:c r="I457" s="6">
        <x:v>29.4669190169739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22.732</x:v>
      </x:c>
      <x:c r="R457" s="8">
        <x:v>168344.26620498</x:v>
      </x:c>
      <x:c r="S457" s="12">
        <x:v>355310.688179603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474875</x:v>
      </x:c>
      <x:c r="B458" s="1">
        <x:v>43205.7837565625</x:v>
      </x:c>
      <x:c r="C458" s="6">
        <x:v>7.67114378333333</x:v>
      </x:c>
      <x:c r="D458" s="14" t="s">
        <x:v>77</x:v>
      </x:c>
      <x:c r="E458" s="15">
        <x:v>43194.5201256944</x:v>
      </x:c>
      <x:c r="F458" t="s">
        <x:v>82</x:v>
      </x:c>
      <x:c r="G458" s="6">
        <x:v>158.720664452069</x:v>
      </x:c>
      <x:c r="H458" t="s">
        <x:v>83</x:v>
      </x:c>
      <x:c r="I458" s="6">
        <x:v>29.475905888843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22.736</x:v>
      </x:c>
      <x:c r="R458" s="8">
        <x:v>168356.1492258</x:v>
      </x:c>
      <x:c r="S458" s="12">
        <x:v>355316.594907921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474887</x:v>
      </x:c>
      <x:c r="B459" s="1">
        <x:v>43205.7837675579</x:v>
      </x:c>
      <x:c r="C459" s="6">
        <x:v>7.68697798666667</x:v>
      </x:c>
      <x:c r="D459" s="14" t="s">
        <x:v>77</x:v>
      </x:c>
      <x:c r="E459" s="15">
        <x:v>43194.5201256944</x:v>
      </x:c>
      <x:c r="F459" t="s">
        <x:v>82</x:v>
      </x:c>
      <x:c r="G459" s="6">
        <x:v>158.743283773847</x:v>
      </x:c>
      <x:c r="H459" t="s">
        <x:v>83</x:v>
      </x:c>
      <x:c r="I459" s="6">
        <x:v>29.4684819494823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22.737</x:v>
      </x:c>
      <x:c r="R459" s="8">
        <x:v>168340.013702121</x:v>
      </x:c>
      <x:c r="S459" s="12">
        <x:v>355303.740466388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474900</x:v>
      </x:c>
      <x:c r="B460" s="1">
        <x:v>43205.7837793171</x:v>
      </x:c>
      <x:c r="C460" s="6">
        <x:v>7.70394567833333</x:v>
      </x:c>
      <x:c r="D460" s="14" t="s">
        <x:v>77</x:v>
      </x:c>
      <x:c r="E460" s="15">
        <x:v>43194.5201256944</x:v>
      </x:c>
      <x:c r="F460" t="s">
        <x:v>82</x:v>
      </x:c>
      <x:c r="G460" s="6">
        <x:v>158.781341709469</x:v>
      </x:c>
      <x:c r="H460" t="s">
        <x:v>83</x:v>
      </x:c>
      <x:c r="I460" s="6">
        <x:v>29.4662277201346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22.735</x:v>
      </x:c>
      <x:c r="R460" s="8">
        <x:v>168345.053249944</x:v>
      </x:c>
      <x:c r="S460" s="12">
        <x:v>355310.346359235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474903</x:v>
      </x:c>
      <x:c r="B461" s="1">
        <x:v>43205.7837906597</x:v>
      </x:c>
      <x:c r="C461" s="6">
        <x:v>7.720279955</x:v>
      </x:c>
      <x:c r="D461" s="14" t="s">
        <x:v>77</x:v>
      </x:c>
      <x:c r="E461" s="15">
        <x:v>43194.5201256944</x:v>
      </x:c>
      <x:c r="F461" t="s">
        <x:v>82</x:v>
      </x:c>
      <x:c r="G461" s="6">
        <x:v>158.805279510307</x:v>
      </x:c>
      <x:c r="H461" t="s">
        <x:v>83</x:v>
      </x:c>
      <x:c r="I461" s="6">
        <x:v>29.4640937177487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22.734</x:v>
      </x:c>
      <x:c r="R461" s="8">
        <x:v>168346.986618856</x:v>
      </x:c>
      <x:c r="S461" s="12">
        <x:v>355308.847430656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474916</x:v>
      </x:c>
      <x:c r="B462" s="1">
        <x:v>43205.7838028588</x:v>
      </x:c>
      <x:c r="C462" s="6">
        <x:v>7.73784764833333</x:v>
      </x:c>
      <x:c r="D462" s="14" t="s">
        <x:v>77</x:v>
      </x:c>
      <x:c r="E462" s="15">
        <x:v>43194.5201256944</x:v>
      </x:c>
      <x:c r="F462" t="s">
        <x:v>82</x:v>
      </x:c>
      <x:c r="G462" s="6">
        <x:v>158.827829414334</x:v>
      </x:c>
      <x:c r="H462" t="s">
        <x:v>83</x:v>
      </x:c>
      <x:c r="I462" s="6">
        <x:v>29.4594650411823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22.734</x:v>
      </x:c>
      <x:c r="R462" s="8">
        <x:v>168367.068002442</x:v>
      </x:c>
      <x:c r="S462" s="12">
        <x:v>355304.788570286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474920</x:v>
      </x:c>
      <x:c r="B463" s="1">
        <x:v>43205.7838143171</x:v>
      </x:c>
      <x:c r="C463" s="6">
        <x:v>7.754331925</x:v>
      </x:c>
      <x:c r="D463" s="14" t="s">
        <x:v>77</x:v>
      </x:c>
      <x:c r="E463" s="15">
        <x:v>43194.5201256944</x:v>
      </x:c>
      <x:c r="F463" t="s">
        <x:v>82</x:v>
      </x:c>
      <x:c r="G463" s="6">
        <x:v>158.72184966777</x:v>
      </x:c>
      <x:c r="H463" t="s">
        <x:v>83</x:v>
      </x:c>
      <x:c r="I463" s="6">
        <x:v>29.4645445632095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22.74</x:v>
      </x:c>
      <x:c r="R463" s="8">
        <x:v>168360.90140479</x:v>
      </x:c>
      <x:c r="S463" s="12">
        <x:v>355314.237348155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474930</x:v>
      </x:c>
      <x:c r="B464" s="1">
        <x:v>43205.7838257292</x:v>
      </x:c>
      <x:c r="C464" s="6">
        <x:v>7.77076621166667</x:v>
      </x:c>
      <x:c r="D464" s="14" t="s">
        <x:v>77</x:v>
      </x:c>
      <x:c r="E464" s="15">
        <x:v>43194.5201256944</x:v>
      </x:c>
      <x:c r="F464" t="s">
        <x:v>82</x:v>
      </x:c>
      <x:c r="G464" s="6">
        <x:v>158.805718556407</x:v>
      </x:c>
      <x:c r="H464" t="s">
        <x:v>83</x:v>
      </x:c>
      <x:c r="I464" s="6">
        <x:v>29.4528827134286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22.738</x:v>
      </x:c>
      <x:c r="R464" s="8">
        <x:v>168365.705612867</x:v>
      </x:c>
      <x:c r="S464" s="12">
        <x:v>355322.779807982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474938</x:v>
      </x:c>
      <x:c r="B465" s="1">
        <x:v>43205.7838373032</x:v>
      </x:c>
      <x:c r="C465" s="6">
        <x:v>7.78741715666667</x:v>
      </x:c>
      <x:c r="D465" s="14" t="s">
        <x:v>77</x:v>
      </x:c>
      <x:c r="E465" s="15">
        <x:v>43194.5201256944</x:v>
      </x:c>
      <x:c r="F465" t="s">
        <x:v>82</x:v>
      </x:c>
      <x:c r="G465" s="6">
        <x:v>158.836976991932</x:v>
      </x:c>
      <x:c r="H465" t="s">
        <x:v>83</x:v>
      </x:c>
      <x:c r="I465" s="6">
        <x:v>29.4492459077437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22.737</x:v>
      </x:c>
      <x:c r="R465" s="8">
        <x:v>168376.040046176</x:v>
      </x:c>
      <x:c r="S465" s="12">
        <x:v>355311.658971987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474952</x:v>
      </x:c>
      <x:c r="B466" s="1">
        <x:v>43205.7838486111</x:v>
      </x:c>
      <x:c r="C466" s="6">
        <x:v>7.80370144666667</x:v>
      </x:c>
      <x:c r="D466" s="14" t="s">
        <x:v>77</x:v>
      </x:c>
      <x:c r="E466" s="15">
        <x:v>43194.5201256944</x:v>
      </x:c>
      <x:c r="F466" t="s">
        <x:v>82</x:v>
      </x:c>
      <x:c r="G466" s="6">
        <x:v>158.731503610947</x:v>
      </x:c>
      <x:c r="H466" t="s">
        <x:v>83</x:v>
      </x:c>
      <x:c r="I466" s="6">
        <x:v>29.4681212726846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22.738</x:v>
      </x:c>
      <x:c r="R466" s="8">
        <x:v>168378.062933042</x:v>
      </x:c>
      <x:c r="S466" s="12">
        <x:v>355306.845009587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474960</x:v>
      </x:c>
      <x:c r="B467" s="1">
        <x:v>43205.7838600694</x:v>
      </x:c>
      <x:c r="C467" s="6">
        <x:v>7.820235755</x:v>
      </x:c>
      <x:c r="D467" s="14" t="s">
        <x:v>77</x:v>
      </x:c>
      <x:c r="E467" s="15">
        <x:v>43194.5201256944</x:v>
      </x:c>
      <x:c r="F467" t="s">
        <x:v>82</x:v>
      </x:c>
      <x:c r="G467" s="6">
        <x:v>158.767437105481</x:v>
      </x:c>
      <x:c r="H467" t="s">
        <x:v>83</x:v>
      </x:c>
      <x:c r="I467" s="6">
        <x:v>29.4635226469177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22.737</x:v>
      </x:c>
      <x:c r="R467" s="8">
        <x:v>168375.515601596</x:v>
      </x:c>
      <x:c r="S467" s="12">
        <x:v>355311.649782149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474969</x:v>
      </x:c>
      <x:c r="B468" s="1">
        <x:v>43205.7838716782</x:v>
      </x:c>
      <x:c r="C468" s="6">
        <x:v>7.83693668666667</x:v>
      </x:c>
      <x:c r="D468" s="14" t="s">
        <x:v>77</x:v>
      </x:c>
      <x:c r="E468" s="15">
        <x:v>43194.5201256944</x:v>
      </x:c>
      <x:c r="F468" t="s">
        <x:v>82</x:v>
      </x:c>
      <x:c r="G468" s="6">
        <x:v>158.708824792749</x:v>
      </x:c>
      <x:c r="H468" t="s">
        <x:v>83</x:v>
      </x:c>
      <x:c r="I468" s="6">
        <x:v>29.4672195808612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22.74</x:v>
      </x:c>
      <x:c r="R468" s="8">
        <x:v>168379.886860676</x:v>
      </x:c>
      <x:c r="S468" s="12">
        <x:v>355305.194543115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474978</x:v>
      </x:c>
      <x:c r="B469" s="1">
        <x:v>43205.7838836458</x:v>
      </x:c>
      <x:c r="C469" s="6">
        <x:v>7.85417103333333</x:v>
      </x:c>
      <x:c r="D469" s="14" t="s">
        <x:v>77</x:v>
      </x:c>
      <x:c r="E469" s="15">
        <x:v>43194.5201256944</x:v>
      </x:c>
      <x:c r="F469" t="s">
        <x:v>82</x:v>
      </x:c>
      <x:c r="G469" s="6">
        <x:v>158.759242574587</x:v>
      </x:c>
      <x:c r="H469" t="s">
        <x:v>83</x:v>
      </x:c>
      <x:c r="I469" s="6">
        <x:v>29.4596453791105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22.739</x:v>
      </x:c>
      <x:c r="R469" s="8">
        <x:v>168388.550190778</x:v>
      </x:c>
      <x:c r="S469" s="12">
        <x:v>355302.511383169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474983</x:v>
      </x:c>
      <x:c r="B470" s="1">
        <x:v>43205.7838952894</x:v>
      </x:c>
      <x:c r="C470" s="6">
        <x:v>7.87095533833333</x:v>
      </x:c>
      <x:c r="D470" s="14" t="s">
        <x:v>77</x:v>
      </x:c>
      <x:c r="E470" s="15">
        <x:v>43194.5201256944</x:v>
      </x:c>
      <x:c r="F470" t="s">
        <x:v>82</x:v>
      </x:c>
      <x:c r="G470" s="6">
        <x:v>158.794958241297</x:v>
      </x:c>
      <x:c r="H470" t="s">
        <x:v>83</x:v>
      </x:c>
      <x:c r="I470" s="6">
        <x:v>29.4523116445062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22.739</x:v>
      </x:c>
      <x:c r="R470" s="8">
        <x:v>168397.727044585</x:v>
      </x:c>
      <x:c r="S470" s="12">
        <x:v>355313.905654182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474996</x:v>
      </x:c>
      <x:c r="B471" s="1">
        <x:v>43205.7839063657</x:v>
      </x:c>
      <x:c r="C471" s="6">
        <x:v>7.88688959833333</x:v>
      </x:c>
      <x:c r="D471" s="14" t="s">
        <x:v>77</x:v>
      </x:c>
      <x:c r="E471" s="15">
        <x:v>43194.5201256944</x:v>
      </x:c>
      <x:c r="F471" t="s">
        <x:v>82</x:v>
      </x:c>
      <x:c r="G471" s="6">
        <x:v>158.855710971529</x:v>
      </x:c>
      <x:c r="H471" t="s">
        <x:v>83</x:v>
      </x:c>
      <x:c r="I471" s="6">
        <x:v>29.4398383212474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22.739</x:v>
      </x:c>
      <x:c r="R471" s="8">
        <x:v>168392.362861383</x:v>
      </x:c>
      <x:c r="S471" s="12">
        <x:v>355323.789386951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475002</x:v>
      </x:c>
      <x:c r="B472" s="1">
        <x:v>43205.7839182523</x:v>
      </x:c>
      <x:c r="C472" s="6">
        <x:v>7.904023935</x:v>
      </x:c>
      <x:c r="D472" s="14" t="s">
        <x:v>77</x:v>
      </x:c>
      <x:c r="E472" s="15">
        <x:v>43194.5201256944</x:v>
      </x:c>
      <x:c r="F472" t="s">
        <x:v>82</x:v>
      </x:c>
      <x:c r="G472" s="6">
        <x:v>158.682698072733</x:v>
      </x:c>
      <x:c r="H472" t="s">
        <x:v>83</x:v>
      </x:c>
      <x:c r="I472" s="6">
        <x:v>29.4753648724645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22.739</x:v>
      </x:c>
      <x:c r="R472" s="8">
        <x:v>168402.690609331</x:v>
      </x:c>
      <x:c r="S472" s="12">
        <x:v>355311.022917575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475011</x:v>
      </x:c>
      <x:c r="B473" s="1">
        <x:v>43205.7839296644</x:v>
      </x:c>
      <x:c r="C473" s="6">
        <x:v>7.92042485833333</x:v>
      </x:c>
      <x:c r="D473" s="14" t="s">
        <x:v>77</x:v>
      </x:c>
      <x:c r="E473" s="15">
        <x:v>43194.5201256944</x:v>
      </x:c>
      <x:c r="F473" t="s">
        <x:v>82</x:v>
      </x:c>
      <x:c r="G473" s="6">
        <x:v>158.782662349023</x:v>
      </x:c>
      <x:c r="H473" t="s">
        <x:v>83</x:v>
      </x:c>
      <x:c r="I473" s="6">
        <x:v>29.4548363710028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22.739</x:v>
      </x:c>
      <x:c r="R473" s="8">
        <x:v>168399.1993606</x:v>
      </x:c>
      <x:c r="S473" s="12">
        <x:v>355316.536961861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475027</x:v>
      </x:c>
      <x:c r="B474" s="1">
        <x:v>43205.7839416319</x:v>
      </x:c>
      <x:c r="C474" s="6">
        <x:v>7.93765922666667</x:v>
      </x:c>
      <x:c r="D474" s="14" t="s">
        <x:v>77</x:v>
      </x:c>
      <x:c r="E474" s="15">
        <x:v>43194.5201256944</x:v>
      </x:c>
      <x:c r="F474" t="s">
        <x:v>82</x:v>
      </x:c>
      <x:c r="G474" s="6">
        <x:v>158.733268365916</x:v>
      </x:c>
      <x:c r="H474" t="s">
        <x:v>83</x:v>
      </x:c>
      <x:c r="I474" s="6">
        <x:v>29.4566397482354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22.742</x:v>
      </x:c>
      <x:c r="R474" s="8">
        <x:v>168403.798486482</x:v>
      </x:c>
      <x:c r="S474" s="12">
        <x:v>355319.91374695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475035</x:v>
      </x:c>
      <x:c r="B475" s="1">
        <x:v>43205.7839529745</x:v>
      </x:c>
      <x:c r="C475" s="6">
        <x:v>7.95402678833333</x:v>
      </x:c>
      <x:c r="D475" s="14" t="s">
        <x:v>77</x:v>
      </x:c>
      <x:c r="E475" s="15">
        <x:v>43194.5201256944</x:v>
      </x:c>
      <x:c r="F475" t="s">
        <x:v>82</x:v>
      </x:c>
      <x:c r="G475" s="6">
        <x:v>158.67620820325</x:v>
      </x:c>
      <x:c r="H475" t="s">
        <x:v>83</x:v>
      </x:c>
      <x:c r="I475" s="6">
        <x:v>29.4628012944277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22.744</x:v>
      </x:c>
      <x:c r="R475" s="8">
        <x:v>168411.905432792</x:v>
      </x:c>
      <x:c r="S475" s="12">
        <x:v>355331.848235682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475041</x:v>
      </x:c>
      <x:c r="B476" s="1">
        <x:v>43205.7839647338</x:v>
      </x:c>
      <x:c r="C476" s="6">
        <x:v>7.970927785</x:v>
      </x:c>
      <x:c r="D476" s="14" t="s">
        <x:v>77</x:v>
      </x:c>
      <x:c r="E476" s="15">
        <x:v>43194.5201256944</x:v>
      </x:c>
      <x:c r="F476" t="s">
        <x:v>82</x:v>
      </x:c>
      <x:c r="G476" s="6">
        <x:v>158.713074268663</x:v>
      </x:c>
      <x:c r="H476" t="s">
        <x:v>83</x:v>
      </x:c>
      <x:c r="I476" s="6">
        <x:v>29.4607875195493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22.742</x:v>
      </x:c>
      <x:c r="R476" s="8">
        <x:v>168415.954033313</x:v>
      </x:c>
      <x:c r="S476" s="12">
        <x:v>355314.890023544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475051</x:v>
      </x:c>
      <x:c r="B477" s="1">
        <x:v>43205.7839760069</x:v>
      </x:c>
      <x:c r="C477" s="6">
        <x:v>7.98719538166667</x:v>
      </x:c>
      <x:c r="D477" s="14" t="s">
        <x:v>77</x:v>
      </x:c>
      <x:c r="E477" s="15">
        <x:v>43194.5201256944</x:v>
      </x:c>
      <x:c r="F477" t="s">
        <x:v>82</x:v>
      </x:c>
      <x:c r="G477" s="6">
        <x:v>158.663626369022</x:v>
      </x:c>
      <x:c r="H477" t="s">
        <x:v>83</x:v>
      </x:c>
      <x:c r="I477" s="6">
        <x:v>29.4653861415663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22.744</x:v>
      </x:c>
      <x:c r="R477" s="8">
        <x:v>168412.021824632</x:v>
      </x:c>
      <x:c r="S477" s="12">
        <x:v>355300.060296928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475062</x:v>
      </x:c>
      <x:c r="B478" s="1">
        <x:v>43205.7839877662</x:v>
      </x:c>
      <x:c r="C478" s="6">
        <x:v>8.00409639166667</x:v>
      </x:c>
      <x:c r="D478" s="14" t="s">
        <x:v>77</x:v>
      </x:c>
      <x:c r="E478" s="15">
        <x:v>43194.5201256944</x:v>
      </x:c>
      <x:c r="F478" t="s">
        <x:v>82</x:v>
      </x:c>
      <x:c r="G478" s="6">
        <x:v>158.696322719673</x:v>
      </x:c>
      <x:c r="H478" t="s">
        <x:v>83</x:v>
      </x:c>
      <x:c r="I478" s="6">
        <x:v>29.4614487589283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22.743</x:v>
      </x:c>
      <x:c r="R478" s="8">
        <x:v>168424.453982658</x:v>
      </x:c>
      <x:c r="S478" s="12">
        <x:v>355316.448704486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475071</x:v>
      </x:c>
      <x:c r="B479" s="1">
        <x:v>43205.7839990741</x:v>
      </x:c>
      <x:c r="C479" s="6">
        <x:v>8.020414</x:v>
      </x:c>
      <x:c r="D479" s="14" t="s">
        <x:v>77</x:v>
      </x:c>
      <x:c r="E479" s="15">
        <x:v>43194.5201256944</x:v>
      </x:c>
      <x:c r="F479" t="s">
        <x:v>82</x:v>
      </x:c>
      <x:c r="G479" s="6">
        <x:v>158.755073202633</x:v>
      </x:c>
      <x:c r="H479" t="s">
        <x:v>83</x:v>
      </x:c>
      <x:c r="I479" s="6">
        <x:v>29.4521613632273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22.742</x:v>
      </x:c>
      <x:c r="R479" s="8">
        <x:v>168415.413815302</x:v>
      </x:c>
      <x:c r="S479" s="12">
        <x:v>355308.088882961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475078</x:v>
      </x:c>
      <x:c r="B480" s="1">
        <x:v>43205.7840108796</x:v>
      </x:c>
      <x:c r="C480" s="6">
        <x:v>8.03741498333333</x:v>
      </x:c>
      <x:c r="D480" s="14" t="s">
        <x:v>77</x:v>
      </x:c>
      <x:c r="E480" s="15">
        <x:v>43194.5201256944</x:v>
      </x:c>
      <x:c r="F480" t="s">
        <x:v>82</x:v>
      </x:c>
      <x:c r="G480" s="6">
        <x:v>158.752949858067</x:v>
      </x:c>
      <x:c r="H480" t="s">
        <x:v>83</x:v>
      </x:c>
      <x:c r="I480" s="6">
        <x:v>29.4442565774343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22.745</x:v>
      </x:c>
      <x:c r="R480" s="8">
        <x:v>168427.106916758</x:v>
      </x:c>
      <x:c r="S480" s="12">
        <x:v>355321.15547086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475082</x:v>
      </x:c>
      <x:c r="B481" s="1">
        <x:v>43205.7840221875</x:v>
      </x:c>
      <x:c r="C481" s="6">
        <x:v>8.05366592166667</x:v>
      </x:c>
      <x:c r="D481" s="14" t="s">
        <x:v>77</x:v>
      </x:c>
      <x:c r="E481" s="15">
        <x:v>43194.5201256944</x:v>
      </x:c>
      <x:c r="F481" t="s">
        <x:v>82</x:v>
      </x:c>
      <x:c r="G481" s="6">
        <x:v>158.695156987534</x:v>
      </x:c>
      <x:c r="H481" t="s">
        <x:v>83</x:v>
      </x:c>
      <x:c r="I481" s="6">
        <x:v>29.4561287912543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22.745</x:v>
      </x:c>
      <x:c r="R481" s="8">
        <x:v>168422.58434063</x:v>
      </x:c>
      <x:c r="S481" s="12">
        <x:v>355297.09975964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475095</x:v>
      </x:c>
      <x:c r="B482" s="1">
        <x:v>43205.7840335995</x:v>
      </x:c>
      <x:c r="C482" s="6">
        <x:v>8.07011685666667</x:v>
      </x:c>
      <x:c r="D482" s="14" t="s">
        <x:v>77</x:v>
      </x:c>
      <x:c r="E482" s="15">
        <x:v>43194.5201256944</x:v>
      </x:c>
      <x:c r="F482" t="s">
        <x:v>82</x:v>
      </x:c>
      <x:c r="G482" s="6">
        <x:v>158.617567553157</x:v>
      </x:c>
      <x:c r="H482" t="s">
        <x:v>83</x:v>
      </x:c>
      <x:c r="I482" s="6">
        <x:v>29.463733041423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22.748</x:v>
      </x:c>
      <x:c r="R482" s="8">
        <x:v>168420.121010184</x:v>
      </x:c>
      <x:c r="S482" s="12">
        <x:v>355313.459329665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475107</x:v>
      </x:c>
      <x:c r="B483" s="1">
        <x:v>43205.7840454514</x:v>
      </x:c>
      <x:c r="C483" s="6">
        <x:v>8.087151205</x:v>
      </x:c>
      <x:c r="D483" s="14" t="s">
        <x:v>77</x:v>
      </x:c>
      <x:c r="E483" s="15">
        <x:v>43194.5201256944</x:v>
      </x:c>
      <x:c r="F483" t="s">
        <x:v>82</x:v>
      </x:c>
      <x:c r="G483" s="6">
        <x:v>158.703931278275</x:v>
      </x:c>
      <x:c r="H483" t="s">
        <x:v>83</x:v>
      </x:c>
      <x:c r="I483" s="6">
        <x:v>29.4598858296972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22.743</x:v>
      </x:c>
      <x:c r="R483" s="8">
        <x:v>168428.812523303</x:v>
      </x:c>
      <x:c r="S483" s="12">
        <x:v>355306.023991825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475110</x:v>
      </x:c>
      <x:c r="B484" s="1">
        <x:v>43205.7840569444</x:v>
      </x:c>
      <x:c r="C484" s="6">
        <x:v>8.103735445</x:v>
      </x:c>
      <x:c r="D484" s="14" t="s">
        <x:v>77</x:v>
      </x:c>
      <x:c r="E484" s="15">
        <x:v>43194.5201256944</x:v>
      </x:c>
      <x:c r="F484" t="s">
        <x:v>82</x:v>
      </x:c>
      <x:c r="G484" s="6">
        <x:v>158.728222335773</x:v>
      </x:c>
      <x:c r="H484" t="s">
        <x:v>83</x:v>
      </x:c>
      <x:c r="I484" s="6">
        <x:v>29.4493360764318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22.745</x:v>
      </x:c>
      <x:c r="R484" s="8">
        <x:v>168440.547725274</x:v>
      </x:c>
      <x:c r="S484" s="12">
        <x:v>355301.489303653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475120</x:v>
      </x:c>
      <x:c r="B485" s="1">
        <x:v>43205.7840690162</x:v>
      </x:c>
      <x:c r="C485" s="6">
        <x:v>8.12110314166667</x:v>
      </x:c>
      <x:c r="D485" s="14" t="s">
        <x:v>77</x:v>
      </x:c>
      <x:c r="E485" s="15">
        <x:v>43194.5201256944</x:v>
      </x:c>
      <x:c r="F485" t="s">
        <x:v>82</x:v>
      </x:c>
      <x:c r="G485" s="6">
        <x:v>158.760851260422</x:v>
      </x:c>
      <x:c r="H485" t="s">
        <x:v>83</x:v>
      </x:c>
      <x:c r="I485" s="6">
        <x:v>29.4426335438734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22.745</x:v>
      </x:c>
      <x:c r="R485" s="8">
        <x:v>168449.809127338</x:v>
      </x:c>
      <x:c r="S485" s="12">
        <x:v>355322.586111143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475133</x:v>
      </x:c>
      <x:c r="B486" s="1">
        <x:v>43205.7840805208</x:v>
      </x:c>
      <x:c r="C486" s="6">
        <x:v>8.13765405166667</x:v>
      </x:c>
      <x:c r="D486" s="14" t="s">
        <x:v>77</x:v>
      </x:c>
      <x:c r="E486" s="15">
        <x:v>43194.5201256944</x:v>
      </x:c>
      <x:c r="F486" t="s">
        <x:v>82</x:v>
      </x:c>
      <x:c r="G486" s="6">
        <x:v>158.704374063244</x:v>
      </x:c>
      <x:c r="H486" t="s">
        <x:v>83</x:v>
      </x:c>
      <x:c r="I486" s="6">
        <x:v>29.4542352454746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22.745</x:v>
      </x:c>
      <x:c r="R486" s="8">
        <x:v>168454.715400441</x:v>
      </x:c>
      <x:c r="S486" s="12">
        <x:v>355317.352980123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475138</x:v>
      </x:c>
      <x:c r="B487" s="1">
        <x:v>43205.7840917014</x:v>
      </x:c>
      <x:c r="C487" s="6">
        <x:v>8.153788355</x:v>
      </x:c>
      <x:c r="D487" s="14" t="s">
        <x:v>77</x:v>
      </x:c>
      <x:c r="E487" s="15">
        <x:v>43194.5201256944</x:v>
      </x:c>
      <x:c r="F487" t="s">
        <x:v>82</x:v>
      </x:c>
      <x:c r="G487" s="6">
        <x:v>158.688651680441</x:v>
      </x:c>
      <x:c r="H487" t="s">
        <x:v>83</x:v>
      </x:c>
      <x:c r="I487" s="6">
        <x:v>29.4491256828296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22.748</x:v>
      </x:c>
      <x:c r="R487" s="8">
        <x:v>168449.799324093</x:v>
      </x:c>
      <x:c r="S487" s="12">
        <x:v>355329.243678839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475150</x:v>
      </x:c>
      <x:c r="B488" s="1">
        <x:v>43205.7841036227</x:v>
      </x:c>
      <x:c r="C488" s="6">
        <x:v>8.17092274833333</x:v>
      </x:c>
      <x:c r="D488" s="14" t="s">
        <x:v>77</x:v>
      </x:c>
      <x:c r="E488" s="15">
        <x:v>43194.5201256944</x:v>
      </x:c>
      <x:c r="F488" t="s">
        <x:v>82</x:v>
      </x:c>
      <x:c r="G488" s="6">
        <x:v>158.661000584436</x:v>
      </x:c>
      <x:c r="H488" t="s">
        <x:v>83</x:v>
      </x:c>
      <x:c r="I488" s="6">
        <x:v>29.4603667309211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22.746</x:v>
      </x:c>
      <x:c r="R488" s="8">
        <x:v>168456.86841653</x:v>
      </x:c>
      <x:c r="S488" s="12">
        <x:v>355336.029299632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475154</x:v>
      </x:c>
      <x:c r="B489" s="1">
        <x:v>43205.7841147338</x:v>
      </x:c>
      <x:c r="C489" s="6">
        <x:v>8.186956915</x:v>
      </x:c>
      <x:c r="D489" s="14" t="s">
        <x:v>77</x:v>
      </x:c>
      <x:c r="E489" s="15">
        <x:v>43194.5201256944</x:v>
      </x:c>
      <x:c r="F489" t="s">
        <x:v>82</x:v>
      </x:c>
      <x:c r="G489" s="6">
        <x:v>158.653990642387</x:v>
      </x:c>
      <x:c r="H489" t="s">
        <x:v>83</x:v>
      </x:c>
      <x:c r="I489" s="6">
        <x:v>29.4506886070476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22.75</x:v>
      </x:c>
      <x:c r="R489" s="8">
        <x:v>168457.021859207</x:v>
      </x:c>
      <x:c r="S489" s="12">
        <x:v>355311.607981025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475167</x:v>
      </x:c>
      <x:c r="B490" s="1">
        <x:v>43205.7841264236</x:v>
      </x:c>
      <x:c r="C490" s="6">
        <x:v>8.20379126666667</x:v>
      </x:c>
      <x:c r="D490" s="14" t="s">
        <x:v>77</x:v>
      </x:c>
      <x:c r="E490" s="15">
        <x:v>43194.5201256944</x:v>
      </x:c>
      <x:c r="F490" t="s">
        <x:v>82</x:v>
      </x:c>
      <x:c r="G490" s="6">
        <x:v>158.64974945894</x:v>
      </x:c>
      <x:c r="H490" t="s">
        <x:v>83</x:v>
      </x:c>
      <x:c r="I490" s="6">
        <x:v>29.4515602381775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22.75</x:v>
      </x:c>
      <x:c r="R490" s="8">
        <x:v>168460.692911305</x:v>
      </x:c>
      <x:c r="S490" s="12">
        <x:v>355307.300366621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475177</x:v>
      </x:c>
      <x:c r="B491" s="1">
        <x:v>43205.7841379282</x:v>
      </x:c>
      <x:c r="C491" s="6">
        <x:v>8.22035889333333</x:v>
      </x:c>
      <x:c r="D491" s="14" t="s">
        <x:v>77</x:v>
      </x:c>
      <x:c r="E491" s="15">
        <x:v>43194.5201256944</x:v>
      </x:c>
      <x:c r="F491" t="s">
        <x:v>82</x:v>
      </x:c>
      <x:c r="G491" s="6">
        <x:v>158.641483677504</x:v>
      </x:c>
      <x:c r="H491" t="s">
        <x:v>83</x:v>
      </x:c>
      <x:c r="I491" s="6">
        <x:v>29.4560386223834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22.749</x:v>
      </x:c>
      <x:c r="R491" s="8">
        <x:v>168466.904970111</x:v>
      </x:c>
      <x:c r="S491" s="12">
        <x:v>355298.355827706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475186</x:v>
      </x:c>
      <x:c r="B492" s="1">
        <x:v>43205.784149537</x:v>
      </x:c>
      <x:c r="C492" s="6">
        <x:v>8.23705986</x:v>
      </x:c>
      <x:c r="D492" s="14" t="s">
        <x:v>77</x:v>
      </x:c>
      <x:c r="E492" s="15">
        <x:v>43194.5201256944</x:v>
      </x:c>
      <x:c r="F492" t="s">
        <x:v>82</x:v>
      </x:c>
      <x:c r="G492" s="6">
        <x:v>158.616767813748</x:v>
      </x:c>
      <x:c r="H492" t="s">
        <x:v>83</x:v>
      </x:c>
      <x:c r="I492" s="6">
        <x:v>29.4611181392224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22.749</x:v>
      </x:c>
      <x:c r="R492" s="8">
        <x:v>168464.263324819</x:v>
      </x:c>
      <x:c r="S492" s="12">
        <x:v>355310.088068742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475195</x:v>
      </x:c>
      <x:c r="B493" s="1">
        <x:v>43205.7841609606</x:v>
      </x:c>
      <x:c r="C493" s="6">
        <x:v>8.253527465</x:v>
      </x:c>
      <x:c r="D493" s="14" t="s">
        <x:v>77</x:v>
      </x:c>
      <x:c r="E493" s="15">
        <x:v>43194.5201256944</x:v>
      </x:c>
      <x:c r="F493" t="s">
        <x:v>82</x:v>
      </x:c>
      <x:c r="G493" s="6">
        <x:v>158.663714544707</x:v>
      </x:c>
      <x:c r="H493" t="s">
        <x:v>83</x:v>
      </x:c>
      <x:c r="I493" s="6">
        <x:v>29.4514700694294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22.749</x:v>
      </x:c>
      <x:c r="R493" s="8">
        <x:v>168469.73588684</x:v>
      </x:c>
      <x:c r="S493" s="12">
        <x:v>355300.41843448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475201</x:v>
      </x:c>
      <x:c r="B494" s="1">
        <x:v>43205.7841726505</x:v>
      </x:c>
      <x:c r="C494" s="6">
        <x:v>8.27031177166667</x:v>
      </x:c>
      <x:c r="D494" s="14" t="s">
        <x:v>77</x:v>
      </x:c>
      <x:c r="E494" s="15">
        <x:v>43194.5201256944</x:v>
      </x:c>
      <x:c r="F494" t="s">
        <x:v>82</x:v>
      </x:c>
      <x:c r="G494" s="6">
        <x:v>158.664081902566</x:v>
      </x:c>
      <x:c r="H494" t="s">
        <x:v>83</x:v>
      </x:c>
      <x:c r="I494" s="6">
        <x:v>29.4486147269936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22.75</x:v>
      </x:c>
      <x:c r="R494" s="8">
        <x:v>168473.88981788</x:v>
      </x:c>
      <x:c r="S494" s="12">
        <x:v>355311.236433612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475209</x:v>
      </x:c>
      <x:c r="B495" s="1">
        <x:v>43205.7841842245</x:v>
      </x:c>
      <x:c r="C495" s="6">
        <x:v>8.28697942</x:v>
      </x:c>
      <x:c r="D495" s="14" t="s">
        <x:v>77</x:v>
      </x:c>
      <x:c r="E495" s="15">
        <x:v>43194.5201256944</x:v>
      </x:c>
      <x:c r="F495" t="s">
        <x:v>82</x:v>
      </x:c>
      <x:c r="G495" s="6">
        <x:v>158.691795529803</x:v>
      </x:c>
      <x:c r="H495" t="s">
        <x:v>83</x:v>
      </x:c>
      <x:c r="I495" s="6">
        <x:v>29.4512596756936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22.747</x:v>
      </x:c>
      <x:c r="R495" s="8">
        <x:v>168477.677552685</x:v>
      </x:c>
      <x:c r="S495" s="12">
        <x:v>355316.396289662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475224</x:v>
      </x:c>
      <x:c r="B496" s="1">
        <x:v>43205.7841957523</x:v>
      </x:c>
      <x:c r="C496" s="6">
        <x:v>8.30361375166667</x:v>
      </x:c>
      <x:c r="D496" s="14" t="s">
        <x:v>77</x:v>
      </x:c>
      <x:c r="E496" s="15">
        <x:v>43194.5201256944</x:v>
      </x:c>
      <x:c r="F496" t="s">
        <x:v>82</x:v>
      </x:c>
      <x:c r="G496" s="6">
        <x:v>158.634832525895</x:v>
      </x:c>
      <x:c r="H496" t="s">
        <x:v>83</x:v>
      </x:c>
      <x:c r="I496" s="6">
        <x:v>29.4546259770555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22.75</x:v>
      </x:c>
      <x:c r="R496" s="8">
        <x:v>168495.032600554</x:v>
      </x:c>
      <x:c r="S496" s="12">
        <x:v>355313.971555876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475228</x:v>
      </x:c>
      <x:c r="B497" s="1">
        <x:v>43205.7842074074</x:v>
      </x:c>
      <x:c r="C497" s="6">
        <x:v>8.32039802166667</x:v>
      </x:c>
      <x:c r="D497" s="14" t="s">
        <x:v>77</x:v>
      </x:c>
      <x:c r="E497" s="15">
        <x:v>43194.5201256944</x:v>
      </x:c>
      <x:c r="F497" t="s">
        <x:v>82</x:v>
      </x:c>
      <x:c r="G497" s="6">
        <x:v>158.628912917266</x:v>
      </x:c>
      <x:c r="H497" t="s">
        <x:v>83</x:v>
      </x:c>
      <x:c r="I497" s="6">
        <x:v>29.453063051003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22.751</x:v>
      </x:c>
      <x:c r="R497" s="8">
        <x:v>168485.144692761</x:v>
      </x:c>
      <x:c r="S497" s="12">
        <x:v>355308.482138815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475236</x:v>
      </x:c>
      <x:c r="B498" s="1">
        <x:v>43205.7842188657</x:v>
      </x:c>
      <x:c r="C498" s="6">
        <x:v>8.33688231</x:v>
      </x:c>
      <x:c r="D498" s="14" t="s">
        <x:v>77</x:v>
      </x:c>
      <x:c r="E498" s="15">
        <x:v>43194.5201256944</x:v>
      </x:c>
      <x:c r="F498" t="s">
        <x:v>82</x:v>
      </x:c>
      <x:c r="G498" s="6">
        <x:v>158.679000416477</x:v>
      </x:c>
      <x:c r="H498" t="s">
        <x:v>83</x:v>
      </x:c>
      <x:c r="I498" s="6">
        <x:v>29.4399886019746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22.752</x:v>
      </x:c>
      <x:c r="R498" s="8">
        <x:v>168492.117409637</x:v>
      </x:c>
      <x:c r="S498" s="12">
        <x:v>355310.377451178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475246</x:v>
      </x:c>
      <x:c r="B499" s="1">
        <x:v>43205.784230787</x:v>
      </x:c>
      <x:c r="C499" s="6">
        <x:v>8.35403330333333</x:v>
      </x:c>
      <x:c r="D499" s="14" t="s">
        <x:v>77</x:v>
      </x:c>
      <x:c r="E499" s="15">
        <x:v>43194.5201256944</x:v>
      </x:c>
      <x:c r="F499" t="s">
        <x:v>82</x:v>
      </x:c>
      <x:c r="G499" s="6">
        <x:v>158.646025624566</x:v>
      </x:c>
      <x:c r="H499" t="s">
        <x:v>83</x:v>
      </x:c>
      <x:c r="I499" s="6">
        <x:v>29.4439860717862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22.753</x:v>
      </x:c>
      <x:c r="R499" s="8">
        <x:v>168500.993392793</x:v>
      </x:c>
      <x:c r="S499" s="12">
        <x:v>355304.681750563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475260</x:v>
      </x:c>
      <x:c r="B500" s="1">
        <x:v>43205.7842423611</x:v>
      </x:c>
      <x:c r="C500" s="6">
        <x:v>8.37070092833333</x:v>
      </x:c>
      <x:c r="D500" s="14" t="s">
        <x:v>77</x:v>
      </x:c>
      <x:c r="E500" s="15">
        <x:v>43194.5201256944</x:v>
      </x:c>
      <x:c r="F500" t="s">
        <x:v>82</x:v>
      </x:c>
      <x:c r="G500" s="6">
        <x:v>158.598790154289</x:v>
      </x:c>
      <x:c r="H500" t="s">
        <x:v>83</x:v>
      </x:c>
      <x:c r="I500" s="6">
        <x:v>29.4592546469444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22.751</x:v>
      </x:c>
      <x:c r="R500" s="8">
        <x:v>168495.940345992</x:v>
      </x:c>
      <x:c r="S500" s="12">
        <x:v>355314.539355802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475264</x:v>
      </x:c>
      <x:c r="B501" s="1">
        <x:v>43205.7842537037</x:v>
      </x:c>
      <x:c r="C501" s="6">
        <x:v>8.387068525</x:v>
      </x:c>
      <x:c r="D501" s="14" t="s">
        <x:v>77</x:v>
      </x:c>
      <x:c r="E501" s="15">
        <x:v>43194.5201256944</x:v>
      </x:c>
      <x:c r="F501" t="s">
        <x:v>82</x:v>
      </x:c>
      <x:c r="G501" s="6">
        <x:v>158.475227439057</x:v>
      </x:c>
      <x:c r="H501" t="s">
        <x:v>83</x:v>
      </x:c>
      <x:c r="I501" s="6">
        <x:v>29.4707662367664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22.756</x:v>
      </x:c>
      <x:c r="R501" s="8">
        <x:v>168503.431435924</x:v>
      </x:c>
      <x:c r="S501" s="12">
        <x:v>355306.372754954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475271</x:v>
      </x:c>
      <x:c r="B502" s="1">
        <x:v>43205.784265162</x:v>
      </x:c>
      <x:c r="C502" s="6">
        <x:v>8.403552835</x:v>
      </x:c>
      <x:c r="D502" s="14" t="s">
        <x:v>77</x:v>
      </x:c>
      <x:c r="E502" s="15">
        <x:v>43194.5201256944</x:v>
      </x:c>
      <x:c r="F502" t="s">
        <x:v>82</x:v>
      </x:c>
      <x:c r="G502" s="6">
        <x:v>158.555815842571</x:v>
      </x:c>
      <x:c r="H502" t="s">
        <x:v>83</x:v>
      </x:c>
      <x:c r="I502" s="6">
        <x:v>29.4625307872843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22.753</x:v>
      </x:c>
      <x:c r="R502" s="8">
        <x:v>168510.076531917</x:v>
      </x:c>
      <x:c r="S502" s="12">
        <x:v>355305.645246973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475281</x:v>
      </x:c>
      <x:c r="B503" s="1">
        <x:v>43205.7842768519</x:v>
      </x:c>
      <x:c r="C503" s="6">
        <x:v>8.42040381</x:v>
      </x:c>
      <x:c r="D503" s="14" t="s">
        <x:v>77</x:v>
      </x:c>
      <x:c r="E503" s="15">
        <x:v>43194.5201256944</x:v>
      </x:c>
      <x:c r="F503" t="s">
        <x:v>82</x:v>
      </x:c>
      <x:c r="G503" s="6">
        <x:v>158.593325660109</x:v>
      </x:c>
      <x:c r="H503" t="s">
        <x:v>83</x:v>
      </x:c>
      <x:c r="I503" s="6">
        <x:v>29.4464807358117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22.756</x:v>
      </x:c>
      <x:c r="R503" s="8">
        <x:v>168511.692798845</x:v>
      </x:c>
      <x:c r="S503" s="12">
        <x:v>355319.139804339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475290</x:v>
      </x:c>
      <x:c r="B504" s="1">
        <x:v>43205.7842888079</x:v>
      </x:c>
      <x:c r="C504" s="6">
        <x:v>8.43758811</x:v>
      </x:c>
      <x:c r="D504" s="14" t="s">
        <x:v>77</x:v>
      </x:c>
      <x:c r="E504" s="15">
        <x:v>43194.5201256944</x:v>
      </x:c>
      <x:c r="F504" t="s">
        <x:v>82</x:v>
      </x:c>
      <x:c r="G504" s="6">
        <x:v>158.615909550406</x:v>
      </x:c>
      <x:c r="H504" t="s">
        <x:v>83</x:v>
      </x:c>
      <x:c r="I504" s="6">
        <x:v>29.4446172516659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22.755</x:v>
      </x:c>
      <x:c r="R504" s="8">
        <x:v>168507.337222638</x:v>
      </x:c>
      <x:c r="S504" s="12">
        <x:v>355310.134393774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475298</x:v>
      </x:c>
      <x:c r="B505" s="1">
        <x:v>43205.7843003819</x:v>
      </x:c>
      <x:c r="C505" s="6">
        <x:v>8.45425575833333</x:v>
      </x:c>
      <x:c r="D505" s="14" t="s">
        <x:v>77</x:v>
      </x:c>
      <x:c r="E505" s="15">
        <x:v>43194.5201256944</x:v>
      </x:c>
      <x:c r="F505" t="s">
        <x:v>82</x:v>
      </x:c>
      <x:c r="G505" s="6">
        <x:v>158.533103203356</x:v>
      </x:c>
      <x:c r="H505" t="s">
        <x:v>83</x:v>
      </x:c>
      <x:c r="I505" s="6">
        <x:v>29.4588639148242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22.756</x:v>
      </x:c>
      <x:c r="R505" s="8">
        <x:v>168526.936937978</x:v>
      </x:c>
      <x:c r="S505" s="12">
        <x:v>355321.087851104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475312</x:v>
      </x:c>
      <x:c r="B506" s="1">
        <x:v>43205.7843115741</x:v>
      </x:c>
      <x:c r="C506" s="6">
        <x:v>8.47040671</x:v>
      </x:c>
      <x:c r="D506" s="14" t="s">
        <x:v>77</x:v>
      </x:c>
      <x:c r="E506" s="15">
        <x:v>43194.5201256944</x:v>
      </x:c>
      <x:c r="F506" t="s">
        <x:v>82</x:v>
      </x:c>
      <x:c r="G506" s="6">
        <x:v>158.548888855324</x:v>
      </x:c>
      <x:c r="H506" t="s">
        <x:v>83</x:v>
      </x:c>
      <x:c r="I506" s="6">
        <x:v>29.455617834351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22.756</x:v>
      </x:c>
      <x:c r="R506" s="8">
        <x:v>168514.361234135</x:v>
      </x:c>
      <x:c r="S506" s="12">
        <x:v>355308.06392038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475316</x:v>
      </x:c>
      <x:c r="B507" s="1">
        <x:v>43205.7843229514</x:v>
      </x:c>
      <x:c r="C507" s="6">
        <x:v>8.48679096333333</x:v>
      </x:c>
      <x:c r="D507" s="14" t="s">
        <x:v>77</x:v>
      </x:c>
      <x:c r="E507" s="15">
        <x:v>43194.5201256944</x:v>
      </x:c>
      <x:c r="F507" t="s">
        <x:v>82</x:v>
      </x:c>
      <x:c r="G507" s="6">
        <x:v>158.638714563125</x:v>
      </x:c>
      <x:c r="H507" t="s">
        <x:v>83</x:v>
      </x:c>
      <x:c r="I507" s="6">
        <x:v>29.4454888812184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22.753</x:v>
      </x:c>
      <x:c r="R507" s="8">
        <x:v>168522.707795746</x:v>
      </x:c>
      <x:c r="S507" s="12">
        <x:v>355295.457516016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475331</x:v>
      </x:c>
      <x:c r="B508" s="1">
        <x:v>43205.7843349537</x:v>
      </x:c>
      <x:c r="C508" s="6">
        <x:v>8.50405862666667</x:v>
      </x:c>
      <x:c r="D508" s="14" t="s">
        <x:v>77</x:v>
      </x:c>
      <x:c r="E508" s="15">
        <x:v>43194.5201256944</x:v>
      </x:c>
      <x:c r="F508" t="s">
        <x:v>82</x:v>
      </x:c>
      <x:c r="G508" s="6">
        <x:v>158.544521616613</x:v>
      </x:c>
      <x:c r="H508" t="s">
        <x:v>83</x:v>
      </x:c>
      <x:c r="I508" s="6">
        <x:v>29.4453987126335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22.76</x:v>
      </x:c>
      <x:c r="R508" s="8">
        <x:v>168528.025693363</x:v>
      </x:c>
      <x:c r="S508" s="12">
        <x:v>355295.955314542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475337</x:v>
      </x:c>
      <x:c r="B509" s="1">
        <x:v>43205.7843773958</x:v>
      </x:c>
      <x:c r="C509" s="6">
        <x:v>8.56514546666667</x:v>
      </x:c>
      <x:c r="D509" s="14" t="s">
        <x:v>77</x:v>
      </x:c>
      <x:c r="E509" s="15">
        <x:v>43194.5201256944</x:v>
      </x:c>
      <x:c r="F509" t="s">
        <x:v>82</x:v>
      </x:c>
      <x:c r="G509" s="6">
        <x:v>158.430552493923</x:v>
      </x:c>
      <x:c r="H509" t="s">
        <x:v>83</x:v>
      </x:c>
      <x:c r="I509" s="6">
        <x:v>29.4688426263187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22.76</x:v>
      </x:c>
      <x:c r="R509" s="8">
        <x:v>168636.543531496</x:v>
      </x:c>
      <x:c r="S509" s="12">
        <x:v>355439.730359774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475343</x:v>
      </x:c>
      <x:c r="B510" s="1">
        <x:v>43205.7843773958</x:v>
      </x:c>
      <x:c r="C510" s="6">
        <x:v>8.56517880666667</x:v>
      </x:c>
      <x:c r="D510" s="14" t="s">
        <x:v>77</x:v>
      </x:c>
      <x:c r="E510" s="15">
        <x:v>43194.5201256944</x:v>
      </x:c>
      <x:c r="F510" t="s">
        <x:v>82</x:v>
      </x:c>
      <x:c r="G510" s="6">
        <x:v>158.506157419835</x:v>
      </x:c>
      <x:c r="H510" t="s">
        <x:v>83</x:v>
      </x:c>
      <x:c r="I510" s="6">
        <x:v>29.4560686786735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22.759</x:v>
      </x:c>
      <x:c r="R510" s="8">
        <x:v>168553.345599765</x:v>
      </x:c>
      <x:c r="S510" s="12">
        <x:v>355321.598088115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475354</x:v>
      </x:c>
      <x:c r="B511" s="1">
        <x:v>43205.7843773958</x:v>
      </x:c>
      <x:c r="C511" s="6">
        <x:v>8.56517880666667</x:v>
      </x:c>
      <x:c r="D511" s="14" t="s">
        <x:v>77</x:v>
      </x:c>
      <x:c r="E511" s="15">
        <x:v>43194.5201256944</x:v>
      </x:c>
      <x:c r="F511" t="s">
        <x:v>82</x:v>
      </x:c>
      <x:c r="G511" s="6">
        <x:v>158.533181952904</x:v>
      </x:c>
      <x:c r="H511" t="s">
        <x:v>83</x:v>
      </x:c>
      <x:c r="I511" s="6">
        <x:v>29.4560686786735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22.757</x:v>
      </x:c>
      <x:c r="R511" s="8">
        <x:v>168494.751864798</x:v>
      </x:c>
      <x:c r="S511" s="12">
        <x:v>355239.402367766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475363</x:v>
      </x:c>
      <x:c r="B512" s="1">
        <x:v>43205.7843820255</x:v>
      </x:c>
      <x:c r="C512" s="6">
        <x:v>8.57186255666667</x:v>
      </x:c>
      <x:c r="D512" s="14" t="s">
        <x:v>77</x:v>
      </x:c>
      <x:c r="E512" s="15">
        <x:v>43194.5201256944</x:v>
      </x:c>
      <x:c r="F512" t="s">
        <x:v>82</x:v>
      </x:c>
      <x:c r="G512" s="6">
        <x:v>158.550651913864</x:v>
      </x:c>
      <x:c r="H512" t="s">
        <x:v>83</x:v>
      </x:c>
      <x:c r="I512" s="6">
        <x:v>29.4496967512091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22.758</x:v>
      </x:c>
      <x:c r="R512" s="8">
        <x:v>168445.458380529</x:v>
      </x:c>
      <x:c r="S512" s="12">
        <x:v>355176.93265849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475373</x:v>
      </x:c>
      <x:c r="B513" s="1">
        <x:v>43205.7843924769</x:v>
      </x:c>
      <x:c r="C513" s="6">
        <x:v>8.58691344333333</x:v>
      </x:c>
      <x:c r="D513" s="14" t="s">
        <x:v>77</x:v>
      </x:c>
      <x:c r="E513" s="15">
        <x:v>43194.5201256944</x:v>
      </x:c>
      <x:c r="F513" t="s">
        <x:v>82</x:v>
      </x:c>
      <x:c r="G513" s="6">
        <x:v>158.510113709012</x:v>
      </x:c>
      <x:c r="H513" t="s">
        <x:v>83</x:v>
      </x:c>
      <x:c r="I513" s="6">
        <x:v>29.4496967512091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22.761</x:v>
      </x:c>
      <x:c r="R513" s="8">
        <x:v>168433.108419617</x:v>
      </x:c>
      <x:c r="S513" s="12">
        <x:v>355138.208450526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475385</x:v>
      </x:c>
      <x:c r="B514" s="1">
        <x:v>43205.7844044329</x:v>
      </x:c>
      <x:c r="C514" s="6">
        <x:v>8.604131095</x:v>
      </x:c>
      <x:c r="D514" s="14" t="s">
        <x:v>77</x:v>
      </x:c>
      <x:c r="E514" s="15">
        <x:v>43194.5201256944</x:v>
      </x:c>
      <x:c r="F514" t="s">
        <x:v>82</x:v>
      </x:c>
      <x:c r="G514" s="6">
        <x:v>158.44503298496</x:v>
      </x:c>
      <x:c r="H514" t="s">
        <x:v>83</x:v>
      </x:c>
      <x:c r="I514" s="6">
        <x:v>29.4603066182644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22.762</x:v>
      </x:c>
      <x:c r="R514" s="8">
        <x:v>168487.376726771</x:v>
      </x:c>
      <x:c r="S514" s="12">
        <x:v>355228.206217652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475391</x:v>
      </x:c>
      <x:c r="B515" s="1">
        <x:v>43205.7844158218</x:v>
      </x:c>
      <x:c r="C515" s="6">
        <x:v>8.62048202</x:v>
      </x:c>
      <x:c r="D515" s="14" t="s">
        <x:v>77</x:v>
      </x:c>
      <x:c r="E515" s="15">
        <x:v>43194.5201256944</x:v>
      </x:c>
      <x:c r="F515" t="s">
        <x:v>82</x:v>
      </x:c>
      <x:c r="G515" s="6">
        <x:v>158.520634060522</x:v>
      </x:c>
      <x:c r="H515" t="s">
        <x:v>83</x:v>
      </x:c>
      <x:c r="I515" s="6">
        <x:v>29.4475327031259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22.761</x:v>
      </x:c>
      <x:c r="R515" s="8">
        <x:v>168523.811071505</x:v>
      </x:c>
      <x:c r="S515" s="12">
        <x:v>355254.813419332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475400</x:v>
      </x:c>
      <x:c r="B516" s="1">
        <x:v>43205.7844274306</x:v>
      </x:c>
      <x:c r="C516" s="6">
        <x:v>8.637199645</x:v>
      </x:c>
      <x:c r="D516" s="14" t="s">
        <x:v>77</x:v>
      </x:c>
      <x:c r="E516" s="15">
        <x:v>43194.5201256944</x:v>
      </x:c>
      <x:c r="F516" t="s">
        <x:v>82</x:v>
      </x:c>
      <x:c r="G516" s="6">
        <x:v>158.559427510548</x:v>
      </x:c>
      <x:c r="H516" t="s">
        <x:v>83</x:v>
      </x:c>
      <x:c r="I516" s="6">
        <x:v>29.4423329821889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22.76</x:v>
      </x:c>
      <x:c r="R516" s="8">
        <x:v>168535.0666151</x:v>
      </x:c>
      <x:c r="S516" s="12">
        <x:v>355267.552202237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475407</x:v>
      </x:c>
      <x:c r="B517" s="1">
        <x:v>43205.7844392708</x:v>
      </x:c>
      <x:c r="C517" s="6">
        <x:v>8.65426731166667</x:v>
      </x:c>
      <x:c r="D517" s="14" t="s">
        <x:v>77</x:v>
      </x:c>
      <x:c r="E517" s="15">
        <x:v>43194.5201256944</x:v>
      </x:c>
      <x:c r="F517" t="s">
        <x:v>82</x:v>
      </x:c>
      <x:c r="G517" s="6">
        <x:v>158.586976676204</x:v>
      </x:c>
      <x:c r="H517" t="s">
        <x:v>83</x:v>
      </x:c>
      <x:c r="I517" s="6">
        <x:v>29.4338872098679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22.761</x:v>
      </x:c>
      <x:c r="R517" s="8">
        <x:v>168547.613943159</x:v>
      </x:c>
      <x:c r="S517" s="12">
        <x:v>355296.571377952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475416</x:v>
      </x:c>
      <x:c r="B518" s="1">
        <x:v>43205.7844504282</x:v>
      </x:c>
      <x:c r="C518" s="6">
        <x:v>8.67035157</x:v>
      </x:c>
      <x:c r="D518" s="14" t="s">
        <x:v>77</x:v>
      </x:c>
      <x:c r="E518" s="15">
        <x:v>43194.5201256944</x:v>
      </x:c>
      <x:c r="F518" t="s">
        <x:v>82</x:v>
      </x:c>
      <x:c r="G518" s="6">
        <x:v>158.477464923496</x:v>
      </x:c>
      <x:c r="H518" t="s">
        <x:v>83</x:v>
      </x:c>
      <x:c r="I518" s="6">
        <x:v>29.4536341200533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22.762</x:v>
      </x:c>
      <x:c r="R518" s="8">
        <x:v>168544.213198222</x:v>
      </x:c>
      <x:c r="S518" s="12">
        <x:v>355277.143797464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475426</x:v>
      </x:c>
      <x:c r="B519" s="1">
        <x:v>43205.7844621875</x:v>
      </x:c>
      <x:c r="C519" s="6">
        <x:v>8.68726919166667</x:v>
      </x:c>
      <x:c r="D519" s="14" t="s">
        <x:v>77</x:v>
      </x:c>
      <x:c r="E519" s="15">
        <x:v>43194.5201256944</x:v>
      </x:c>
      <x:c r="F519" t="s">
        <x:v>82</x:v>
      </x:c>
      <x:c r="G519" s="6">
        <x:v>158.448925706431</x:v>
      </x:c>
      <x:c r="H519" t="s">
        <x:v>83</x:v>
      </x:c>
      <x:c r="I519" s="6">
        <x:v>29.4511695069532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22.765</x:v>
      </x:c>
      <x:c r="R519" s="8">
        <x:v>168547.807583482</x:v>
      </x:c>
      <x:c r="S519" s="12">
        <x:v>355281.938962907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475443</x:v>
      </x:c>
      <x:c r="B520" s="1">
        <x:v>43205.7844739583</x:v>
      </x:c>
      <x:c r="C520" s="6">
        <x:v>8.70420355333333</x:v>
      </x:c>
      <x:c r="D520" s="14" t="s">
        <x:v>77</x:v>
      </x:c>
      <x:c r="E520" s="15">
        <x:v>43194.5201256944</x:v>
      </x:c>
      <x:c r="F520" t="s">
        <x:v>82</x:v>
      </x:c>
      <x:c r="G520" s="6">
        <x:v>158.502369726365</x:v>
      </x:c>
      <x:c r="H520" t="s">
        <x:v>83</x:v>
      </x:c>
      <x:c r="I520" s="6">
        <x:v>29.4512897319405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22.761</x:v>
      </x:c>
      <x:c r="R520" s="8">
        <x:v>168559.528840815</x:v>
      </x:c>
      <x:c r="S520" s="12">
        <x:v>355302.814257986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475454</x:v>
      </x:c>
      <x:c r="B521" s="1">
        <x:v>43205.7844853009</x:v>
      </x:c>
      <x:c r="C521" s="6">
        <x:v>8.72055449</x:v>
      </x:c>
      <x:c r="D521" s="14" t="s">
        <x:v>77</x:v>
      </x:c>
      <x:c r="E521" s="15">
        <x:v>43194.5201256944</x:v>
      </x:c>
      <x:c r="F521" t="s">
        <x:v>82</x:v>
      </x:c>
      <x:c r="G521" s="6">
        <x:v>158.469082790542</x:v>
      </x:c>
      <x:c r="H521" t="s">
        <x:v>83</x:v>
      </x:c>
      <x:c r="I521" s="6">
        <x:v>29.4470217475323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22.765</x:v>
      </x:c>
      <x:c r="R521" s="8">
        <x:v>168567.705934586</x:v>
      </x:c>
      <x:c r="S521" s="12">
        <x:v>355299.453592969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475465</x:v>
      </x:c>
      <x:c r="B522" s="1">
        <x:v>43205.7844966088</x:v>
      </x:c>
      <x:c r="C522" s="6">
        <x:v>8.736805405</x:v>
      </x:c>
      <x:c r="D522" s="14" t="s">
        <x:v>77</x:v>
      </x:c>
      <x:c r="E522" s="15">
        <x:v>43194.5201256944</x:v>
      </x:c>
      <x:c r="F522" t="s">
        <x:v>82</x:v>
      </x:c>
      <x:c r="G522" s="6">
        <x:v>158.508738867887</x:v>
      </x:c>
      <x:c r="H522" t="s">
        <x:v>83</x:v>
      </x:c>
      <x:c r="I522" s="6">
        <x:v>29.4416416904169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22.764</x:v>
      </x:c>
      <x:c r="R522" s="8">
        <x:v>168570.537685654</x:v>
      </x:c>
      <x:c r="S522" s="12">
        <x:v>355297.604218867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475480</x:v>
      </x:c>
      <x:c r="B523" s="1">
        <x:v>43205.7845087153</x:v>
      </x:c>
      <x:c r="C523" s="6">
        <x:v>8.75428974666667</x:v>
      </x:c>
      <x:c r="D523" s="14" t="s">
        <x:v>77</x:v>
      </x:c>
      <x:c r="E523" s="15">
        <x:v>43194.5201256944</x:v>
      </x:c>
      <x:c r="F523" t="s">
        <x:v>82</x:v>
      </x:c>
      <x:c r="G523" s="6">
        <x:v>158.442499009388</x:v>
      </x:c>
      <x:c r="H523" t="s">
        <x:v>83</x:v>
      </x:c>
      <x:c r="I523" s="6">
        <x:v>29.4524919820501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22.765</x:v>
      </x:c>
      <x:c r="R523" s="8">
        <x:v>168575.773794801</x:v>
      </x:c>
      <x:c r="S523" s="12">
        <x:v>355313.566211727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475492</x:v>
      </x:c>
      <x:c r="B524" s="1">
        <x:v>43205.7845203356</x:v>
      </x:c>
      <x:c r="C524" s="6">
        <x:v>8.771024075</x:v>
      </x:c>
      <x:c r="D524" s="14" t="s">
        <x:v>77</x:v>
      </x:c>
      <x:c r="E524" s="15">
        <x:v>43194.5201256944</x:v>
      </x:c>
      <x:c r="F524" t="s">
        <x:v>82</x:v>
      </x:c>
      <x:c r="G524" s="6">
        <x:v>158.432288866797</x:v>
      </x:c>
      <x:c r="H524" t="s">
        <x:v>83</x:v>
      </x:c>
      <x:c r="I524" s="6">
        <x:v>29.449035514147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22.767</x:v>
      </x:c>
      <x:c r="R524" s="8">
        <x:v>168578.267595774</x:v>
      </x:c>
      <x:c r="S524" s="12">
        <x:v>355302.082000934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475506</x:v>
      </x:c>
      <x:c r="B525" s="1">
        <x:v>43205.7845318634</x:v>
      </x:c>
      <x:c r="C525" s="6">
        <x:v>8.787625055</x:v>
      </x:c>
      <x:c r="D525" s="14" t="s">
        <x:v>77</x:v>
      </x:c>
      <x:c r="E525" s="15">
        <x:v>43194.5201256944</x:v>
      </x:c>
      <x:c r="F525" t="s">
        <x:v>82</x:v>
      </x:c>
      <x:c r="G525" s="6">
        <x:v>158.44555204095</x:v>
      </x:c>
      <x:c r="H525" t="s">
        <x:v>83</x:v>
      </x:c>
      <x:c r="I525" s="6">
        <x:v>29.4574212120037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22.763</x:v>
      </x:c>
      <x:c r="R525" s="8">
        <x:v>168581.179753513</x:v>
      </x:c>
      <x:c r="S525" s="12">
        <x:v>355314.699442893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475518</x:v>
      </x:c>
      <x:c r="B526" s="1">
        <x:v>43205.7845433218</x:v>
      </x:c>
      <x:c r="C526" s="6">
        <x:v>8.80410930666667</x:v>
      </x:c>
      <x:c r="D526" s="14" t="s">
        <x:v>77</x:v>
      </x:c>
      <x:c r="E526" s="15">
        <x:v>43194.5201256944</x:v>
      </x:c>
      <x:c r="F526" t="s">
        <x:v>82</x:v>
      </x:c>
      <x:c r="G526" s="6">
        <x:v>158.480465798856</x:v>
      </x:c>
      <x:c r="H526" t="s">
        <x:v>83</x:v>
      </x:c>
      <x:c r="I526" s="6">
        <x:v>29.4502377634485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22.763</x:v>
      </x:c>
      <x:c r="R526" s="8">
        <x:v>168580.676359825</x:v>
      </x:c>
      <x:c r="S526" s="12">
        <x:v>355297.910361136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475526</x:v>
      </x:c>
      <x:c r="B527" s="1">
        <x:v>43205.7845545486</x:v>
      </x:c>
      <x:c r="C527" s="6">
        <x:v>8.820276905</x:v>
      </x:c>
      <x:c r="D527" s="14" t="s">
        <x:v>77</x:v>
      </x:c>
      <x:c r="E527" s="15">
        <x:v>43194.5201256944</x:v>
      </x:c>
      <x:c r="F527" t="s">
        <x:v>82</x:v>
      </x:c>
      <x:c r="G527" s="6">
        <x:v>158.496671413368</x:v>
      </x:c>
      <x:c r="H527" t="s">
        <x:v>83</x:v>
      </x:c>
      <x:c r="I527" s="6">
        <x:v>29.4524619257918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22.761</x:v>
      </x:c>
      <x:c r="R527" s="8">
        <x:v>168595.930958478</x:v>
      </x:c>
      <x:c r="S527" s="12">
        <x:v>355300.922816807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475541</x:v>
      </x:c>
      <x:c r="B528" s="1">
        <x:v>43205.7845667014</x:v>
      </x:c>
      <x:c r="C528" s="6">
        <x:v>8.83779457666667</x:v>
      </x:c>
      <x:c r="D528" s="14" t="s">
        <x:v>77</x:v>
      </x:c>
      <x:c r="E528" s="15">
        <x:v>43194.5201256944</x:v>
      </x:c>
      <x:c r="F528" t="s">
        <x:v>82</x:v>
      </x:c>
      <x:c r="G528" s="6">
        <x:v>158.492316029303</x:v>
      </x:c>
      <x:c r="H528" t="s">
        <x:v>83</x:v>
      </x:c>
      <x:c r="I528" s="6">
        <x:v>29.4366824275348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22.767</x:v>
      </x:c>
      <x:c r="R528" s="8">
        <x:v>168600.380951591</x:v>
      </x:c>
      <x:c r="S528" s="12">
        <x:v>355304.290422091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475550</x:v>
      </x:c>
      <x:c r="B529" s="1">
        <x:v>43205.7845778588</x:v>
      </x:c>
      <x:c r="C529" s="6">
        <x:v>8.85384555166667</x:v>
      </x:c>
      <x:c r="D529" s="14" t="s">
        <x:v>77</x:v>
      </x:c>
      <x:c r="E529" s="15">
        <x:v>43194.5201256944</x:v>
      </x:c>
      <x:c r="F529" t="s">
        <x:v>82</x:v>
      </x:c>
      <x:c r="G529" s="6">
        <x:v>158.401621301818</x:v>
      </x:c>
      <x:c r="H529" t="s">
        <x:v>83</x:v>
      </x:c>
      <x:c r="I529" s="6">
        <x:v>29.455347327787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22.767</x:v>
      </x:c>
      <x:c r="R529" s="8">
        <x:v>168601.814390708</x:v>
      </x:c>
      <x:c r="S529" s="12">
        <x:v>355295.704052684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475561</x:v>
      </x:c>
      <x:c r="B530" s="1">
        <x:v>43205.7845894676</x:v>
      </x:c>
      <x:c r="C530" s="6">
        <x:v>8.87056318833333</x:v>
      </x:c>
      <x:c r="D530" s="14" t="s">
        <x:v>77</x:v>
      </x:c>
      <x:c r="E530" s="15">
        <x:v>43194.5201256944</x:v>
      </x:c>
      <x:c r="F530" t="s">
        <x:v>82</x:v>
      </x:c>
      <x:c r="G530" s="6">
        <x:v>158.414552498812</x:v>
      </x:c>
      <x:c r="H530" t="s">
        <x:v>83</x:v>
      </x:c>
      <x:c r="I530" s="6">
        <x:v>29.4499071448477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22.768</x:v>
      </x:c>
      <x:c r="R530" s="8">
        <x:v>168606.358095608</x:v>
      </x:c>
      <x:c r="S530" s="12">
        <x:v>355305.035744551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475577</x:v>
      </x:c>
      <x:c r="B531" s="1">
        <x:v>43205.7846011921</x:v>
      </x:c>
      <x:c r="C531" s="6">
        <x:v>8.88744751666667</x:v>
      </x:c>
      <x:c r="D531" s="14" t="s">
        <x:v>77</x:v>
      </x:c>
      <x:c r="E531" s="15">
        <x:v>43194.5201256944</x:v>
      </x:c>
      <x:c r="F531" t="s">
        <x:v>82</x:v>
      </x:c>
      <x:c r="G531" s="6">
        <x:v>158.40220542542</x:v>
      </x:c>
      <x:c r="H531" t="s">
        <x:v>83</x:v>
      </x:c>
      <x:c r="I531" s="6">
        <x:v>29.4552271026537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22.767</x:v>
      </x:c>
      <x:c r="R531" s="8">
        <x:v>168609.886197376</x:v>
      </x:c>
      <x:c r="S531" s="12">
        <x:v>355308.770887288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475585</x:v>
      </x:c>
      <x:c r="B532" s="1">
        <x:v>43205.7846125347</x:v>
      </x:c>
      <x:c r="C532" s="6">
        <x:v>8.90379838333333</x:v>
      </x:c>
      <x:c r="D532" s="14" t="s">
        <x:v>77</x:v>
      </x:c>
      <x:c r="E532" s="15">
        <x:v>43194.5201256944</x:v>
      </x:c>
      <x:c r="F532" t="s">
        <x:v>82</x:v>
      </x:c>
      <x:c r="G532" s="6">
        <x:v>158.374542839685</x:v>
      </x:c>
      <x:c r="H532" t="s">
        <x:v>83</x:v>
      </x:c>
      <x:c r="I532" s="6">
        <x:v>29.4581425633364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22.768</x:v>
      </x:c>
      <x:c r="R532" s="8">
        <x:v>168608.754569458</x:v>
      </x:c>
      <x:c r="S532" s="12">
        <x:v>355311.546623683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475597</x:v>
      </x:c>
      <x:c r="B533" s="1">
        <x:v>43205.7846240393</x:v>
      </x:c>
      <x:c r="C533" s="6">
        <x:v>8.92033269333333</x:v>
      </x:c>
      <x:c r="D533" s="14" t="s">
        <x:v>77</x:v>
      </x:c>
      <x:c r="E533" s="15">
        <x:v>43194.5201256944</x:v>
      </x:c>
      <x:c r="F533" t="s">
        <x:v>82</x:v>
      </x:c>
      <x:c r="G533" s="6">
        <x:v>158.315289110924</x:v>
      </x:c>
      <x:c r="H533" t="s">
        <x:v>83</x:v>
      </x:c>
      <x:c r="I533" s="6">
        <x:v>29.4647850141473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22.77</x:v>
      </x:c>
      <x:c r="R533" s="8">
        <x:v>168611.22164221</x:v>
      </x:c>
      <x:c r="S533" s="12">
        <x:v>355314.467132114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475608</x:v>
      </x:c>
      <x:c r="B534" s="1">
        <x:v>43205.7846357292</x:v>
      </x:c>
      <x:c r="C534" s="6">
        <x:v>8.93716698666667</x:v>
      </x:c>
      <x:c r="D534" s="14" t="s">
        <x:v>77</x:v>
      </x:c>
      <x:c r="E534" s="15">
        <x:v>43194.5201256944</x:v>
      </x:c>
      <x:c r="F534" t="s">
        <x:v>82</x:v>
      </x:c>
      <x:c r="G534" s="6">
        <x:v>158.455656104227</x:v>
      </x:c>
      <x:c r="H534" t="s">
        <x:v>83</x:v>
      </x:c>
      <x:c r="I534" s="6">
        <x:v>29.4442265212501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22.767</x:v>
      </x:c>
      <x:c r="R534" s="8">
        <x:v>168626.401578842</x:v>
      </x:c>
      <x:c r="S534" s="12">
        <x:v>355302.011248446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475620</x:v>
      </x:c>
      <x:c r="B535" s="1">
        <x:v>43205.7846471412</x:v>
      </x:c>
      <x:c r="C535" s="6">
        <x:v>8.953584615</x:v>
      </x:c>
      <x:c r="D535" s="14" t="s">
        <x:v>77</x:v>
      </x:c>
      <x:c r="E535" s="15">
        <x:v>43194.5201256944</x:v>
      </x:c>
      <x:c r="F535" t="s">
        <x:v>82</x:v>
      </x:c>
      <x:c r="G535" s="6">
        <x:v>158.404144433437</x:v>
      </x:c>
      <x:c r="H535" t="s">
        <x:v>83</x:v>
      </x:c>
      <x:c r="I535" s="6">
        <x:v>29.4381551775641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22.773</x:v>
      </x:c>
      <x:c r="R535" s="8">
        <x:v>168609.506006853</x:v>
      </x:c>
      <x:c r="S535" s="12">
        <x:v>355295.466528345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475636</x:v>
      </x:c>
      <x:c r="B536" s="1">
        <x:v>43205.7846587616</x:v>
      </x:c>
      <x:c r="C536" s="6">
        <x:v>8.97033558166667</x:v>
      </x:c>
      <x:c r="D536" s="14" t="s">
        <x:v>77</x:v>
      </x:c>
      <x:c r="E536" s="15">
        <x:v>43194.5201256944</x:v>
      </x:c>
      <x:c r="F536" t="s">
        <x:v>82</x:v>
      </x:c>
      <x:c r="G536" s="6">
        <x:v>158.319460548649</x:v>
      </x:c>
      <x:c r="H536" t="s">
        <x:v>83</x:v>
      </x:c>
      <x:c r="I536" s="6">
        <x:v>29.4611481955581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22.771</x:v>
      </x:c>
      <x:c r="R536" s="8">
        <x:v>168623.057101778</x:v>
      </x:c>
      <x:c r="S536" s="12">
        <x:v>355301.836783254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475649</x:v>
      </x:c>
      <x:c r="B537" s="1">
        <x:v>43205.7846703356</x:v>
      </x:c>
      <x:c r="C537" s="6">
        <x:v>8.98701991166667</x:v>
      </x:c>
      <x:c r="D537" s="14" t="s">
        <x:v>77</x:v>
      </x:c>
      <x:c r="E537" s="15">
        <x:v>43194.5201256944</x:v>
      </x:c>
      <x:c r="F537" t="s">
        <x:v>82</x:v>
      </x:c>
      <x:c r="G537" s="6">
        <x:v>158.410397807668</x:v>
      </x:c>
      <x:c r="H537" t="s">
        <x:v>83</x:v>
      </x:c>
      <x:c r="I537" s="6">
        <x:v>29.4479835463617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22.769</x:v>
      </x:c>
      <x:c r="R537" s="8">
        <x:v>168627.659930917</x:v>
      </x:c>
      <x:c r="S537" s="12">
        <x:v>355306.438989486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475655</x:v>
      </x:c>
      <x:c r="B538" s="1">
        <x:v>43205.7846818634</x:v>
      </x:c>
      <x:c r="C538" s="6">
        <x:v>9.003604185</x:v>
      </x:c>
      <x:c r="D538" s="14" t="s">
        <x:v>77</x:v>
      </x:c>
      <x:c r="E538" s="15">
        <x:v>43194.5201256944</x:v>
      </x:c>
      <x:c r="F538" t="s">
        <x:v>82</x:v>
      </x:c>
      <x:c r="G538" s="6">
        <x:v>158.375371422202</x:v>
      </x:c>
      <x:c r="H538" t="s">
        <x:v>83</x:v>
      </x:c>
      <x:c r="I538" s="6">
        <x:v>29.4496366387439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22.771</x:v>
      </x:c>
      <x:c r="R538" s="8">
        <x:v>168635.624443329</x:v>
      </x:c>
      <x:c r="S538" s="12">
        <x:v>355293.554680377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475668</x:v>
      </x:c>
      <x:c r="B539" s="1">
        <x:v>43205.7846937847</x:v>
      </x:c>
      <x:c r="C539" s="6">
        <x:v>9.02078850833333</x:v>
      </x:c>
      <x:c r="D539" s="14" t="s">
        <x:v>77</x:v>
      </x:c>
      <x:c r="E539" s="15">
        <x:v>43194.5201256944</x:v>
      </x:c>
      <x:c r="F539" t="s">
        <x:v>82</x:v>
      </x:c>
      <x:c r="G539" s="6">
        <x:v>158.36756904396</x:v>
      </x:c>
      <x:c r="H539" t="s">
        <x:v>83</x:v>
      </x:c>
      <x:c r="I539" s="6">
        <x:v>29.4484644458798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22.772</x:v>
      </x:c>
      <x:c r="R539" s="8">
        <x:v>168651.9692253</x:v>
      </x:c>
      <x:c r="S539" s="12">
        <x:v>355308.859369939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475682</x:v>
      </x:c>
      <x:c r="B540" s="1">
        <x:v>43205.7847050579</x:v>
      </x:c>
      <x:c r="C540" s="6">
        <x:v>9.036972765</x:v>
      </x:c>
      <x:c r="D540" s="14" t="s">
        <x:v>77</x:v>
      </x:c>
      <x:c r="E540" s="15">
        <x:v>43194.5201256944</x:v>
      </x:c>
      <x:c r="F540" t="s">
        <x:v>82</x:v>
      </x:c>
      <x:c r="G540" s="6">
        <x:v>158.321212214762</x:v>
      </x:c>
      <x:c r="H540" t="s">
        <x:v>83</x:v>
      </x:c>
      <x:c r="I540" s="6">
        <x:v>29.4607875195493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22.771</x:v>
      </x:c>
      <x:c r="R540" s="8">
        <x:v>168651.820171627</x:v>
      </x:c>
      <x:c r="S540" s="12">
        <x:v>355312.713036025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475692</x:v>
      </x:c>
      <x:c r="B541" s="1">
        <x:v>43205.7847166319</x:v>
      </x:c>
      <x:c r="C541" s="6">
        <x:v>9.053657085</x:v>
      </x:c>
      <x:c r="D541" s="14" t="s">
        <x:v>77</x:v>
      </x:c>
      <x:c r="E541" s="15">
        <x:v>43194.5201256944</x:v>
      </x:c>
      <x:c r="F541" t="s">
        <x:v>82</x:v>
      </x:c>
      <x:c r="G541" s="6">
        <x:v>158.326112580838</x:v>
      </x:c>
      <x:c r="H541" t="s">
        <x:v>83</x:v>
      </x:c>
      <x:c r="I541" s="6">
        <x:v>29.457000423798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22.772</x:v>
      </x:c>
      <x:c r="R541" s="8">
        <x:v>168648.441564369</x:v>
      </x:c>
      <x:c r="S541" s="12">
        <x:v>355322.009834177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475708</x:v>
      </x:c>
      <x:c r="B542" s="1">
        <x:v>43205.784728669</x:v>
      </x:c>
      <x:c r="C542" s="6">
        <x:v>9.07102474666667</x:v>
      </x:c>
      <x:c r="D542" s="14" t="s">
        <x:v>77</x:v>
      </x:c>
      <x:c r="E542" s="15">
        <x:v>43194.5201256944</x:v>
      </x:c>
      <x:c r="F542" t="s">
        <x:v>82</x:v>
      </x:c>
      <x:c r="G542" s="6">
        <x:v>158.350425223041</x:v>
      </x:c>
      <x:c r="H542" t="s">
        <x:v>83</x:v>
      </x:c>
      <x:c r="I542" s="6">
        <x:v>29.449215851515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22.773</x:v>
      </x:c>
      <x:c r="R542" s="8">
        <x:v>168652.34479788</x:v>
      </x:c>
      <x:c r="S542" s="12">
        <x:v>355322.338599876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475718</x:v>
      </x:c>
      <x:c r="B543" s="1">
        <x:v>43205.784740162</x:v>
      </x:c>
      <x:c r="C543" s="6">
        <x:v>9.08757569166667</x:v>
      </x:c>
      <x:c r="D543" s="14" t="s">
        <x:v>77</x:v>
      </x:c>
      <x:c r="E543" s="15">
        <x:v>43194.5201256944</x:v>
      </x:c>
      <x:c r="F543" t="s">
        <x:v>82</x:v>
      </x:c>
      <x:c r="G543" s="6">
        <x:v>158.336575874246</x:v>
      </x:c>
      <x:c r="H543" t="s">
        <x:v>83</x:v>
      </x:c>
      <x:c r="I543" s="6">
        <x:v>29.4465107920169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22.775</x:v>
      </x:c>
      <x:c r="R543" s="8">
        <x:v>168655.71398399</x:v>
      </x:c>
      <x:c r="S543" s="12">
        <x:v>355314.238087756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475730</x:v>
      </x:c>
      <x:c r="B544" s="1">
        <x:v>43205.7847515046</x:v>
      </x:c>
      <x:c r="C544" s="6">
        <x:v>9.10389338</x:v>
      </x:c>
      <x:c r="D544" s="14" t="s">
        <x:v>77</x:v>
      </x:c>
      <x:c r="E544" s="15">
        <x:v>43194.5201256944</x:v>
      </x:c>
      <x:c r="F544" t="s">
        <x:v>82</x:v>
      </x:c>
      <x:c r="G544" s="6">
        <x:v>158.339769768168</x:v>
      </x:c>
      <x:c r="H544" t="s">
        <x:v>83</x:v>
      </x:c>
      <x:c r="I544" s="6">
        <x:v>29.4514099569324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22.773</x:v>
      </x:c>
      <x:c r="R544" s="8">
        <x:v>168644.887264274</x:v>
      </x:c>
      <x:c r="S544" s="12">
        <x:v>355308.10518467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475745</x:v>
      </x:c>
      <x:c r="B545" s="1">
        <x:v>43205.7847631944</x:v>
      </x:c>
      <x:c r="C545" s="6">
        <x:v>9.12071095666667</x:v>
      </x:c>
      <x:c r="D545" s="14" t="s">
        <x:v>77</x:v>
      </x:c>
      <x:c r="E545" s="15">
        <x:v>43194.5201256944</x:v>
      </x:c>
      <x:c r="F545" t="s">
        <x:v>82</x:v>
      </x:c>
      <x:c r="G545" s="6">
        <x:v>158.381237919671</x:v>
      </x:c>
      <x:c r="H545" t="s">
        <x:v>83</x:v>
      </x:c>
      <x:c r="I545" s="6">
        <x:v>29.4373136060399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22.775</x:v>
      </x:c>
      <x:c r="R545" s="8">
        <x:v>168667.190454625</x:v>
      </x:c>
      <x:c r="S545" s="12">
        <x:v>355306.715408614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475753</x:v>
      </x:c>
      <x:c r="B546" s="1">
        <x:v>43205.7847746181</x:v>
      </x:c>
      <x:c r="C546" s="6">
        <x:v>9.137145245</x:v>
      </x:c>
      <x:c r="D546" s="14" t="s">
        <x:v>77</x:v>
      </x:c>
      <x:c r="E546" s="15">
        <x:v>43194.5201256944</x:v>
      </x:c>
      <x:c r="F546" t="s">
        <x:v>82</x:v>
      </x:c>
      <x:c r="G546" s="6">
        <x:v>158.406480204401</x:v>
      </x:c>
      <x:c r="H546" t="s">
        <x:v>83</x:v>
      </x:c>
      <x:c r="I546" s="6">
        <x:v>29.4376742795243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22.773</x:v>
      </x:c>
      <x:c r="R546" s="8">
        <x:v>168657.947482406</x:v>
      </x:c>
      <x:c r="S546" s="12">
        <x:v>355291.246034668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475768</x:v>
      </x:c>
      <x:c r="B547" s="1">
        <x:v>43205.7847902778</x:v>
      </x:c>
      <x:c r="C547" s="6">
        <x:v>9.15974657333333</x:v>
      </x:c>
      <x:c r="D547" s="14" t="s">
        <x:v>77</x:v>
      </x:c>
      <x:c r="E547" s="15">
        <x:v>43194.5201256944</x:v>
      </x:c>
      <x:c r="F547" t="s">
        <x:v>82</x:v>
      </x:c>
      <x:c r="G547" s="6">
        <x:v>158.240871212598</x:v>
      </x:c>
      <x:c r="H547" t="s">
        <x:v>83</x:v>
      </x:c>
      <x:c r="I547" s="6">
        <x:v>29.4606672942218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22.777</x:v>
      </x:c>
      <x:c r="R547" s="8">
        <x:v>168700.116925117</x:v>
      </x:c>
      <x:c r="S547" s="12">
        <x:v>355337.499744109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475781</x:v>
      </x:c>
      <x:c r="B548" s="1">
        <x:v>43205.7847986458</x:v>
      </x:c>
      <x:c r="C548" s="6">
        <x:v>9.17179723833333</x:v>
      </x:c>
      <x:c r="D548" s="14" t="s">
        <x:v>77</x:v>
      </x:c>
      <x:c r="E548" s="15">
        <x:v>43194.5201256944</x:v>
      </x:c>
      <x:c r="F548" t="s">
        <x:v>82</x:v>
      </x:c>
      <x:c r="G548" s="6">
        <x:v>158.259875217196</x:v>
      </x:c>
      <x:c r="H548" t="s">
        <x:v>83</x:v>
      </x:c>
      <x:c r="I548" s="6">
        <x:v>29.4650855778436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22.774</x:v>
      </x:c>
      <x:c r="R548" s="8">
        <x:v>168652.378588779</x:v>
      </x:c>
      <x:c r="S548" s="12">
        <x:v>355285.731183869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475786</x:v>
      </x:c>
      <x:c r="B549" s="1">
        <x:v>43205.7848093403</x:v>
      </x:c>
      <x:c r="C549" s="6">
        <x:v>9.187148155</x:v>
      </x:c>
      <x:c r="D549" s="14" t="s">
        <x:v>77</x:v>
      </x:c>
      <x:c r="E549" s="15">
        <x:v>43194.5201256944</x:v>
      </x:c>
      <x:c r="F549" t="s">
        <x:v>82</x:v>
      </x:c>
      <x:c r="G549" s="6">
        <x:v>158.24028761814</x:v>
      </x:c>
      <x:c r="H549" t="s">
        <x:v>83</x:v>
      </x:c>
      <x:c r="I549" s="6">
        <x:v>29.4607875195493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22.777</x:v>
      </x:c>
      <x:c r="R549" s="8">
        <x:v>168661.620241669</x:v>
      </x:c>
      <x:c r="S549" s="12">
        <x:v>355282.067890799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475799</x:v>
      </x:c>
      <x:c r="B550" s="1">
        <x:v>43205.7848208681</x:v>
      </x:c>
      <x:c r="C550" s="6">
        <x:v>9.20378241833333</x:v>
      </x:c>
      <x:c r="D550" s="14" t="s">
        <x:v>77</x:v>
      </x:c>
      <x:c r="E550" s="15">
        <x:v>43194.5201256944</x:v>
      </x:c>
      <x:c r="F550" t="s">
        <x:v>82</x:v>
      </x:c>
      <x:c r="G550" s="6">
        <x:v>158.304405529174</x:v>
      </x:c>
      <x:c r="H550" t="s">
        <x:v>83</x:v>
      </x:c>
      <x:c r="I550" s="6">
        <x:v>29.4503579884022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22.776</x:v>
      </x:c>
      <x:c r="R550" s="8">
        <x:v>168668.088979586</x:v>
      </x:c>
      <x:c r="S550" s="12">
        <x:v>355287.970179984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475811</x:v>
      </x:c>
      <x:c r="B551" s="1">
        <x:v>43205.7848324421</x:v>
      </x:c>
      <x:c r="C551" s="6">
        <x:v>9.22041678333333</x:v>
      </x:c>
      <x:c r="D551" s="14" t="s">
        <x:v>77</x:v>
      </x:c>
      <x:c r="E551" s="15">
        <x:v>43194.5201256944</x:v>
      </x:c>
      <x:c r="F551" t="s">
        <x:v>82</x:v>
      </x:c>
      <x:c r="G551" s="6">
        <x:v>158.306968426791</x:v>
      </x:c>
      <x:c r="H551" t="s">
        <x:v>83</x:v>
      </x:c>
      <x:c r="I551" s="6">
        <x:v>29.4470518037419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22.777</x:v>
      </x:c>
      <x:c r="R551" s="8">
        <x:v>168677.385538747</x:v>
      </x:c>
      <x:c r="S551" s="12">
        <x:v>355299.534796168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475823</x:v>
      </x:c>
      <x:c r="B552" s="1">
        <x:v>43205.7848438657</x:v>
      </x:c>
      <x:c r="C552" s="6">
        <x:v>9.23686771833333</x:v>
      </x:c>
      <x:c r="D552" s="14" t="s">
        <x:v>77</x:v>
      </x:c>
      <x:c r="E552" s="15">
        <x:v>43194.5201256944</x:v>
      </x:c>
      <x:c r="F552" t="s">
        <x:v>82</x:v>
      </x:c>
      <x:c r="G552" s="6">
        <x:v>158.327900594767</x:v>
      </x:c>
      <x:c r="H552" t="s">
        <x:v>83</x:v>
      </x:c>
      <x:c r="I552" s="6">
        <x:v>29.4455189374139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22.776</x:v>
      </x:c>
      <x:c r="R552" s="8">
        <x:v>168686.013263721</x:v>
      </x:c>
      <x:c r="S552" s="12">
        <x:v>355282.348826112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475837</x:v>
      </x:c>
      <x:c r="B553" s="1">
        <x:v>43205.7848555556</x:v>
      </x:c>
      <x:c r="C553" s="6">
        <x:v>9.253718705</x:v>
      </x:c>
      <x:c r="D553" s="14" t="s">
        <x:v>77</x:v>
      </x:c>
      <x:c r="E553" s="15">
        <x:v>43194.5201256944</x:v>
      </x:c>
      <x:c r="F553" t="s">
        <x:v>82</x:v>
      </x:c>
      <x:c r="G553" s="6">
        <x:v>158.296170392224</x:v>
      </x:c>
      <x:c r="H553" t="s">
        <x:v>83</x:v>
      </x:c>
      <x:c r="I553" s="6">
        <x:v>29.4492759639729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22.777</x:v>
      </x:c>
      <x:c r="R553" s="8">
        <x:v>168682.967048783</x:v>
      </x:c>
      <x:c r="S553" s="12">
        <x:v>355295.557628572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475853</x:v>
      </x:c>
      <x:c r="B554" s="1">
        <x:v>43205.7848673611</x:v>
      </x:c>
      <x:c r="C554" s="6">
        <x:v>9.270702985</x:v>
      </x:c>
      <x:c r="D554" s="14" t="s">
        <x:v>77</x:v>
      </x:c>
      <x:c r="E554" s="15">
        <x:v>43194.5201256944</x:v>
      </x:c>
      <x:c r="F554" t="s">
        <x:v>82</x:v>
      </x:c>
      <x:c r="G554" s="6">
        <x:v>158.19666182062</x:v>
      </x:c>
      <x:c r="H554" t="s">
        <x:v>83</x:v>
      </x:c>
      <x:c r="I554" s="6">
        <x:v>29.4558883409368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22.782</x:v>
      </x:c>
      <x:c r="R554" s="8">
        <x:v>168691.118803534</x:v>
      </x:c>
      <x:c r="S554" s="12">
        <x:v>355309.031335527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475859</x:v>
      </x:c>
      <x:c r="B555" s="1">
        <x:v>43205.7848789352</x:v>
      </x:c>
      <x:c r="C555" s="6">
        <x:v>9.2873706</x:v>
      </x:c>
      <x:c r="D555" s="14" t="s">
        <x:v>77</x:v>
      </x:c>
      <x:c r="E555" s="15">
        <x:v>43194.5201256944</x:v>
      </x:c>
      <x:c r="F555" t="s">
        <x:v>82</x:v>
      </x:c>
      <x:c r="G555" s="6">
        <x:v>158.249523836439</x:v>
      </x:c>
      <x:c r="H555" t="s">
        <x:v>83</x:v>
      </x:c>
      <x:c r="I555" s="6">
        <x:v>29.4477731528445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22.781</x:v>
      </x:c>
      <x:c r="R555" s="8">
        <x:v>168698.616498152</x:v>
      </x:c>
      <x:c r="S555" s="12">
        <x:v>355318.780747283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475877</x:v>
      </x:c>
      <x:c r="B556" s="1">
        <x:v>43205.7848903588</x:v>
      </x:c>
      <x:c r="C556" s="6">
        <x:v>9.30382159166667</x:v>
      </x:c>
      <x:c r="D556" s="14" t="s">
        <x:v>77</x:v>
      </x:c>
      <x:c r="E556" s="15">
        <x:v>43194.5201256944</x:v>
      </x:c>
      <x:c r="F556" t="s">
        <x:v>82</x:v>
      </x:c>
      <x:c r="G556" s="6">
        <x:v>158.264840539083</x:v>
      </x:c>
      <x:c r="H556" t="s">
        <x:v>83</x:v>
      </x:c>
      <x:c r="I556" s="6">
        <x:v>29.4446172516659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22.781</x:v>
      </x:c>
      <x:c r="R556" s="8">
        <x:v>168694.895784854</x:v>
      </x:c>
      <x:c r="S556" s="12">
        <x:v>355306.665150379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475884</x:v>
      </x:c>
      <x:c r="B557" s="1">
        <x:v>43205.7849018171</x:v>
      </x:c>
      <x:c r="C557" s="6">
        <x:v>9.32032252666667</x:v>
      </x:c>
      <x:c r="D557" s="14" t="s">
        <x:v>77</x:v>
      </x:c>
      <x:c r="E557" s="15">
        <x:v>43194.5201256944</x:v>
      </x:c>
      <x:c r="F557" t="s">
        <x:v>82</x:v>
      </x:c>
      <x:c r="G557" s="6">
        <x:v>158.197802552336</x:v>
      </x:c>
      <x:c r="H557" t="s">
        <x:v>83</x:v>
      </x:c>
      <x:c r="I557" s="6">
        <x:v>29.4612083082297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22.78</x:v>
      </x:c>
      <x:c r="R557" s="8">
        <x:v>168704.832352443</x:v>
      </x:c>
      <x:c r="S557" s="12">
        <x:v>355313.33641197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475894</x:v>
      </x:c>
      <x:c r="B558" s="1">
        <x:v>43205.7849135764</x:v>
      </x:c>
      <x:c r="C558" s="6">
        <x:v>9.33725681833333</x:v>
      </x:c>
      <x:c r="D558" s="14" t="s">
        <x:v>77</x:v>
      </x:c>
      <x:c r="E558" s="15">
        <x:v>43194.5201256944</x:v>
      </x:c>
      <x:c r="F558" t="s">
        <x:v>82</x:v>
      </x:c>
      <x:c r="G558" s="6">
        <x:v>158.139874400567</x:v>
      </x:c>
      <x:c r="H558" t="s">
        <x:v>83</x:v>
      </x:c>
      <x:c r="I558" s="6">
        <x:v>29.4648150705161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22.783</x:v>
      </x:c>
      <x:c r="R558" s="8">
        <x:v>168699.365329614</x:v>
      </x:c>
      <x:c r="S558" s="12">
        <x:v>355291.080025628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475906</x:v>
      </x:c>
      <x:c r="B559" s="1">
        <x:v>43205.7849248843</x:v>
      </x:c>
      <x:c r="C559" s="6">
        <x:v>9.353541085</x:v>
      </x:c>
      <x:c r="D559" s="14" t="s">
        <x:v>77</x:v>
      </x:c>
      <x:c r="E559" s="15">
        <x:v>43194.5201256944</x:v>
      </x:c>
      <x:c r="F559" t="s">
        <x:v>82</x:v>
      </x:c>
      <x:c r="G559" s="6">
        <x:v>158.204476624331</x:v>
      </x:c>
      <x:c r="H559" t="s">
        <x:v>83</x:v>
      </x:c>
      <x:c r="I559" s="6">
        <x:v>29.4515001256786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22.783</x:v>
      </x:c>
      <x:c r="R559" s="8">
        <x:v>168705.194659908</x:v>
      </x:c>
      <x:c r="S559" s="12">
        <x:v>355301.647585032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475925</x:v>
      </x:c>
      <x:c r="B560" s="1">
        <x:v>43205.7849366551</x:v>
      </x:c>
      <x:c r="C560" s="6">
        <x:v>9.370475435</x:v>
      </x:c>
      <x:c r="D560" s="14" t="s">
        <x:v>77</x:v>
      </x:c>
      <x:c r="E560" s="15">
        <x:v>43194.5201256944</x:v>
      </x:c>
      <x:c r="F560" t="s">
        <x:v>82</x:v>
      </x:c>
      <x:c r="G560" s="6">
        <x:v>158.27153181211</x:v>
      </x:c>
      <x:c r="H560" t="s">
        <x:v>83</x:v>
      </x:c>
      <x:c r="I560" s="6">
        <x:v>29.4487950643388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22.779</x:v>
      </x:c>
      <x:c r="R560" s="8">
        <x:v>168717.149751991</x:v>
      </x:c>
      <x:c r="S560" s="12">
        <x:v>355304.705384373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475930</x:v>
      </x:c>
      <x:c r="B561" s="1">
        <x:v>43205.7849484606</x:v>
      </x:c>
      <x:c r="C561" s="6">
        <x:v>9.387526455</x:v>
      </x:c>
      <x:c r="D561" s="14" t="s">
        <x:v>77</x:v>
      </x:c>
      <x:c r="E561" s="15">
        <x:v>43194.5201256944</x:v>
      </x:c>
      <x:c r="F561" t="s">
        <x:v>82</x:v>
      </x:c>
      <x:c r="G561" s="6">
        <x:v>158.256233943403</x:v>
      </x:c>
      <x:c r="H561" t="s">
        <x:v>83</x:v>
      </x:c>
      <x:c r="I561" s="6">
        <x:v>29.4463905672005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22.781</x:v>
      </x:c>
      <x:c r="R561" s="8">
        <x:v>168718.677121255</x:v>
      </x:c>
      <x:c r="S561" s="12">
        <x:v>355315.017052305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475945</x:v>
      </x:c>
      <x:c r="B562" s="1">
        <x:v>43205.7849596875</x:v>
      </x:c>
      <x:c r="C562" s="6">
        <x:v>9.403643995</x:v>
      </x:c>
      <x:c r="D562" s="14" t="s">
        <x:v>77</x:v>
      </x:c>
      <x:c r="E562" s="15">
        <x:v>43194.5201256944</x:v>
      </x:c>
      <x:c r="F562" t="s">
        <x:v>82</x:v>
      </x:c>
      <x:c r="G562" s="6">
        <x:v>158.229707678904</x:v>
      </x:c>
      <x:c r="H562" t="s">
        <x:v>83</x:v>
      </x:c>
      <x:c r="I562" s="6">
        <x:v>29.4463003985911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22.783</x:v>
      </x:c>
      <x:c r="R562" s="8">
        <x:v>168723.202214045</x:v>
      </x:c>
      <x:c r="S562" s="12">
        <x:v>355309.035083088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475955</x:v>
      </x:c>
      <x:c r="B563" s="1">
        <x:v>43205.7849713773</x:v>
      </x:c>
      <x:c r="C563" s="6">
        <x:v>9.42049496</x:v>
      </x:c>
      <x:c r="D563" s="14" t="s">
        <x:v>77</x:v>
      </x:c>
      <x:c r="E563" s="15">
        <x:v>43194.5201256944</x:v>
      </x:c>
      <x:c r="F563" t="s">
        <x:v>82</x:v>
      </x:c>
      <x:c r="G563" s="6">
        <x:v>158.251503056899</x:v>
      </x:c>
      <x:c r="H563" t="s">
        <x:v>83</x:v>
      </x:c>
      <x:c r="I563" s="6">
        <x:v>29.4445871954781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22.782</x:v>
      </x:c>
      <x:c r="R563" s="8">
        <x:v>168730.768572923</x:v>
      </x:c>
      <x:c r="S563" s="12">
        <x:v>355304.694704854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475971</x:v>
      </x:c>
      <x:c r="B564" s="1">
        <x:v>43205.7849828356</x:v>
      </x:c>
      <x:c r="C564" s="6">
        <x:v>9.437029245</x:v>
      </x:c>
      <x:c r="D564" s="14" t="s">
        <x:v>77</x:v>
      </x:c>
      <x:c r="E564" s="15">
        <x:v>43194.5201256944</x:v>
      </x:c>
      <x:c r="F564" t="s">
        <x:v>82</x:v>
      </x:c>
      <x:c r="G564" s="6">
        <x:v>158.22468646424</x:v>
      </x:c>
      <x:c r="H564" t="s">
        <x:v>83</x:v>
      </x:c>
      <x:c r="I564" s="6">
        <x:v>29.4445571392907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22.784</x:v>
      </x:c>
      <x:c r="R564" s="8">
        <x:v>168732.531535162</x:v>
      </x:c>
      <x:c r="S564" s="12">
        <x:v>355312.065996612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475984</x:v>
      </x:c>
      <x:c r="B565" s="1">
        <x:v>43205.7849944444</x:v>
      </x:c>
      <x:c r="C565" s="6">
        <x:v>9.45374691666667</x:v>
      </x:c>
      <x:c r="D565" s="14" t="s">
        <x:v>77</x:v>
      </x:c>
      <x:c r="E565" s="15">
        <x:v>43194.5201256944</x:v>
      </x:c>
      <x:c r="F565" t="s">
        <x:v>82</x:v>
      </x:c>
      <x:c r="G565" s="6">
        <x:v>158.299057270772</x:v>
      </x:c>
      <x:c r="H565" t="s">
        <x:v>83</x:v>
      </x:c>
      <x:c r="I565" s="6">
        <x:v>29.4347888927318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22.782</x:v>
      </x:c>
      <x:c r="R565" s="8">
        <x:v>168741.294541965</x:v>
      </x:c>
      <x:c r="S565" s="12">
        <x:v>355323.953506971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475994</x:v>
      </x:c>
      <x:c r="B566" s="1">
        <x:v>43205.7850059838</x:v>
      </x:c>
      <x:c r="C566" s="6">
        <x:v>9.47034785</x:v>
      </x:c>
      <x:c r="D566" s="14" t="s">
        <x:v>77</x:v>
      </x:c>
      <x:c r="E566" s="15">
        <x:v>43194.5201256944</x:v>
      </x:c>
      <x:c r="F566" t="s">
        <x:v>82</x:v>
      </x:c>
      <x:c r="G566" s="6">
        <x:v>158.226874056613</x:v>
      </x:c>
      <x:c r="H566" t="s">
        <x:v>83</x:v>
      </x:c>
      <x:c r="I566" s="6">
        <x:v>29.4441062965161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22.784</x:v>
      </x:c>
      <x:c r="R566" s="8">
        <x:v>168730.96050823</x:v>
      </x:c>
      <x:c r="S566" s="12">
        <x:v>355303.459951786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476002</x:v>
      </x:c>
      <x:c r="B567" s="1">
        <x:v>43205.7850179745</x:v>
      </x:c>
      <x:c r="C567" s="6">
        <x:v>9.4875989</x:v>
      </x:c>
      <x:c r="D567" s="14" t="s">
        <x:v>77</x:v>
      </x:c>
      <x:c r="E567" s="15">
        <x:v>43194.5201256944</x:v>
      </x:c>
      <x:c r="F567" t="s">
        <x:v>82</x:v>
      </x:c>
      <x:c r="G567" s="6">
        <x:v>158.172067139473</x:v>
      </x:c>
      <x:c r="H567" t="s">
        <x:v>83</x:v>
      </x:c>
      <x:c r="I567" s="6">
        <x:v>29.4498470323779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22.786</x:v>
      </x:c>
      <x:c r="R567" s="8">
        <x:v>168746.821359152</x:v>
      </x:c>
      <x:c r="S567" s="12">
        <x:v>355308.896438339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476016</x:v>
      </x:c>
      <x:c r="B568" s="1">
        <x:v>43205.7850290509</x:v>
      </x:c>
      <x:c r="C568" s="6">
        <x:v>9.50356646666667</x:v>
      </x:c>
      <x:c r="D568" s="14" t="s">
        <x:v>77</x:v>
      </x:c>
      <x:c r="E568" s="15">
        <x:v>43194.5201256944</x:v>
      </x:c>
      <x:c r="F568" t="s">
        <x:v>82</x:v>
      </x:c>
      <x:c r="G568" s="6">
        <x:v>158.121650322184</x:v>
      </x:c>
      <x:c r="H568" t="s">
        <x:v>83</x:v>
      </x:c>
      <x:c r="I568" s="6">
        <x:v>29.4546860896107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22.788</x:v>
      </x:c>
      <x:c r="R568" s="8">
        <x:v>168741.143559584</x:v>
      </x:c>
      <x:c r="S568" s="12">
        <x:v>355298.555853602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476034</x:v>
      </x:c>
      <x:c r="B569" s="1">
        <x:v>43205.7850410069</x:v>
      </x:c>
      <x:c r="C569" s="6">
        <x:v>9.52078411833333</x:v>
      </x:c>
      <x:c r="D569" s="14" t="s">
        <x:v>77</x:v>
      </x:c>
      <x:c r="E569" s="15">
        <x:v>43194.5201256944</x:v>
      </x:c>
      <x:c r="F569" t="s">
        <x:v>82</x:v>
      </x:c>
      <x:c r="G569" s="6">
        <x:v>158.176416440518</x:v>
      </x:c>
      <x:c r="H569" t="s">
        <x:v>83</x:v>
      </x:c>
      <x:c r="I569" s="6">
        <x:v>29.454505751949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22.784</x:v>
      </x:c>
      <x:c r="R569" s="8">
        <x:v>168747.37667875</x:v>
      </x:c>
      <x:c r="S569" s="12">
        <x:v>355305.271851851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476043</x:v>
      </x:c>
      <x:c r="B570" s="1">
        <x:v>43205.7850523148</x:v>
      </x:c>
      <x:c r="C570" s="6">
        <x:v>9.53705170333333</x:v>
      </x:c>
      <x:c r="D570" s="14" t="s">
        <x:v>77</x:v>
      </x:c>
      <x:c r="E570" s="15">
        <x:v>43194.5201256944</x:v>
      </x:c>
      <x:c r="F570" t="s">
        <x:v>82</x:v>
      </x:c>
      <x:c r="G570" s="6">
        <x:v>158.184545092471</x:v>
      </x:c>
      <x:c r="H570" t="s">
        <x:v>83</x:v>
      </x:c>
      <x:c r="I570" s="6">
        <x:v>29.4444970269178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22.787</x:v>
      </x:c>
      <x:c r="R570" s="8">
        <x:v>168755.432967011</x:v>
      </x:c>
      <x:c r="S570" s="12">
        <x:v>355301.17686116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476056</x:v>
      </x:c>
      <x:c r="B571" s="1">
        <x:v>43205.7850648495</x:v>
      </x:c>
      <x:c r="C571" s="6">
        <x:v>9.55508608333333</x:v>
      </x:c>
      <x:c r="D571" s="14" t="s">
        <x:v>77</x:v>
      </x:c>
      <x:c r="E571" s="15">
        <x:v>43194.5201256944</x:v>
      </x:c>
      <x:c r="F571" t="s">
        <x:v>82</x:v>
      </x:c>
      <x:c r="G571" s="6">
        <x:v>158.07928879742</x:v>
      </x:c>
      <x:c r="H571" t="s">
        <x:v>83</x:v>
      </x:c>
      <x:c r="I571" s="6">
        <x:v>29.4661976637535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22.787</x:v>
      </x:c>
      <x:c r="R571" s="8">
        <x:v>168759.58954088</x:v>
      </x:c>
      <x:c r="S571" s="12">
        <x:v>355317.637777435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476070</x:v>
      </x:c>
      <x:c r="B572" s="1">
        <x:v>43205.7850753125</x:v>
      </x:c>
      <x:c r="C572" s="6">
        <x:v>9.57015365166667</x:v>
      </x:c>
      <x:c r="D572" s="14" t="s">
        <x:v>77</x:v>
      </x:c>
      <x:c r="E572" s="15">
        <x:v>43194.5201256944</x:v>
      </x:c>
      <x:c r="F572" t="s">
        <x:v>82</x:v>
      </x:c>
      <x:c r="G572" s="6">
        <x:v>158.190960440828</x:v>
      </x:c>
      <x:c r="H572" t="s">
        <x:v>83</x:v>
      </x:c>
      <x:c r="I572" s="6">
        <x:v>29.4431745549728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22.787</x:v>
      </x:c>
      <x:c r="R572" s="8">
        <x:v>168760.987777268</x:v>
      </x:c>
      <x:c r="S572" s="12">
        <x:v>355311.073269587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476082</x:v>
      </x:c>
      <x:c r="B573" s="1">
        <x:v>43205.7850870023</x:v>
      </x:c>
      <x:c r="C573" s="6">
        <x:v>9.58698800333333</x:v>
      </x:c>
      <x:c r="D573" s="14" t="s">
        <x:v>77</x:v>
      </x:c>
      <x:c r="E573" s="15">
        <x:v>43194.5201256944</x:v>
      </x:c>
      <x:c r="F573" t="s">
        <x:v>82</x:v>
      </x:c>
      <x:c r="G573" s="6">
        <x:v>158.219310808902</x:v>
      </x:c>
      <x:c r="H573" t="s">
        <x:v>83</x:v>
      </x:c>
      <x:c r="I573" s="6">
        <x:v>29.4401088265613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22.786</x:v>
      </x:c>
      <x:c r="R573" s="8">
        <x:v>168774.604549217</x:v>
      </x:c>
      <x:c r="S573" s="12">
        <x:v>355309.108447428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476091</x:v>
      </x:c>
      <x:c r="B574" s="1">
        <x:v>43205.7850989236</x:v>
      </x:c>
      <x:c r="C574" s="6">
        <x:v>9.60417225666667</x:v>
      </x:c>
      <x:c r="D574" s="14" t="s">
        <x:v>77</x:v>
      </x:c>
      <x:c r="E574" s="15">
        <x:v>43194.5201256944</x:v>
      </x:c>
      <x:c r="F574" t="s">
        <x:v>82</x:v>
      </x:c>
      <x:c r="G574" s="6">
        <x:v>158.189148602205</x:v>
      </x:c>
      <x:c r="H574" t="s">
        <x:v>83</x:v>
      </x:c>
      <x:c r="I574" s="6">
        <x:v>29.440770061864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22.788</x:v>
      </x:c>
      <x:c r="R574" s="8">
        <x:v>168771.824766633</x:v>
      </x:c>
      <x:c r="S574" s="12">
        <x:v>355316.213681712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476102</x:v>
      </x:c>
      <x:c r="B575" s="1">
        <x:v>43205.7851105671</x:v>
      </x:c>
      <x:c r="C575" s="6">
        <x:v>9.62093992666667</x:v>
      </x:c>
      <x:c r="D575" s="14" t="s">
        <x:v>77</x:v>
      </x:c>
      <x:c r="E575" s="15">
        <x:v>43194.5201256944</x:v>
      </x:c>
      <x:c r="F575" t="s">
        <x:v>82</x:v>
      </x:c>
      <x:c r="G575" s="6">
        <x:v>158.182088210741</x:v>
      </x:c>
      <x:c r="H575" t="s">
        <x:v>83</x:v>
      </x:c>
      <x:c r="I575" s="6">
        <x:v>29.4394475913887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22.789</x:v>
      </x:c>
      <x:c r="R575" s="8">
        <x:v>168774.510476577</x:v>
      </x:c>
      <x:c r="S575" s="12">
        <x:v>355304.90879887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476118</x:v>
      </x:c>
      <x:c r="B576" s="1">
        <x:v>43205.7851222222</x:v>
      </x:c>
      <x:c r="C576" s="6">
        <x:v>9.63772422166667</x:v>
      </x:c>
      <x:c r="D576" s="14" t="s">
        <x:v>77</x:v>
      </x:c>
      <x:c r="E576" s="15">
        <x:v>43194.5201256944</x:v>
      </x:c>
      <x:c r="F576" t="s">
        <x:v>82</x:v>
      </x:c>
      <x:c r="G576" s="6">
        <x:v>158.178235341328</x:v>
      </x:c>
      <x:c r="H576" t="s">
        <x:v>83</x:v>
      </x:c>
      <x:c r="I576" s="6">
        <x:v>29.4374638866534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</x:v>
      </x:c>
      <x:c r="R576" s="8">
        <x:v>168778.224820992</x:v>
      </x:c>
      <x:c r="S576" s="12">
        <x:v>355323.85491469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476125</x:v>
      </x:c>
      <x:c r="B577" s="1">
        <x:v>43205.7851332986</x:v>
      </x:c>
      <x:c r="C577" s="6">
        <x:v>9.65364177666667</x:v>
      </x:c>
      <x:c r="D577" s="14" t="s">
        <x:v>77</x:v>
      </x:c>
      <x:c r="E577" s="15">
        <x:v>43194.5201256944</x:v>
      </x:c>
      <x:c r="F577" t="s">
        <x:v>82</x:v>
      </x:c>
      <x:c r="G577" s="6">
        <x:v>158.080721663263</x:v>
      </x:c>
      <x:c r="H577" t="s">
        <x:v>83</x:v>
      </x:c>
      <x:c r="I577" s="6">
        <x:v>29.4575714935186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22.79</x:v>
      </x:c>
      <x:c r="R577" s="8">
        <x:v>168776.226429546</x:v>
      </x:c>
      <x:c r="S577" s="12">
        <x:v>355319.404910266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476136</x:v>
      </x:c>
      <x:c r="B578" s="1">
        <x:v>43205.7851453356</x:v>
      </x:c>
      <x:c r="C578" s="6">
        <x:v>9.67100946166667</x:v>
      </x:c>
      <x:c r="D578" s="14" t="s">
        <x:v>77</x:v>
      </x:c>
      <x:c r="E578" s="15">
        <x:v>43194.5201256944</x:v>
      </x:c>
      <x:c r="F578" t="s">
        <x:v>82</x:v>
      </x:c>
      <x:c r="G578" s="6">
        <x:v>158.224222451237</x:v>
      </x:c>
      <x:c r="H578" t="s">
        <x:v>83</x:v>
      </x:c>
      <x:c r="I578" s="6">
        <x:v>29.4307613778169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22.789</x:v>
      </x:c>
      <x:c r="R578" s="8">
        <x:v>168787.389966869</x:v>
      </x:c>
      <x:c r="S578" s="12">
        <x:v>355315.305697034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476147</x:v>
      </x:c>
      <x:c r="B579" s="1">
        <x:v>43205.7851565972</x:v>
      </x:c>
      <x:c r="C579" s="6">
        <x:v>9.6872104</x:v>
      </x:c>
      <x:c r="D579" s="14" t="s">
        <x:v>77</x:v>
      </x:c>
      <x:c r="E579" s="15">
        <x:v>43194.5201256944</x:v>
      </x:c>
      <x:c r="F579" t="s">
        <x:v>82</x:v>
      </x:c>
      <x:c r="G579" s="6">
        <x:v>158.170425488592</x:v>
      </x:c>
      <x:c r="H579" t="s">
        <x:v>83</x:v>
      </x:c>
      <x:c r="I579" s="6">
        <x:v>29.4418520835502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22.789</x:v>
      </x:c>
      <x:c r="R579" s="8">
        <x:v>168793.687133735</x:v>
      </x:c>
      <x:c r="S579" s="12">
        <x:v>355308.130800692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476153</x:v>
      </x:c>
      <x:c r="B580" s="1">
        <x:v>43205.7851684028</x:v>
      </x:c>
      <x:c r="C580" s="6">
        <x:v>9.70421142</x:v>
      </x:c>
      <x:c r="D580" s="14" t="s">
        <x:v>77</x:v>
      </x:c>
      <x:c r="E580" s="15">
        <x:v>43194.5201256944</x:v>
      </x:c>
      <x:c r="F580" t="s">
        <x:v>82</x:v>
      </x:c>
      <x:c r="G580" s="6">
        <x:v>158.155225243993</x:v>
      </x:c>
      <x:c r="H580" t="s">
        <x:v>83</x:v>
      </x:c>
      <x:c r="I580" s="6">
        <x:v>29.4366523714184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22.792</x:v>
      </x:c>
      <x:c r="R580" s="8">
        <x:v>168786.639663288</x:v>
      </x:c>
      <x:c r="S580" s="12">
        <x:v>355312.250381682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476169</x:v>
      </x:c>
      <x:c r="B581" s="1">
        <x:v>43205.7851796296</x:v>
      </x:c>
      <x:c r="C581" s="6">
        <x:v>9.720395665</x:v>
      </x:c>
      <x:c r="D581" s="14" t="s">
        <x:v>77</x:v>
      </x:c>
      <x:c r="E581" s="15">
        <x:v>43194.5201256944</x:v>
      </x:c>
      <x:c r="F581" t="s">
        <x:v>82</x:v>
      </x:c>
      <x:c r="G581" s="6">
        <x:v>158.13421295869</x:v>
      </x:c>
      <x:c r="H581" t="s">
        <x:v>83</x:v>
      </x:c>
      <x:c r="I581" s="6">
        <x:v>29.4465408482215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22.79</x:v>
      </x:c>
      <x:c r="R581" s="8">
        <x:v>168794.05027999</x:v>
      </x:c>
      <x:c r="S581" s="12">
        <x:v>355308.463304121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476172</x:v>
      </x:c>
      <x:c r="B582" s="1">
        <x:v>43205.7851910069</x:v>
      </x:c>
      <x:c r="C582" s="6">
        <x:v>9.73679660166667</x:v>
      </x:c>
      <x:c r="D582" s="14" t="s">
        <x:v>77</x:v>
      </x:c>
      <x:c r="E582" s="15">
        <x:v>43194.5201256944</x:v>
      </x:c>
      <x:c r="F582" t="s">
        <x:v>82</x:v>
      </x:c>
      <x:c r="G582" s="6">
        <x:v>158.218600438375</x:v>
      </x:c>
      <x:c r="H582" t="s">
        <x:v>83</x:v>
      </x:c>
      <x:c r="I582" s="6">
        <x:v>29.4346987244344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22.788</x:v>
      </x:c>
      <x:c r="R582" s="8">
        <x:v>168784.995810611</x:v>
      </x:c>
      <x:c r="S582" s="12">
        <x:v>355312.370761799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476190</x:v>
      </x:c>
      <x:c r="B583" s="1">
        <x:v>43205.7852030903</x:v>
      </x:c>
      <x:c r="C583" s="6">
        <x:v>9.75414762666667</x:v>
      </x:c>
      <x:c r="D583" s="14" t="s">
        <x:v>77</x:v>
      </x:c>
      <x:c r="E583" s="15">
        <x:v>43194.5201256944</x:v>
      </x:c>
      <x:c r="F583" t="s">
        <x:v>82</x:v>
      </x:c>
      <x:c r="G583" s="6">
        <x:v>158.130033608579</x:v>
      </x:c>
      <x:c r="H583" t="s">
        <x:v>83</x:v>
      </x:c>
      <x:c r="I583" s="6">
        <x:v>29.4362916980431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22.794</x:v>
      </x:c>
      <x:c r="R583" s="8">
        <x:v>168807.407922665</x:v>
      </x:c>
      <x:c r="S583" s="12">
        <x:v>355334.30076818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476200</x:v>
      </x:c>
      <x:c r="B584" s="1">
        <x:v>43205.7852144676</x:v>
      </x:c>
      <x:c r="C584" s="6">
        <x:v>9.77053192666667</x:v>
      </x:c>
      <x:c r="D584" s="14" t="s">
        <x:v>77</x:v>
      </x:c>
      <x:c r="E584" s="15">
        <x:v>43194.5201256944</x:v>
      </x:c>
      <x:c r="F584" t="s">
        <x:v>82</x:v>
      </x:c>
      <x:c r="G584" s="6">
        <x:v>158.148749982277</x:v>
      </x:c>
      <x:c r="H584" t="s">
        <x:v>83</x:v>
      </x:c>
      <x:c r="I584" s="6">
        <x:v>29.4352096781508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22.793</x:v>
      </x:c>
      <x:c r="R584" s="8">
        <x:v>168807.932236555</x:v>
      </x:c>
      <x:c r="S584" s="12">
        <x:v>355323.72037784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476207</x:v>
      </x:c>
      <x:c r="B585" s="1">
        <x:v>43205.7852263079</x:v>
      </x:c>
      <x:c r="C585" s="6">
        <x:v>9.787599605</x:v>
      </x:c>
      <x:c r="D585" s="14" t="s">
        <x:v>77</x:v>
      </x:c>
      <x:c r="E585" s="15">
        <x:v>43194.5201256944</x:v>
      </x:c>
      <x:c r="F585" t="s">
        <x:v>82</x:v>
      </x:c>
      <x:c r="G585" s="6">
        <x:v>158.143815433305</x:v>
      </x:c>
      <x:c r="H585" t="s">
        <x:v>83</x:v>
      </x:c>
      <x:c r="I585" s="6">
        <x:v>29.4306712096281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22.795</x:v>
      </x:c>
      <x:c r="R585" s="8">
        <x:v>168812.385227167</x:v>
      </x:c>
      <x:c r="S585" s="12">
        <x:v>355318.917771011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476219</x:v>
      </x:c>
      <x:c r="B586" s="1">
        <x:v>43205.7852373843</x:v>
      </x:c>
      <x:c r="C586" s="6">
        <x:v>9.80353384166667</x:v>
      </x:c>
      <x:c r="D586" s="14" t="s">
        <x:v>77</x:v>
      </x:c>
      <x:c r="E586" s="15">
        <x:v>43194.5201256944</x:v>
      </x:c>
      <x:c r="F586" t="s">
        <x:v>82</x:v>
      </x:c>
      <x:c r="G586" s="6">
        <x:v>158.149999047185</x:v>
      </x:c>
      <x:c r="H586" t="s">
        <x:v>83</x:v>
      </x:c>
      <x:c r="I586" s="6">
        <x:v>29.4321740130945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22.794</x:v>
      </x:c>
      <x:c r="R586" s="8">
        <x:v>168812.751541835</x:v>
      </x:c>
      <x:c r="S586" s="12">
        <x:v>355327.19304357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476222</x:v>
      </x:c>
      <x:c r="B587" s="1">
        <x:v>43205.7852493056</x:v>
      </x:c>
      <x:c r="C587" s="6">
        <x:v>9.82070144833333</x:v>
      </x:c>
      <x:c r="D587" s="14" t="s">
        <x:v>77</x:v>
      </x:c>
      <x:c r="E587" s="15">
        <x:v>43194.5201256944</x:v>
      </x:c>
      <x:c r="F587" t="s">
        <x:v>82</x:v>
      </x:c>
      <x:c r="G587" s="6">
        <x:v>158.078711395502</x:v>
      </x:c>
      <x:c r="H587" t="s">
        <x:v>83</x:v>
      </x:c>
      <x:c r="I587" s="6">
        <x:v>29.4524318695344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22.792</x:v>
      </x:c>
      <x:c r="R587" s="8">
        <x:v>168819.341023673</x:v>
      </x:c>
      <x:c r="S587" s="12">
        <x:v>355317.065501428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476232</x:v>
      </x:c>
      <x:c r="B588" s="1">
        <x:v>43205.7852609144</x:v>
      </x:c>
      <x:c r="C588" s="6">
        <x:v>9.837435755</x:v>
      </x:c>
      <x:c r="D588" s="14" t="s">
        <x:v>77</x:v>
      </x:c>
      <x:c r="E588" s="15">
        <x:v>43194.5201256944</x:v>
      </x:c>
      <x:c r="F588" t="s">
        <x:v>82</x:v>
      </x:c>
      <x:c r="G588" s="6">
        <x:v>158.056679753149</x:v>
      </x:c>
      <x:c r="H588" t="s">
        <x:v>83</x:v>
      </x:c>
      <x:c r="I588" s="6">
        <x:v>29.4486447832169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22.795</x:v>
      </x:c>
      <x:c r="R588" s="8">
        <x:v>168815.889733651</x:v>
      </x:c>
      <x:c r="S588" s="12">
        <x:v>355315.412329294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476250</x:v>
      </x:c>
      <x:c r="B589" s="1">
        <x:v>43205.7852723032</x:v>
      </x:c>
      <x:c r="C589" s="6">
        <x:v>9.85383673666667</x:v>
      </x:c>
      <x:c r="D589" s="14" t="s">
        <x:v>77</x:v>
      </x:c>
      <x:c r="E589" s="15">
        <x:v>43194.5201256944</x:v>
      </x:c>
      <x:c r="F589" t="s">
        <x:v>82</x:v>
      </x:c>
      <x:c r="G589" s="6">
        <x:v>158.067578399378</x:v>
      </x:c>
      <x:c r="H589" t="s">
        <x:v>83</x:v>
      </x:c>
      <x:c r="I589" s="6">
        <x:v>29.4519509694474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22.793</x:v>
      </x:c>
      <x:c r="R589" s="8">
        <x:v>168822.232676604</x:v>
      </x:c>
      <x:c r="S589" s="12">
        <x:v>355312.525266315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476254</x:v>
      </x:c>
      <x:c r="B590" s="1">
        <x:v>43205.7852836806</x:v>
      </x:c>
      <x:c r="C590" s="6">
        <x:v>9.87020439</x:v>
      </x:c>
      <x:c r="D590" s="14" t="s">
        <x:v>77</x:v>
      </x:c>
      <x:c r="E590" s="15">
        <x:v>43194.5201256944</x:v>
      </x:c>
      <x:c r="F590" t="s">
        <x:v>82</x:v>
      </x:c>
      <x:c r="G590" s="6">
        <x:v>158.089317120522</x:v>
      </x:c>
      <x:c r="H590" t="s">
        <x:v>83</x:v>
      </x:c>
      <x:c r="I590" s="6">
        <x:v>29.4419121958758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22.795</x:v>
      </x:c>
      <x:c r="R590" s="8">
        <x:v>168832.651765618</x:v>
      </x:c>
      <x:c r="S590" s="12">
        <x:v>355316.068469247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476263</x:v>
      </x:c>
      <x:c r="B591" s="1">
        <x:v>43205.7852956829</x:v>
      </x:c>
      <x:c r="C591" s="6">
        <x:v>9.88747198333333</x:v>
      </x:c>
      <x:c r="D591" s="14" t="s">
        <x:v>77</x:v>
      </x:c>
      <x:c r="E591" s="15">
        <x:v>43194.5201256944</x:v>
      </x:c>
      <x:c r="F591" t="s">
        <x:v>82</x:v>
      </x:c>
      <x:c r="G591" s="6">
        <x:v>158.051026431335</x:v>
      </x:c>
      <x:c r="H591" t="s">
        <x:v>83</x:v>
      </x:c>
      <x:c r="I591" s="6">
        <x:v>29.4442565774343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22.797</x:v>
      </x:c>
      <x:c r="R591" s="8">
        <x:v>168837.511893964</x:v>
      </x:c>
      <x:c r="S591" s="12">
        <x:v>355313.058247407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476279</x:v>
      </x:c>
      <x:c r="B592" s="1">
        <x:v>43205.7853070255</x:v>
      </x:c>
      <x:c r="C592" s="6">
        <x:v>9.90383961333333</x:v>
      </x:c>
      <x:c r="D592" s="14" t="s">
        <x:v>77</x:v>
      </x:c>
      <x:c r="E592" s="15">
        <x:v>43194.5201256944</x:v>
      </x:c>
      <x:c r="F592" t="s">
        <x:v>82</x:v>
      </x:c>
      <x:c r="G592" s="6">
        <x:v>158.03453438806</x:v>
      </x:c>
      <x:c r="H592" t="s">
        <x:v>83</x:v>
      </x:c>
      <x:c r="I592" s="6">
        <x:v>29.4532133323228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22.795</x:v>
      </x:c>
      <x:c r="R592" s="8">
        <x:v>168836.275283906</x:v>
      </x:c>
      <x:c r="S592" s="12">
        <x:v>355317.472187069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476287</x:v>
      </x:c>
      <x:c r="B593" s="1">
        <x:v>43205.7853185995</x:v>
      </x:c>
      <x:c r="C593" s="6">
        <x:v>9.92052392166667</x:v>
      </x:c>
      <x:c r="D593" s="14" t="s">
        <x:v>77</x:v>
      </x:c>
      <x:c r="E593" s="15">
        <x:v>43194.5201256944</x:v>
      </x:c>
      <x:c r="F593" t="s">
        <x:v>82</x:v>
      </x:c>
      <x:c r="G593" s="6">
        <x:v>158.044849193246</x:v>
      </x:c>
      <x:c r="H593" t="s">
        <x:v>83</x:v>
      </x:c>
      <x:c r="I593" s="6">
        <x:v>29.4427537685542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22.798</x:v>
      </x:c>
      <x:c r="R593" s="8">
        <x:v>168836.130358109</x:v>
      </x:c>
      <x:c r="S593" s="12">
        <x:v>355315.827627743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476297</x:v>
      </x:c>
      <x:c r="B594" s="1">
        <x:v>43205.7853302431</x:v>
      </x:c>
      <x:c r="C594" s="6">
        <x:v>9.93725824</x:v>
      </x:c>
      <x:c r="D594" s="14" t="s">
        <x:v>77</x:v>
      </x:c>
      <x:c r="E594" s="15">
        <x:v>43194.5201256944</x:v>
      </x:c>
      <x:c r="F594" t="s">
        <x:v>82</x:v>
      </x:c>
      <x:c r="G594" s="6">
        <x:v>158.057991027857</x:v>
      </x:c>
      <x:c r="H594" t="s">
        <x:v>83</x:v>
      </x:c>
      <x:c r="I594" s="6">
        <x:v>29.4483742772145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22.795</x:v>
      </x:c>
      <x:c r="R594" s="8">
        <x:v>168846.797683915</x:v>
      </x:c>
      <x:c r="S594" s="12">
        <x:v>355332.661884109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476309</x:v>
      </x:c>
      <x:c r="B595" s="1">
        <x:v>43205.7853415162</x:v>
      </x:c>
      <x:c r="C595" s="6">
        <x:v>9.95350919</x:v>
      </x:c>
      <x:c r="D595" s="14" t="s">
        <x:v>77</x:v>
      </x:c>
      <x:c r="E595" s="15">
        <x:v>43194.5201256944</x:v>
      </x:c>
      <x:c r="F595" t="s">
        <x:v>82</x:v>
      </x:c>
      <x:c r="G595" s="6">
        <x:v>158.016678181505</x:v>
      </x:c>
      <x:c r="H595" t="s">
        <x:v>83</x:v>
      </x:c>
      <x:c r="I595" s="6">
        <x:v>29.4457894431853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22.799</x:v>
      </x:c>
      <x:c r="R595" s="8">
        <x:v>168858.654033175</x:v>
      </x:c>
      <x:c r="S595" s="12">
        <x:v>355343.355705663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476313</x:v>
      </x:c>
      <x:c r="B596" s="1">
        <x:v>43205.7853533218</x:v>
      </x:c>
      <x:c r="C596" s="6">
        <x:v>9.970493515</x:v>
      </x:c>
      <x:c r="D596" s="14" t="s">
        <x:v>77</x:v>
      </x:c>
      <x:c r="E596" s="15">
        <x:v>43194.5201256944</x:v>
      </x:c>
      <x:c r="F596" t="s">
        <x:v>82</x:v>
      </x:c>
      <x:c r="G596" s="6">
        <x:v>158.147331539248</x:v>
      </x:c>
      <x:c r="H596" t="s">
        <x:v>83</x:v>
      </x:c>
      <x:c r="I596" s="6">
        <x:v>29.4243894984261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22.797</x:v>
      </x:c>
      <x:c r="R596" s="8">
        <x:v>168854.138750214</x:v>
      </x:c>
      <x:c r="S596" s="12">
        <x:v>355331.650195253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476328</x:v>
      </x:c>
      <x:c r="B597" s="1">
        <x:v>43205.7853646991</x:v>
      </x:c>
      <x:c r="C597" s="6">
        <x:v>9.98689446333333</x:v>
      </x:c>
      <x:c r="D597" s="14" t="s">
        <x:v>77</x:v>
      </x:c>
      <x:c r="E597" s="15">
        <x:v>43194.5201256944</x:v>
      </x:c>
      <x:c r="F597" t="s">
        <x:v>82</x:v>
      </x:c>
      <x:c r="G597" s="6">
        <x:v>158.099915937591</x:v>
      </x:c>
      <x:c r="H597" t="s">
        <x:v>83</x:v>
      </x:c>
      <x:c r="I597" s="6">
        <x:v>29.4313925552078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22.798</x:v>
      </x:c>
      <x:c r="R597" s="8">
        <x:v>168850.684735097</x:v>
      </x:c>
      <x:c r="S597" s="12">
        <x:v>355327.988737216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476333</x:v>
      </x:c>
      <x:c r="B598" s="1">
        <x:v>43205.7853767708</x:v>
      </x:c>
      <x:c r="C598" s="6">
        <x:v>10.0042621233333</x:v>
      </x:c>
      <x:c r="D598" s="14" t="s">
        <x:v>77</x:v>
      </x:c>
      <x:c r="E598" s="15">
        <x:v>43194.5201256944</x:v>
      </x:c>
      <x:c r="F598" t="s">
        <x:v>82</x:v>
      </x:c>
      <x:c r="G598" s="6">
        <x:v>158.04464437653</x:v>
      </x:c>
      <x:c r="H598" t="s">
        <x:v>83</x:v>
      </x:c>
      <x:c r="I598" s="6">
        <x:v>29.4400186581211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22.799</x:v>
      </x:c>
      <x:c r="R598" s="8">
        <x:v>168858.128556211</x:v>
      </x:c>
      <x:c r="S598" s="12">
        <x:v>355326.035937656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476343</x:v>
      </x:c>
      <x:c r="B599" s="1">
        <x:v>43205.7853879282</x:v>
      </x:c>
      <x:c r="C599" s="6">
        <x:v>10.0203130766667</x:v>
      </x:c>
      <x:c r="D599" s="14" t="s">
        <x:v>77</x:v>
      </x:c>
      <x:c r="E599" s="15">
        <x:v>43194.5201256944</x:v>
      </x:c>
      <x:c r="F599" t="s">
        <x:v>82</x:v>
      </x:c>
      <x:c r="G599" s="6">
        <x:v>158.075088830196</x:v>
      </x:c>
      <x:c r="H599" t="s">
        <x:v>83</x:v>
      </x:c>
      <x:c r="I599" s="6">
        <x:v>29.433736929414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22.799</x:v>
      </x:c>
      <x:c r="R599" s="8">
        <x:v>168853.264604054</x:v>
      </x:c>
      <x:c r="S599" s="12">
        <x:v>355329.145266539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476353</x:v>
      </x:c>
      <x:c r="B600" s="1">
        <x:v>43205.7853994213</x:v>
      </x:c>
      <x:c r="C600" s="6">
        <x:v>10.0368973166667</x:v>
      </x:c>
      <x:c r="D600" s="14" t="s">
        <x:v>77</x:v>
      </x:c>
      <x:c r="E600" s="15">
        <x:v>43194.5201256944</x:v>
      </x:c>
      <x:c r="F600" t="s">
        <x:v>82</x:v>
      </x:c>
      <x:c r="G600" s="6">
        <x:v>158.084120617665</x:v>
      </x:c>
      <x:c r="H600" t="s">
        <x:v>83</x:v>
      </x:c>
      <x:c r="I600" s="6">
        <x:v>29.4318734523472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22.799</x:v>
      </x:c>
      <x:c r="R600" s="8">
        <x:v>168857.206986993</x:v>
      </x:c>
      <x:c r="S600" s="12">
        <x:v>355315.736106358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476369</x:v>
      </x:c>
      <x:c r="B601" s="1">
        <x:v>43205.7854111921</x:v>
      </x:c>
      <x:c r="C601" s="6">
        <x:v>10.0538149616667</x:v>
      </x:c>
      <x:c r="D601" s="14" t="s">
        <x:v>77</x:v>
      </x:c>
      <x:c r="E601" s="15">
        <x:v>43194.5201256944</x:v>
      </x:c>
      <x:c r="F601" t="s">
        <x:v>82</x:v>
      </x:c>
      <x:c r="G601" s="6">
        <x:v>157.984198910628</x:v>
      </x:c>
      <x:c r="H601" t="s">
        <x:v>83</x:v>
      </x:c>
      <x:c r="I601" s="6">
        <x:v>29.4524919820501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22.799</x:v>
      </x:c>
      <x:c r="R601" s="8">
        <x:v>168865.466995984</x:v>
      </x:c>
      <x:c r="S601" s="12">
        <x:v>355334.004247495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476380</x:v>
      </x:c>
      <x:c r="B602" s="1">
        <x:v>43205.7854229514</x:v>
      </x:c>
      <x:c r="C602" s="6">
        <x:v>10.0707492883333</x:v>
      </x:c>
      <x:c r="D602" s="14" t="s">
        <x:v>77</x:v>
      </x:c>
      <x:c r="E602" s="15">
        <x:v>43194.5201256944</x:v>
      </x:c>
      <x:c r="F602" t="s">
        <x:v>82</x:v>
      </x:c>
      <x:c r="G602" s="6">
        <x:v>158.122061185809</x:v>
      </x:c>
      <x:c r="H602" t="s">
        <x:v>83</x:v>
      </x:c>
      <x:c r="I602" s="6">
        <x:v>29.4268240358215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22.798</x:v>
      </x:c>
      <x:c r="R602" s="8">
        <x:v>168866.257017646</x:v>
      </x:c>
      <x:c r="S602" s="12">
        <x:v>355326.01639484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476387</x:v>
      </x:c>
      <x:c r="B603" s="1">
        <x:v>43205.7854346065</x:v>
      </x:c>
      <x:c r="C603" s="6">
        <x:v>10.08756698</x:v>
      </x:c>
      <x:c r="D603" s="14" t="s">
        <x:v>77</x:v>
      </x:c>
      <x:c r="E603" s="15">
        <x:v>43194.5201256944</x:v>
      </x:c>
      <x:c r="F603" t="s">
        <x:v>82</x:v>
      </x:c>
      <x:c r="G603" s="6">
        <x:v>158.042485785602</x:v>
      </x:c>
      <x:c r="H603" t="s">
        <x:v>83</x:v>
      </x:c>
      <x:c r="I603" s="6">
        <x:v>29.4349091171321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22.801</x:v>
      </x:c>
      <x:c r="R603" s="8">
        <x:v>168873.524407084</x:v>
      </x:c>
      <x:c r="S603" s="12">
        <x:v>355325.617312589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476401</x:v>
      </x:c>
      <x:c r="B604" s="1">
        <x:v>43205.7854460648</x:v>
      </x:c>
      <x:c r="C604" s="6">
        <x:v>10.1040511866667</x:v>
      </x:c>
      <x:c r="D604" s="14" t="s">
        <x:v>77</x:v>
      </x:c>
      <x:c r="E604" s="15">
        <x:v>43194.5201256944</x:v>
      </x:c>
      <x:c r="F604" t="s">
        <x:v>82</x:v>
      </x:c>
      <x:c r="G604" s="6">
        <x:v>158.048311661912</x:v>
      </x:c>
      <x:c r="H604" t="s">
        <x:v>83</x:v>
      </x:c>
      <x:c r="I604" s="6">
        <x:v>29.4337068733248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22.801</x:v>
      </x:c>
      <x:c r="R604" s="8">
        <x:v>168883.153036226</x:v>
      </x:c>
      <x:c r="S604" s="12">
        <x:v>355317.574821066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476408</x:v>
      </x:c>
      <x:c r="B605" s="1">
        <x:v>43205.7854574884</x:v>
      </x:c>
      <x:c r="C605" s="6">
        <x:v>10.12048551</x:v>
      </x:c>
      <x:c r="D605" s="14" t="s">
        <x:v>77</x:v>
      </x:c>
      <x:c r="E605" s="15">
        <x:v>43194.5201256944</x:v>
      </x:c>
      <x:c r="F605" t="s">
        <x:v>82</x:v>
      </x:c>
      <x:c r="G605" s="6">
        <x:v>157.871959068329</x:v>
      </x:c>
      <x:c r="H605" t="s">
        <x:v>83</x:v>
      </x:c>
      <x:c r="I605" s="6">
        <x:v>29.4617793786665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22.804</x:v>
      </x:c>
      <x:c r="R605" s="8">
        <x:v>168879.818698461</x:v>
      </x:c>
      <x:c r="S605" s="12">
        <x:v>355312.37206553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476419</x:v>
      </x:c>
      <x:c r="B606" s="1">
        <x:v>43205.785468831</x:v>
      </x:c>
      <x:c r="C606" s="6">
        <x:v>10.1368364233333</x:v>
      </x:c>
      <x:c r="D606" s="14" t="s">
        <x:v>77</x:v>
      </x:c>
      <x:c r="E606" s="15">
        <x:v>43194.5201256944</x:v>
      </x:c>
      <x:c r="F606" t="s">
        <x:v>82</x:v>
      </x:c>
      <x:c r="G606" s="6">
        <x:v>157.867009898925</x:v>
      </x:c>
      <x:c r="H606" t="s">
        <x:v>83</x:v>
      </x:c>
      <x:c r="I606" s="6">
        <x:v>29.4628012944277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22.804</x:v>
      </x:c>
      <x:c r="R606" s="8">
        <x:v>168895.481621332</x:v>
      </x:c>
      <x:c r="S606" s="12">
        <x:v>355318.662752355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476428</x:v>
      </x:c>
      <x:c r="B607" s="1">
        <x:v>43205.7854806366</x:v>
      </x:c>
      <x:c r="C607" s="6">
        <x:v>10.1538041016667</x:v>
      </x:c>
      <x:c r="D607" s="14" t="s">
        <x:v>77</x:v>
      </x:c>
      <x:c r="E607" s="15">
        <x:v>43194.5201256944</x:v>
      </x:c>
      <x:c r="F607" t="s">
        <x:v>82</x:v>
      </x:c>
      <x:c r="G607" s="6">
        <x:v>157.971998991701</x:v>
      </x:c>
      <x:c r="H607" t="s">
        <x:v>83</x:v>
      </x:c>
      <x:c r="I607" s="6">
        <x:v>29.4494563013536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22.801</x:v>
      </x:c>
      <x:c r="R607" s="8">
        <x:v>168891.115100741</x:v>
      </x:c>
      <x:c r="S607" s="12">
        <x:v>355321.548713308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476441</x:v>
      </x:c>
      <x:c r="B608" s="1">
        <x:v>43205.7854921644</x:v>
      </x:c>
      <x:c r="C608" s="6">
        <x:v>10.17043841</x:v>
      </x:c>
      <x:c r="D608" s="14" t="s">
        <x:v>77</x:v>
      </x:c>
      <x:c r="E608" s="15">
        <x:v>43194.5201256944</x:v>
      </x:c>
      <x:c r="F608" t="s">
        <x:v>82</x:v>
      </x:c>
      <x:c r="G608" s="6">
        <x:v>157.93974146864</x:v>
      </x:c>
      <x:c r="H608" t="s">
        <x:v>83</x:v>
      </x:c>
      <x:c r="I608" s="6">
        <x:v>29.4450079821268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22.805</x:v>
      </x:c>
      <x:c r="R608" s="8">
        <x:v>168896.794717879</x:v>
      </x:c>
      <x:c r="S608" s="12">
        <x:v>355323.003044137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476444</x:v>
      </x:c>
      <x:c r="B609" s="1">
        <x:v>43205.785503669</x:v>
      </x:c>
      <x:c r="C609" s="6">
        <x:v>10.1869726733333</x:v>
      </x:c>
      <x:c r="D609" s="14" t="s">
        <x:v>77</x:v>
      </x:c>
      <x:c r="E609" s="15">
        <x:v>43194.5201256944</x:v>
      </x:c>
      <x:c r="F609" t="s">
        <x:v>82</x:v>
      </x:c>
      <x:c r="G609" s="6">
        <x:v>158.03791073752</x:v>
      </x:c>
      <x:c r="H609" t="s">
        <x:v>83</x:v>
      </x:c>
      <x:c r="I609" s="6">
        <x:v>29.4330756954978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22.802</x:v>
      </x:c>
      <x:c r="R609" s="8">
        <x:v>168899.892020895</x:v>
      </x:c>
      <x:c r="S609" s="12">
        <x:v>355337.695002345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476458</x:v>
      </x:c>
      <x:c r="B610" s="1">
        <x:v>43205.785515625</x:v>
      </x:c>
      <x:c r="C610" s="6">
        <x:v>10.2042070066667</x:v>
      </x:c>
      <x:c r="D610" s="14" t="s">
        <x:v>77</x:v>
      </x:c>
      <x:c r="E610" s="15">
        <x:v>43194.5201256944</x:v>
      </x:c>
      <x:c r="F610" t="s">
        <x:v>82</x:v>
      </x:c>
      <x:c r="G610" s="6">
        <x:v>157.941634013258</x:v>
      </x:c>
      <x:c r="H610" t="s">
        <x:v>83</x:v>
      </x:c>
      <x:c r="I610" s="6">
        <x:v>29.4446172516659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22.805</x:v>
      </x:c>
      <x:c r="R610" s="8">
        <x:v>168904.167435542</x:v>
      </x:c>
      <x:c r="S610" s="12">
        <x:v>355333.644021942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476465</x:v>
      </x:c>
      <x:c r="B611" s="1">
        <x:v>43205.7855271643</x:v>
      </x:c>
      <x:c r="C611" s="6">
        <x:v>10.22084135</x:v>
      </x:c>
      <x:c r="D611" s="14" t="s">
        <x:v>77</x:v>
      </x:c>
      <x:c r="E611" s="15">
        <x:v>43194.5201256944</x:v>
      </x:c>
      <x:c r="F611" t="s">
        <x:v>82</x:v>
      </x:c>
      <x:c r="G611" s="6">
        <x:v>157.895578813813</x:v>
      </x:c>
      <x:c r="H611" t="s">
        <x:v>83</x:v>
      </x:c>
      <x:c r="I611" s="6">
        <x:v>29.4513498444358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22.806</x:v>
      </x:c>
      <x:c r="R611" s="8">
        <x:v>168905.027713305</x:v>
      </x:c>
      <x:c r="S611" s="12">
        <x:v>355319.847443576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476478</x:v>
      </x:c>
      <x:c r="B612" s="1">
        <x:v>43205.7855388079</x:v>
      </x:c>
      <x:c r="C612" s="6">
        <x:v>10.2375922916667</x:v>
      </x:c>
      <x:c r="D612" s="14" t="s">
        <x:v>77</x:v>
      </x:c>
      <x:c r="E612" s="15">
        <x:v>43194.5201256944</x:v>
      </x:c>
      <x:c r="F612" t="s">
        <x:v>82</x:v>
      </x:c>
      <x:c r="G612" s="6">
        <x:v>157.980069044688</x:v>
      </x:c>
      <x:c r="H612" t="s">
        <x:v>83</x:v>
      </x:c>
      <x:c r="I612" s="6">
        <x:v>29.4366824275348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22.805</x:v>
      </x:c>
      <x:c r="R612" s="8">
        <x:v>168905.270171991</x:v>
      </x:c>
      <x:c r="S612" s="12">
        <x:v>355331.172095714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476488</x:v>
      </x:c>
      <x:c r="B613" s="1">
        <x:v>43205.785549919</x:v>
      </x:c>
      <x:c r="C613" s="6">
        <x:v>10.25359321</x:v>
      </x:c>
      <x:c r="D613" s="14" t="s">
        <x:v>77</x:v>
      </x:c>
      <x:c r="E613" s="15">
        <x:v>43194.5201256944</x:v>
      </x:c>
      <x:c r="F613" t="s">
        <x:v>82</x:v>
      </x:c>
      <x:c r="G613" s="6">
        <x:v>157.95488206074</x:v>
      </x:c>
      <x:c r="H613" t="s">
        <x:v>83</x:v>
      </x:c>
      <x:c r="I613" s="6">
        <x:v>29.4418821397126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22.805</x:v>
      </x:c>
      <x:c r="R613" s="8">
        <x:v>168913.935997049</x:v>
      </x:c>
      <x:c r="S613" s="12">
        <x:v>355320.905134357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476495</x:v>
      </x:c>
      <x:c r="B614" s="1">
        <x:v>43205.7855614931</x:v>
      </x:c>
      <x:c r="C614" s="6">
        <x:v>10.2702775066667</x:v>
      </x:c>
      <x:c r="D614" s="14" t="s">
        <x:v>77</x:v>
      </x:c>
      <x:c r="E614" s="15">
        <x:v>43194.5201256944</x:v>
      </x:c>
      <x:c r="F614" t="s">
        <x:v>82</x:v>
      </x:c>
      <x:c r="G614" s="6">
        <x:v>157.962249251772</x:v>
      </x:c>
      <x:c r="H614" t="s">
        <x:v>83</x:v>
      </x:c>
      <x:c r="I614" s="6">
        <x:v>29.4375841111496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22.806</x:v>
      </x:c>
      <x:c r="R614" s="8">
        <x:v>168917.204992236</x:v>
      </x:c>
      <x:c r="S614" s="12">
        <x:v>355319.267383867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476504</x:v>
      </x:c>
      <x:c r="B615" s="1">
        <x:v>43205.7855730324</x:v>
      </x:c>
      <x:c r="C615" s="6">
        <x:v>10.2868784616667</x:v>
      </x:c>
      <x:c r="D615" s="14" t="s">
        <x:v>77</x:v>
      </x:c>
      <x:c r="E615" s="15">
        <x:v>43194.5201256944</x:v>
      </x:c>
      <x:c r="F615" t="s">
        <x:v>82</x:v>
      </x:c>
      <x:c r="G615" s="6">
        <x:v>157.946178462932</x:v>
      </x:c>
      <x:c r="H615" t="s">
        <x:v>83</x:v>
      </x:c>
      <x:c r="I615" s="6">
        <x:v>29.438125121435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22.807</x:v>
      </x:c>
      <x:c r="R615" s="8">
        <x:v>168923.865417424</x:v>
      </x:c>
      <x:c r="S615" s="12">
        <x:v>355315.372936128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476515</x:v>
      </x:c>
      <x:c r="B616" s="1">
        <x:v>43205.7855848032</x:v>
      </x:c>
      <x:c r="C616" s="6">
        <x:v>10.3038461416667</x:v>
      </x:c>
      <x:c r="D616" s="14" t="s">
        <x:v>77</x:v>
      </x:c>
      <x:c r="E616" s="15">
        <x:v>43194.5201256944</x:v>
      </x:c>
      <x:c r="F616" t="s">
        <x:v>82</x:v>
      </x:c>
      <x:c r="G616" s="6">
        <x:v>157.991075072325</x:v>
      </x:c>
      <x:c r="H616" t="s">
        <x:v>83</x:v>
      </x:c>
      <x:c r="I616" s="6">
        <x:v>29.4316330037691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22.806</x:v>
      </x:c>
      <x:c r="R616" s="8">
        <x:v>168922.828689978</x:v>
      </x:c>
      <x:c r="S616" s="12">
        <x:v>355324.131837791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476525</x:v>
      </x:c>
      <x:c r="B617" s="1">
        <x:v>43205.7855962616</x:v>
      </x:c>
      <x:c r="C617" s="6">
        <x:v>10.3203137466667</x:v>
      </x:c>
      <x:c r="D617" s="14" t="s">
        <x:v>77</x:v>
      </x:c>
      <x:c r="E617" s="15">
        <x:v>43194.5201256944</x:v>
      </x:c>
      <x:c r="F617" t="s">
        <x:v>82</x:v>
      </x:c>
      <x:c r="G617" s="6">
        <x:v>157.958260682175</x:v>
      </x:c>
      <x:c r="H617" t="s">
        <x:v>83</x:v>
      </x:c>
      <x:c r="I617" s="6">
        <x:v>29.4356304636226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22.807</x:v>
      </x:c>
      <x:c r="R617" s="8">
        <x:v>168928.224635258</x:v>
      </x:c>
      <x:c r="S617" s="12">
        <x:v>355323.373999857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476536</x:v>
      </x:c>
      <x:c r="B618" s="1">
        <x:v>43205.785608831</x:v>
      </x:c>
      <x:c r="C618" s="6">
        <x:v>10.3384647716667</x:v>
      </x:c>
      <x:c r="D618" s="14" t="s">
        <x:v>77</x:v>
      </x:c>
      <x:c r="E618" s="15">
        <x:v>43194.5201256944</x:v>
      </x:c>
      <x:c r="F618" t="s">
        <x:v>82</x:v>
      </x:c>
      <x:c r="G618" s="6">
        <x:v>157.903305235483</x:v>
      </x:c>
      <x:c r="H618" t="s">
        <x:v>83</x:v>
      </x:c>
      <x:c r="I618" s="6">
        <x:v>29.4358709124881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22.811</x:v>
      </x:c>
      <x:c r="R618" s="8">
        <x:v>168937.876479673</x:v>
      </x:c>
      <x:c r="S618" s="12">
        <x:v>355329.747919019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476543</x:v>
      </x:c>
      <x:c r="B619" s="1">
        <x:v>43205.7856197106</x:v>
      </x:c>
      <x:c r="C619" s="6">
        <x:v>10.35408232</x:v>
      </x:c>
      <x:c r="D619" s="14" t="s">
        <x:v>77</x:v>
      </x:c>
      <x:c r="E619" s="15">
        <x:v>43194.5201256944</x:v>
      </x:c>
      <x:c r="F619" t="s">
        <x:v>82</x:v>
      </x:c>
      <x:c r="G619" s="6">
        <x:v>157.962655826243</x:v>
      </x:c>
      <x:c r="H619" t="s">
        <x:v>83</x:v>
      </x:c>
      <x:c r="I619" s="6">
        <x:v>29.4291684068348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22.809</x:v>
      </x:c>
      <x:c r="R619" s="8">
        <x:v>168940.919316283</x:v>
      </x:c>
      <x:c r="S619" s="12">
        <x:v>355319.510268526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476558</x:v>
      </x:c>
      <x:c r="B620" s="1">
        <x:v>43205.7856314815</x:v>
      </x:c>
      <x:c r="C620" s="6">
        <x:v>10.3710499766667</x:v>
      </x:c>
      <x:c r="D620" s="14" t="s">
        <x:v>77</x:v>
      </x:c>
      <x:c r="E620" s="15">
        <x:v>43194.5201256944</x:v>
      </x:c>
      <x:c r="F620" t="s">
        <x:v>82</x:v>
      </x:c>
      <x:c r="G620" s="6">
        <x:v>157.930809675928</x:v>
      </x:c>
      <x:c r="H620" t="s">
        <x:v>83</x:v>
      </x:c>
      <x:c r="I620" s="6">
        <x:v>29.4301903126611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22.811</x:v>
      </x:c>
      <x:c r="R620" s="8">
        <x:v>168946.001375528</x:v>
      </x:c>
      <x:c r="S620" s="12">
        <x:v>355323.057971033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476568</x:v>
      </x:c>
      <x:c r="B621" s="1">
        <x:v>43205.7856429051</x:v>
      </x:c>
      <x:c r="C621" s="6">
        <x:v>10.3875176283333</x:v>
      </x:c>
      <x:c r="D621" s="14" t="s">
        <x:v>77</x:v>
      </x:c>
      <x:c r="E621" s="15">
        <x:v>43194.5201256944</x:v>
      </x:c>
      <x:c r="F621" t="s">
        <x:v>82</x:v>
      </x:c>
      <x:c r="G621" s="6">
        <x:v>157.871255776365</x:v>
      </x:c>
      <x:c r="H621" t="s">
        <x:v>83</x:v>
      </x:c>
      <x:c r="I621" s="6">
        <x:v>29.4480436587978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22.809</x:v>
      </x:c>
      <x:c r="R621" s="8">
        <x:v>168945.162853516</x:v>
      </x:c>
      <x:c r="S621" s="12">
        <x:v>355323.392155327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476580</x:v>
      </x:c>
      <x:c r="B622" s="1">
        <x:v>43205.7856542824</x:v>
      </x:c>
      <x:c r="C622" s="6">
        <x:v>10.4039018933333</x:v>
      </x:c>
      <x:c r="D622" s="14" t="s">
        <x:v>77</x:v>
      </x:c>
      <x:c r="E622" s="15">
        <x:v>43194.5201256944</x:v>
      </x:c>
      <x:c r="F622" t="s">
        <x:v>82</x:v>
      </x:c>
      <x:c r="G622" s="6">
        <x:v>157.926268105923</x:v>
      </x:c>
      <x:c r="H622" t="s">
        <x:v>83</x:v>
      </x:c>
      <x:c r="I622" s="6">
        <x:v>29.4366824275348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22.809</x:v>
      </x:c>
      <x:c r="R622" s="8">
        <x:v>168950.193528342</x:v>
      </x:c>
      <x:c r="S622" s="12">
        <x:v>355324.76449579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476584</x:v>
      </x:c>
      <x:c r="B623" s="1">
        <x:v>43205.7856660069</x:v>
      </x:c>
      <x:c r="C623" s="6">
        <x:v>10.42076954</x:v>
      </x:c>
      <x:c r="D623" s="14" t="s">
        <x:v>77</x:v>
      </x:c>
      <x:c r="E623" s="15">
        <x:v>43194.5201256944</x:v>
      </x:c>
      <x:c r="F623" t="s">
        <x:v>82</x:v>
      </x:c>
      <x:c r="G623" s="6">
        <x:v>158.026622579265</x:v>
      </x:c>
      <x:c r="H623" t="s">
        <x:v>83</x:v>
      </x:c>
      <x:c r="I623" s="6">
        <x:v>29.4187389739982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22.808</x:v>
      </x:c>
      <x:c r="R623" s="8">
        <x:v>168940.532563851</x:v>
      </x:c>
      <x:c r="S623" s="12">
        <x:v>355325.941414607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476594</x:v>
      </x:c>
      <x:c r="B624" s="1">
        <x:v>43205.7856776968</x:v>
      </x:c>
      <x:c r="C624" s="6">
        <x:v>10.4375871733333</x:v>
      </x:c>
      <x:c r="D624" s="14" t="s">
        <x:v>77</x:v>
      </x:c>
      <x:c r="E624" s="15">
        <x:v>43194.5201256944</x:v>
      </x:c>
      <x:c r="F624" t="s">
        <x:v>82</x:v>
      </x:c>
      <x:c r="G624" s="6">
        <x:v>157.813766580164</x:v>
      </x:c>
      <x:c r="H624" t="s">
        <x:v>83</x:v>
      </x:c>
      <x:c r="I624" s="6">
        <x:v>29.4515902944277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22.812</x:v>
      </x:c>
      <x:c r="R624" s="8">
        <x:v>168963.098537094</x:v>
      </x:c>
      <x:c r="S624" s="12">
        <x:v>355332.978627771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476602</x:v>
      </x:c>
      <x:c r="B625" s="1">
        <x:v>43205.7856886921</x:v>
      </x:c>
      <x:c r="C625" s="6">
        <x:v>10.4534380833333</x:v>
      </x:c>
      <x:c r="D625" s="14" t="s">
        <x:v>77</x:v>
      </x:c>
      <x:c r="E625" s="15">
        <x:v>43194.5201256944</x:v>
      </x:c>
      <x:c r="F625" t="s">
        <x:v>82</x:v>
      </x:c>
      <x:c r="G625" s="6">
        <x:v>157.840153613343</x:v>
      </x:c>
      <x:c r="H625" t="s">
        <x:v>83</x:v>
      </x:c>
      <x:c r="I625" s="6">
        <x:v>29.4489152892406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22.811</x:v>
      </x:c>
      <x:c r="R625" s="8">
        <x:v>168950.272486248</x:v>
      </x:c>
      <x:c r="S625" s="12">
        <x:v>355329.24218155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476621</x:v>
      </x:c>
      <x:c r="B626" s="1">
        <x:v>43205.7857006944</x:v>
      </x:c>
      <x:c r="C626" s="6">
        <x:v>10.4707391216667</x:v>
      </x:c>
      <x:c r="D626" s="14" t="s">
        <x:v>77</x:v>
      </x:c>
      <x:c r="E626" s="15">
        <x:v>43194.5201256944</x:v>
      </x:c>
      <x:c r="F626" t="s">
        <x:v>82</x:v>
      </x:c>
      <x:c r="G626" s="6">
        <x:v>157.802605183963</x:v>
      </x:c>
      <x:c r="H626" t="s">
        <x:v>83</x:v>
      </x:c>
      <x:c r="I626" s="6">
        <x:v>29.4483442209939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22.814</x:v>
      </x:c>
      <x:c r="R626" s="8">
        <x:v>168960.123202301</x:v>
      </x:c>
      <x:c r="S626" s="12">
        <x:v>355329.654168303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476626</x:v>
      </x:c>
      <x:c r="B627" s="1">
        <x:v>43205.7857121528</x:v>
      </x:c>
      <x:c r="C627" s="6">
        <x:v>10.4872400566667</x:v>
      </x:c>
      <x:c r="D627" s="14" t="s">
        <x:v>77</x:v>
      </x:c>
      <x:c r="E627" s="15">
        <x:v>43194.5201256944</x:v>
      </x:c>
      <x:c r="F627" t="s">
        <x:v>82</x:v>
      </x:c>
      <x:c r="G627" s="6">
        <x:v>157.891954714767</x:v>
      </x:c>
      <x:c r="H627" t="s">
        <x:v>83</x:v>
      </x:c>
      <x:c r="I627" s="6">
        <x:v>29.4382152898243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22.811</x:v>
      </x:c>
      <x:c r="R627" s="8">
        <x:v>168962.761664918</x:v>
      </x:c>
      <x:c r="S627" s="12">
        <x:v>355322.940774838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476634</x:v>
      </x:c>
      <x:c r="B628" s="1">
        <x:v>43205.7857237616</x:v>
      </x:c>
      <x:c r="C628" s="6">
        <x:v>10.5039576583333</x:v>
      </x:c>
      <x:c r="D628" s="14" t="s">
        <x:v>77</x:v>
      </x:c>
      <x:c r="E628" s="15">
        <x:v>43194.5201256944</x:v>
      </x:c>
      <x:c r="F628" t="s">
        <x:v>82</x:v>
      </x:c>
      <x:c r="G628" s="6">
        <x:v>157.883078236317</x:v>
      </x:c>
      <x:c r="H628" t="s">
        <x:v>83</x:v>
      </x:c>
      <x:c r="I628" s="6">
        <x:v>29.4400487142675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22.811</x:v>
      </x:c>
      <x:c r="R628" s="8">
        <x:v>168973.050882925</x:v>
      </x:c>
      <x:c r="S628" s="12">
        <x:v>355325.816546393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476645</x:v>
      </x:c>
      <x:c r="B629" s="1">
        <x:v>43205.7857353819</x:v>
      </x:c>
      <x:c r="C629" s="6">
        <x:v>10.5206586583333</x:v>
      </x:c>
      <x:c r="D629" s="14" t="s">
        <x:v>77</x:v>
      </x:c>
      <x:c r="E629" s="15">
        <x:v>43194.5201256944</x:v>
      </x:c>
      <x:c r="F629" t="s">
        <x:v>82</x:v>
      </x:c>
      <x:c r="G629" s="6">
        <x:v>157.87449296592</x:v>
      </x:c>
      <x:c r="H629" t="s">
        <x:v>83</x:v>
      </x:c>
      <x:c r="I629" s="6">
        <x:v>29.4418220273865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22.811</x:v>
      </x:c>
      <x:c r="R629" s="8">
        <x:v>168963.997356769</x:v>
      </x:c>
      <x:c r="S629" s="12">
        <x:v>355328.26395039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476661</x:v>
      </x:c>
      <x:c r="B630" s="1">
        <x:v>43205.7857467245</x:v>
      </x:c>
      <x:c r="C630" s="6">
        <x:v>10.5369929366667</x:v>
      </x:c>
      <x:c r="D630" s="14" t="s">
        <x:v>77</x:v>
      </x:c>
      <x:c r="E630" s="15">
        <x:v>43194.5201256944</x:v>
      </x:c>
      <x:c r="F630" t="s">
        <x:v>82</x:v>
      </x:c>
      <x:c r="G630" s="6">
        <x:v>157.887532932069</x:v>
      </x:c>
      <x:c r="H630" t="s">
        <x:v>83</x:v>
      </x:c>
      <x:c r="I630" s="6">
        <x:v>29.4363518102696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22.812</x:v>
      </x:c>
      <x:c r="R630" s="8">
        <x:v>168973.060734488</x:v>
      </x:c>
      <x:c r="S630" s="12">
        <x:v>355319.35631064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476670</x:v>
      </x:c>
      <x:c r="B631" s="1">
        <x:v>43205.7857581829</x:v>
      </x:c>
      <x:c r="C631" s="6">
        <x:v>10.5534938816667</x:v>
      </x:c>
      <x:c r="D631" s="14" t="s">
        <x:v>77</x:v>
      </x:c>
      <x:c r="E631" s="15">
        <x:v>43194.5201256944</x:v>
      </x:c>
      <x:c r="F631" t="s">
        <x:v>82</x:v>
      </x:c>
      <x:c r="G631" s="6">
        <x:v>157.818223557114</x:v>
      </x:c>
      <x:c r="H631" t="s">
        <x:v>83</x:v>
      </x:c>
      <x:c r="I631" s="6">
        <x:v>29.4478933777095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22.813</x:v>
      </x:c>
      <x:c r="R631" s="8">
        <x:v>168987.841340228</x:v>
      </x:c>
      <x:c r="S631" s="12">
        <x:v>355327.744318666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476676</x:v>
      </x:c>
      <x:c r="B632" s="1">
        <x:v>43205.7857701042</x:v>
      </x:c>
      <x:c r="C632" s="6">
        <x:v>10.5706782283333</x:v>
      </x:c>
      <x:c r="D632" s="14" t="s">
        <x:v>77</x:v>
      </x:c>
      <x:c r="E632" s="15">
        <x:v>43194.5201256944</x:v>
      </x:c>
      <x:c r="F632" t="s">
        <x:v>82</x:v>
      </x:c>
      <x:c r="G632" s="6">
        <x:v>157.934912098131</x:v>
      </x:c>
      <x:c r="H632" t="s">
        <x:v>83</x:v>
      </x:c>
      <x:c r="I632" s="6">
        <x:v>29.4237883783535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22.813</x:v>
      </x:c>
      <x:c r="R632" s="8">
        <x:v>168976.717550809</x:v>
      </x:c>
      <x:c r="S632" s="12">
        <x:v>355318.087847562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476691</x:v>
      </x:c>
      <x:c r="B633" s="1">
        <x:v>43205.7857812847</x:v>
      </x:c>
      <x:c r="C633" s="6">
        <x:v>10.5867791566667</x:v>
      </x:c>
      <x:c r="D633" s="14" t="s">
        <x:v>77</x:v>
      </x:c>
      <x:c r="E633" s="15">
        <x:v>43194.5201256944</x:v>
      </x:c>
      <x:c r="F633" t="s">
        <x:v>82</x:v>
      </x:c>
      <x:c r="G633" s="6">
        <x:v>157.812243861318</x:v>
      </x:c>
      <x:c r="H633" t="s">
        <x:v>83</x:v>
      </x:c>
      <x:c r="I633" s="6">
        <x:v>29.4408001180177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22.816</x:v>
      </x:c>
      <x:c r="R633" s="8">
        <x:v>168980.597387041</x:v>
      </x:c>
      <x:c r="S633" s="12">
        <x:v>355324.441323475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476694</x:v>
      </x:c>
      <x:c r="B634" s="1">
        <x:v>43205.7857931713</x:v>
      </x:c>
      <x:c r="C634" s="6">
        <x:v>10.60388014</x:v>
      </x:c>
      <x:c r="D634" s="14" t="s">
        <x:v>77</x:v>
      </x:c>
      <x:c r="E634" s="15">
        <x:v>43194.5201256944</x:v>
      </x:c>
      <x:c r="F634" t="s">
        <x:v>82</x:v>
      </x:c>
      <x:c r="G634" s="6">
        <x:v>157.752321894399</x:v>
      </x:c>
      <x:c r="H634" t="s">
        <x:v>83</x:v>
      </x:c>
      <x:c r="I634" s="6">
        <x:v>29.4531832760576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22.816</x:v>
      </x:c>
      <x:c r="R634" s="8">
        <x:v>168992.369909606</x:v>
      </x:c>
      <x:c r="S634" s="12">
        <x:v>355333.105925558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476711</x:v>
      </x:c>
      <x:c r="B635" s="1">
        <x:v>43205.7858049421</x:v>
      </x:c>
      <x:c r="C635" s="6">
        <x:v>10.6208144316667</x:v>
      </x:c>
      <x:c r="D635" s="14" t="s">
        <x:v>77</x:v>
      </x:c>
      <x:c r="E635" s="15">
        <x:v>43194.5201256944</x:v>
      </x:c>
      <x:c r="F635" t="s">
        <x:v>82</x:v>
      </x:c>
      <x:c r="G635" s="6">
        <x:v>157.828298686519</x:v>
      </x:c>
      <x:c r="H635" t="s">
        <x:v>83</x:v>
      </x:c>
      <x:c r="I635" s="6">
        <x:v>29.4402591073003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22.815</x:v>
      </x:c>
      <x:c r="R635" s="8">
        <x:v>168999.08221609</x:v>
      </x:c>
      <x:c r="S635" s="12">
        <x:v>355331.274572466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476714</x:v>
      </x:c>
      <x:c r="B636" s="1">
        <x:v>43205.7858162037</x:v>
      </x:c>
      <x:c r="C636" s="6">
        <x:v>10.637032065</x:v>
      </x:c>
      <x:c r="D636" s="14" t="s">
        <x:v>77</x:v>
      </x:c>
      <x:c r="E636" s="15">
        <x:v>43194.5201256944</x:v>
      </x:c>
      <x:c r="F636" t="s">
        <x:v>82</x:v>
      </x:c>
      <x:c r="G636" s="6">
        <x:v>157.813843835141</x:v>
      </x:c>
      <x:c r="H636" t="s">
        <x:v>83</x:v>
      </x:c>
      <x:c r="I636" s="6">
        <x:v>29.4404695003468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22.816</x:v>
      </x:c>
      <x:c r="R636" s="8">
        <x:v>168999.610646808</x:v>
      </x:c>
      <x:c r="S636" s="12">
        <x:v>355315.728884949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476724</x:v>
      </x:c>
      <x:c r="B637" s="1">
        <x:v>43205.785828206</x:v>
      </x:c>
      <x:c r="C637" s="6">
        <x:v>10.6543163983333</x:v>
      </x:c>
      <x:c r="D637" s="14" t="s">
        <x:v>77</x:v>
      </x:c>
      <x:c r="E637" s="15">
        <x:v>43194.5201256944</x:v>
      </x:c>
      <x:c r="F637" t="s">
        <x:v>82</x:v>
      </x:c>
      <x:c r="G637" s="6">
        <x:v>157.836859595759</x:v>
      </x:c>
      <x:c r="H637" t="s">
        <x:v>83</x:v>
      </x:c>
      <x:c r="I637" s="6">
        <x:v>29.4301602566024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22.818</x:v>
      </x:c>
      <x:c r="R637" s="8">
        <x:v>169012.182451087</x:v>
      </x:c>
      <x:c r="S637" s="12">
        <x:v>355335.982853745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476735</x:v>
      </x:c>
      <x:c r="B638" s="1">
        <x:v>43205.7858392361</x:v>
      </x:c>
      <x:c r="C638" s="6">
        <x:v>10.670233965</x:v>
      </x:c>
      <x:c r="D638" s="14" t="s">
        <x:v>77</x:v>
      </x:c>
      <x:c r="E638" s="15">
        <x:v>43194.5201256944</x:v>
      </x:c>
      <x:c r="F638" t="s">
        <x:v>82</x:v>
      </x:c>
      <x:c r="G638" s="6">
        <x:v>157.810498442189</x:v>
      </x:c>
      <x:c r="H638" t="s">
        <x:v>83</x:v>
      </x:c>
      <x:c r="I638" s="6">
        <x:v>29.4411607918769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22.816</x:v>
      </x:c>
      <x:c r="R638" s="8">
        <x:v>168998.989405842</x:v>
      </x:c>
      <x:c r="S638" s="12">
        <x:v>355327.475647039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476744</x:v>
      </x:c>
      <x:c r="B639" s="1">
        <x:v>43205.7858510764</x:v>
      </x:c>
      <x:c r="C639" s="6">
        <x:v>10.68728496</x:v>
      </x:c>
      <x:c r="D639" s="14" t="s">
        <x:v>77</x:v>
      </x:c>
      <x:c r="E639" s="15">
        <x:v>43194.5201256944</x:v>
      </x:c>
      <x:c r="F639" t="s">
        <x:v>82</x:v>
      </x:c>
      <x:c r="G639" s="6">
        <x:v>157.840406584217</x:v>
      </x:c>
      <x:c r="H639" t="s">
        <x:v>83</x:v>
      </x:c>
      <x:c r="I639" s="6">
        <x:v>29.4322040691713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22.817</x:v>
      </x:c>
      <x:c r="R639" s="8">
        <x:v>169010.592257141</x:v>
      </x:c>
      <x:c r="S639" s="12">
        <x:v>355331.590178194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476756</x:v>
      </x:c>
      <x:c r="B640" s="1">
        <x:v>43205.7858624653</x:v>
      </x:c>
      <x:c r="C640" s="6">
        <x:v>10.70368592</x:v>
      </x:c>
      <x:c r="D640" s="14" t="s">
        <x:v>77</x:v>
      </x:c>
      <x:c r="E640" s="15">
        <x:v>43194.5201256944</x:v>
      </x:c>
      <x:c r="F640" t="s">
        <x:v>82</x:v>
      </x:c>
      <x:c r="G640" s="6">
        <x:v>157.775777103953</x:v>
      </x:c>
      <x:c r="H640" t="s">
        <x:v>83</x:v>
      </x:c>
      <x:c r="I640" s="6">
        <x:v>29.4427838247252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22.818</x:v>
      </x:c>
      <x:c r="R640" s="8">
        <x:v>169017.546564632</x:v>
      </x:c>
      <x:c r="S640" s="12">
        <x:v>355334.056064071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476770</x:v>
      </x:c>
      <x:c r="B641" s="1">
        <x:v>43205.7858741088</x:v>
      </x:c>
      <x:c r="C641" s="6">
        <x:v>10.7204368966667</x:v>
      </x:c>
      <x:c r="D641" s="14" t="s">
        <x:v>77</x:v>
      </x:c>
      <x:c r="E641" s="15">
        <x:v>43194.5201256944</x:v>
      </x:c>
      <x:c r="F641" t="s">
        <x:v>82</x:v>
      </x:c>
      <x:c r="G641" s="6">
        <x:v>157.741104619871</x:v>
      </x:c>
      <x:c r="H641" t="s">
        <x:v>83</x:v>
      </x:c>
      <x:c r="I641" s="6">
        <x:v>29.4388464686176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22.822</x:v>
      </x:c>
      <x:c r="R641" s="8">
        <x:v>169013.614401131</x:v>
      </x:c>
      <x:c r="S641" s="12">
        <x:v>355330.819903759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476779</x:v>
      </x:c>
      <x:c r="B642" s="1">
        <x:v>43205.7858857639</x:v>
      </x:c>
      <x:c r="C642" s="6">
        <x:v>10.737237895</x:v>
      </x:c>
      <x:c r="D642" s="14" t="s">
        <x:v>77</x:v>
      </x:c>
      <x:c r="E642" s="15">
        <x:v>43194.5201256944</x:v>
      </x:c>
      <x:c r="F642" t="s">
        <x:v>82</x:v>
      </x:c>
      <x:c r="G642" s="6">
        <x:v>157.836746127847</x:v>
      </x:c>
      <x:c r="H642" t="s">
        <x:v>83</x:v>
      </x:c>
      <x:c r="I642" s="6">
        <x:v>29.4246299464853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22.82</x:v>
      </x:c>
      <x:c r="R642" s="8">
        <x:v>169033.377811956</x:v>
      </x:c>
      <x:c r="S642" s="12">
        <x:v>355332.854063303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476785</x:v>
      </x:c>
      <x:c r="B643" s="1">
        <x:v>43205.7858972222</x:v>
      </x:c>
      <x:c r="C643" s="6">
        <x:v>10.75372216</x:v>
      </x:c>
      <x:c r="D643" s="14" t="s">
        <x:v>77</x:v>
      </x:c>
      <x:c r="E643" s="15">
        <x:v>43194.5201256944</x:v>
      </x:c>
      <x:c r="F643" t="s">
        <x:v>82</x:v>
      </x:c>
      <x:c r="G643" s="6">
        <x:v>157.87179610223</x:v>
      </x:c>
      <x:c r="H643" t="s">
        <x:v>83</x:v>
      </x:c>
      <x:c r="I643" s="6">
        <x:v>29.4173864562649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22.82</x:v>
      </x:c>
      <x:c r="R643" s="8">
        <x:v>169029.900939142</x:v>
      </x:c>
      <x:c r="S643" s="12">
        <x:v>355333.86845508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476799</x:v>
      </x:c>
      <x:c r="B644" s="1">
        <x:v>43205.7859091782</x:v>
      </x:c>
      <x:c r="C644" s="6">
        <x:v>10.7709231183333</x:v>
      </x:c>
      <x:c r="D644" s="14" t="s">
        <x:v>77</x:v>
      </x:c>
      <x:c r="E644" s="15">
        <x:v>43194.5201256944</x:v>
      </x:c>
      <x:c r="F644" t="s">
        <x:v>82</x:v>
      </x:c>
      <x:c r="G644" s="6">
        <x:v>157.671908649449</x:v>
      </x:c>
      <x:c r="H644" t="s">
        <x:v>83</x:v>
      </x:c>
      <x:c r="I644" s="6">
        <x:v>29.4531532197943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22.822</x:v>
      </x:c>
      <x:c r="R644" s="8">
        <x:v>169038.418831738</x:v>
      </x:c>
      <x:c r="S644" s="12">
        <x:v>355334.427596018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476809</x:v>
      </x:c>
      <x:c r="B645" s="1">
        <x:v>43205.7859204514</x:v>
      </x:c>
      <x:c r="C645" s="6">
        <x:v>10.7871740566667</x:v>
      </x:c>
      <x:c r="D645" s="14" t="s">
        <x:v>77</x:v>
      </x:c>
      <x:c r="E645" s="15">
        <x:v>43194.5201256944</x:v>
      </x:c>
      <x:c r="F645" t="s">
        <x:v>82</x:v>
      </x:c>
      <x:c r="G645" s="6">
        <x:v>157.747274939875</x:v>
      </x:c>
      <x:c r="H645" t="s">
        <x:v>83</x:v>
      </x:c>
      <x:c r="I645" s="6">
        <x:v>29.4486748394411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22.818</x:v>
      </x:c>
      <x:c r="R645" s="8">
        <x:v>169036.774880661</x:v>
      </x:c>
      <x:c r="S645" s="12">
        <x:v>355332.873319234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476817</x:v>
      </x:c>
      <x:c r="B646" s="1">
        <x:v>43205.7859320949</x:v>
      </x:c>
      <x:c r="C646" s="6">
        <x:v>10.8039583966667</x:v>
      </x:c>
      <x:c r="D646" s="14" t="s">
        <x:v>77</x:v>
      </x:c>
      <x:c r="E646" s="15">
        <x:v>43194.5201256944</x:v>
      </x:c>
      <x:c r="F646" t="s">
        <x:v>82</x:v>
      </x:c>
      <x:c r="G646" s="6">
        <x:v>157.768796805869</x:v>
      </x:c>
      <x:c r="H646" t="s">
        <x:v>83</x:v>
      </x:c>
      <x:c r="I646" s="6">
        <x:v>29.4442265212501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22.818</x:v>
      </x:c>
      <x:c r="R646" s="8">
        <x:v>169040.999630081</x:v>
      </x:c>
      <x:c r="S646" s="12">
        <x:v>355332.105783275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476824</x:v>
      </x:c>
      <x:c r="B647" s="1">
        <x:v>43205.7859435532</x:v>
      </x:c>
      <x:c r="C647" s="6">
        <x:v>10.8204593316667</x:v>
      </x:c>
      <x:c r="D647" s="14" t="s">
        <x:v>77</x:v>
      </x:c>
      <x:c r="E647" s="15">
        <x:v>43194.5201256944</x:v>
      </x:c>
      <x:c r="F647" t="s">
        <x:v>82</x:v>
      </x:c>
      <x:c r="G647" s="6">
        <x:v>157.724095324677</x:v>
      </x:c>
      <x:c r="H647" t="s">
        <x:v>83</x:v>
      </x:c>
      <x:c r="I647" s="6">
        <x:v>29.4423630383562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22.822</x:v>
      </x:c>
      <x:c r="R647" s="8">
        <x:v>169040.840365932</x:v>
      </x:c>
      <x:c r="S647" s="12">
        <x:v>355338.430523882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476833</x:v>
      </x:c>
      <x:c r="B648" s="1">
        <x:v>43205.785955787</x:v>
      </x:c>
      <x:c r="C648" s="6">
        <x:v>10.838060365</x:v>
      </x:c>
      <x:c r="D648" s="14" t="s">
        <x:v>77</x:v>
      </x:c>
      <x:c r="E648" s="15">
        <x:v>43194.5201256944</x:v>
      </x:c>
      <x:c r="F648" t="s">
        <x:v>82</x:v>
      </x:c>
      <x:c r="G648" s="6">
        <x:v>157.663860674232</x:v>
      </x:c>
      <x:c r="H648" t="s">
        <x:v>83</x:v>
      </x:c>
      <x:c r="I648" s="6">
        <x:v>29.4437155661603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22.826</x:v>
      </x:c>
      <x:c r="R648" s="8">
        <x:v>169050.665696836</x:v>
      </x:c>
      <x:c r="S648" s="12">
        <x:v>355339.705331223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476846</x:v>
      </x:c>
      <x:c r="B649" s="1">
        <x:v>43205.7859673611</x:v>
      </x:c>
      <x:c r="C649" s="6">
        <x:v>10.854711355</x:v>
      </x:c>
      <x:c r="D649" s="14" t="s">
        <x:v>77</x:v>
      </x:c>
      <x:c r="E649" s="15">
        <x:v>43194.5201256944</x:v>
      </x:c>
      <x:c r="F649" t="s">
        <x:v>82</x:v>
      </x:c>
      <x:c r="G649" s="6">
        <x:v>157.731073414831</x:v>
      </x:c>
      <x:c r="H649" t="s">
        <x:v>83</x:v>
      </x:c>
      <x:c r="I649" s="6">
        <x:v>29.440920342633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22.822</x:v>
      </x:c>
      <x:c r="R649" s="8">
        <x:v>169054.890934722</x:v>
      </x:c>
      <x:c r="S649" s="12">
        <x:v>355331.565193347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476859</x:v>
      </x:c>
      <x:c r="B650" s="1">
        <x:v>43205.7859784722</x:v>
      </x:c>
      <x:c r="C650" s="6">
        <x:v>10.8707289316667</x:v>
      </x:c>
      <x:c r="D650" s="14" t="s">
        <x:v>77</x:v>
      </x:c>
      <x:c r="E650" s="15">
        <x:v>43194.5201256944</x:v>
      </x:c>
      <x:c r="F650" t="s">
        <x:v>82</x:v>
      </x:c>
      <x:c r="G650" s="6">
        <x:v>157.790647456434</x:v>
      </x:c>
      <x:c r="H650" t="s">
        <x:v>83</x:v>
      </x:c>
      <x:c r="I650" s="6">
        <x:v>29.4341577147015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22.82</x:v>
      </x:c>
      <x:c r="R650" s="8">
        <x:v>169057.090693663</x:v>
      </x:c>
      <x:c r="S650" s="12">
        <x:v>355326.493994369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476865</x:v>
      </x:c>
      <x:c r="B651" s="1">
        <x:v>43205.7859898958</x:v>
      </x:c>
      <x:c r="C651" s="6">
        <x:v>10.8871965833333</x:v>
      </x:c>
      <x:c r="D651" s="14" t="s">
        <x:v>77</x:v>
      </x:c>
      <x:c r="E651" s="15">
        <x:v>43194.5201256944</x:v>
      </x:c>
      <x:c r="F651" t="s">
        <x:v>82</x:v>
      </x:c>
      <x:c r="G651" s="6">
        <x:v>157.739161629021</x:v>
      </x:c>
      <x:c r="H651" t="s">
        <x:v>83</x:v>
      </x:c>
      <x:c r="I651" s="6">
        <x:v>29.4364720347262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22.823</x:v>
      </x:c>
      <x:c r="R651" s="8">
        <x:v>169050.423236146</x:v>
      </x:c>
      <x:c r="S651" s="12">
        <x:v>355324.121901532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476874</x:v>
      </x:c>
      <x:c r="B652" s="1">
        <x:v>43205.7860015857</x:v>
      </x:c>
      <x:c r="C652" s="6">
        <x:v>10.9040309</x:v>
      </x:c>
      <x:c r="D652" s="14" t="s">
        <x:v>77</x:v>
      </x:c>
      <x:c r="E652" s="15">
        <x:v>43194.5201256944</x:v>
      </x:c>
      <x:c r="F652" t="s">
        <x:v>82</x:v>
      </x:c>
      <x:c r="G652" s="6">
        <x:v>157.763693260783</x:v>
      </x:c>
      <x:c r="H652" t="s">
        <x:v>83</x:v>
      </x:c>
      <x:c r="I652" s="6">
        <x:v>29.4369529325936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22.821</x:v>
      </x:c>
      <x:c r="R652" s="8">
        <x:v>169066.23386205</x:v>
      </x:c>
      <x:c r="S652" s="12">
        <x:v>355319.060090966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476888</x:v>
      </x:c>
      <x:c r="B653" s="1">
        <x:v>43205.7860129282</x:v>
      </x:c>
      <x:c r="C653" s="6">
        <x:v>10.9203318033333</x:v>
      </x:c>
      <x:c r="D653" s="14" t="s">
        <x:v>77</x:v>
      </x:c>
      <x:c r="E653" s="15">
        <x:v>43194.5201256944</x:v>
      </x:c>
      <x:c r="F653" t="s">
        <x:v>82</x:v>
      </x:c>
      <x:c r="G653" s="6">
        <x:v>157.779487067119</x:v>
      </x:c>
      <x:c r="H653" t="s">
        <x:v>83</x:v>
      </x:c>
      <x:c r="I653" s="6">
        <x:v>29.430911658138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22.822</x:v>
      </x:c>
      <x:c r="R653" s="8">
        <x:v>169066.159449101</x:v>
      </x:c>
      <x:c r="S653" s="12">
        <x:v>355336.960444689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476899</x:v>
      </x:c>
      <x:c r="B654" s="1">
        <x:v>43205.7860245718</x:v>
      </x:c>
      <x:c r="C654" s="6">
        <x:v>10.9371161083333</x:v>
      </x:c>
      <x:c r="D654" s="14" t="s">
        <x:v>77</x:v>
      </x:c>
      <x:c r="E654" s="15">
        <x:v>43194.5201256944</x:v>
      </x:c>
      <x:c r="F654" t="s">
        <x:v>82</x:v>
      </x:c>
      <x:c r="G654" s="6">
        <x:v>157.669193135348</x:v>
      </x:c>
      <x:c r="H654" t="s">
        <x:v>83</x:v>
      </x:c>
      <x:c r="I654" s="6">
        <x:v>29.4481638836724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22.824</x:v>
      </x:c>
      <x:c r="R654" s="8">
        <x:v>169076.982121772</x:v>
      </x:c>
      <x:c r="S654" s="12">
        <x:v>355344.078838144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476903</x:v>
      </x:c>
      <x:c r="B655" s="1">
        <x:v>43205.7860361921</x:v>
      </x:c>
      <x:c r="C655" s="6">
        <x:v>10.95381704</x:v>
      </x:c>
      <x:c r="D655" s="14" t="s">
        <x:v>77</x:v>
      </x:c>
      <x:c r="E655" s="15">
        <x:v>43194.5201256944</x:v>
      </x:c>
      <x:c r="F655" t="s">
        <x:v>82</x:v>
      </x:c>
      <x:c r="G655" s="6">
        <x:v>157.723990437757</x:v>
      </x:c>
      <x:c r="H655" t="s">
        <x:v>83</x:v>
      </x:c>
      <x:c r="I655" s="6">
        <x:v>29.4368327081202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22.824</x:v>
      </x:c>
      <x:c r="R655" s="8">
        <x:v>169074.938409994</x:v>
      </x:c>
      <x:c r="S655" s="12">
        <x:v>355336.790687037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476914</x:v>
      </x:c>
      <x:c r="B656" s="1">
        <x:v>43205.7860475347</x:v>
      </x:c>
      <x:c r="C656" s="6">
        <x:v>10.970151365</x:v>
      </x:c>
      <x:c r="D656" s="14" t="s">
        <x:v>77</x:v>
      </x:c>
      <x:c r="E656" s="15">
        <x:v>43194.5201256944</x:v>
      </x:c>
      <x:c r="F656" t="s">
        <x:v>82</x:v>
      </x:c>
      <x:c r="G656" s="6">
        <x:v>157.739345024764</x:v>
      </x:c>
      <x:c r="H656" t="s">
        <x:v>83</x:v>
      </x:c>
      <x:c r="I656" s="6">
        <x:v>29.4308816020725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22.825</x:v>
      </x:c>
      <x:c r="R656" s="8">
        <x:v>169079.315469199</x:v>
      </x:c>
      <x:c r="S656" s="12">
        <x:v>355341.005953694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476923</x:v>
      </x:c>
      <x:c r="B657" s="1">
        <x:v>43205.7860593403</x:v>
      </x:c>
      <x:c r="C657" s="6">
        <x:v>10.987168985</x:v>
      </x:c>
      <x:c r="D657" s="14" t="s">
        <x:v>77</x:v>
      </x:c>
      <x:c r="E657" s="15">
        <x:v>43194.5201256944</x:v>
      </x:c>
      <x:c r="F657" t="s">
        <x:v>82</x:v>
      </x:c>
      <x:c r="G657" s="6">
        <x:v>157.677469939624</x:v>
      </x:c>
      <x:c r="H657" t="s">
        <x:v>83</x:v>
      </x:c>
      <x:c r="I657" s="6">
        <x:v>29.438125121435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22.827</x:v>
      </x:c>
      <x:c r="R657" s="8">
        <x:v>169077.943017502</x:v>
      </x:c>
      <x:c r="S657" s="12">
        <x:v>355334.202261278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476938</x:v>
      </x:c>
      <x:c r="B658" s="1">
        <x:v>43205.7860709838</x:v>
      </x:c>
      <x:c r="C658" s="6">
        <x:v>11.0039366316667</x:v>
      </x:c>
      <x:c r="D658" s="14" t="s">
        <x:v>77</x:v>
      </x:c>
      <x:c r="E658" s="15">
        <x:v>43194.5201256944</x:v>
      </x:c>
      <x:c r="F658" t="s">
        <x:v>82</x:v>
      </x:c>
      <x:c r="G658" s="6">
        <x:v>157.676940071022</x:v>
      </x:c>
      <x:c r="H658" t="s">
        <x:v>83</x:v>
      </x:c>
      <x:c r="I658" s="6">
        <x:v>29.4410105110974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22.826</x:v>
      </x:c>
      <x:c r="R658" s="8">
        <x:v>169089.97760756</x:v>
      </x:c>
      <x:c r="S658" s="12">
        <x:v>355329.23934891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476947</x:v>
      </x:c>
      <x:c r="B659" s="1">
        <x:v>43205.7860824421</x:v>
      </x:c>
      <x:c r="C659" s="6">
        <x:v>11.020437635</x:v>
      </x:c>
      <x:c r="D659" s="14" t="s">
        <x:v>77</x:v>
      </x:c>
      <x:c r="E659" s="15">
        <x:v>43194.5201256944</x:v>
      </x:c>
      <x:c r="F659" t="s">
        <x:v>82</x:v>
      </x:c>
      <x:c r="G659" s="6">
        <x:v>157.718506157517</x:v>
      </x:c>
      <x:c r="H659" t="s">
        <x:v>83</x:v>
      </x:c>
      <x:c r="I659" s="6">
        <x:v>29.4324144617117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22.826</x:v>
      </x:c>
      <x:c r="R659" s="8">
        <x:v>169087.055839185</x:v>
      </x:c>
      <x:c r="S659" s="12">
        <x:v>355334.580604699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476952</x:v>
      </x:c>
      <x:c r="B660" s="1">
        <x:v>43205.786093831</x:v>
      </x:c>
      <x:c r="C660" s="6">
        <x:v>11.0368551833333</x:v>
      </x:c>
      <x:c r="D660" s="14" t="s">
        <x:v>77</x:v>
      </x:c>
      <x:c r="E660" s="15">
        <x:v>43194.5201256944</x:v>
      </x:c>
      <x:c r="F660" t="s">
        <x:v>82</x:v>
      </x:c>
      <x:c r="G660" s="6">
        <x:v>157.695449214071</x:v>
      </x:c>
      <x:c r="H660" t="s">
        <x:v>83</x:v>
      </x:c>
      <x:c r="I660" s="6">
        <x:v>29.4399585458291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22.825</x:v>
      </x:c>
      <x:c r="R660" s="8">
        <x:v>169088.515368976</x:v>
      </x:c>
      <x:c r="S660" s="12">
        <x:v>355320.939002221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476965</x:v>
      </x:c>
      <x:c r="B661" s="1">
        <x:v>43205.7861055556</x:v>
      </x:c>
      <x:c r="C661" s="6">
        <x:v>11.0537061716667</x:v>
      </x:c>
      <x:c r="D661" s="14" t="s">
        <x:v>77</x:v>
      </x:c>
      <x:c r="E661" s="15">
        <x:v>43194.5201256944</x:v>
      </x:c>
      <x:c r="F661" t="s">
        <x:v>82</x:v>
      </x:c>
      <x:c r="G661" s="6">
        <x:v>157.705041951262</x:v>
      </x:c>
      <x:c r="H661" t="s">
        <x:v>83</x:v>
      </x:c>
      <x:c r="I661" s="6">
        <x:v>29.4379748407914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22.825</x:v>
      </x:c>
      <x:c r="R661" s="8">
        <x:v>169089.609900506</x:v>
      </x:c>
      <x:c r="S661" s="12">
        <x:v>355324.625729326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476975</x:v>
      </x:c>
      <x:c r="B662" s="1">
        <x:v>43205.7861170949</x:v>
      </x:c>
      <x:c r="C662" s="6">
        <x:v>11.0703404783333</x:v>
      </x:c>
      <x:c r="D662" s="14" t="s">
        <x:v>77</x:v>
      </x:c>
      <x:c r="E662" s="15">
        <x:v>43194.5201256944</x:v>
      </x:c>
      <x:c r="F662" t="s">
        <x:v>82</x:v>
      </x:c>
      <x:c r="G662" s="6">
        <x:v>157.652184772848</x:v>
      </x:c>
      <x:c r="H662" t="s">
        <x:v>83</x:v>
      </x:c>
      <x:c r="I662" s="6">
        <x:v>29.4433548920256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22.827</x:v>
      </x:c>
      <x:c r="R662" s="8">
        <x:v>169093.62683836</x:v>
      </x:c>
      <x:c r="S662" s="12">
        <x:v>355321.458972247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476983</x:v>
      </x:c>
      <x:c r="B663" s="1">
        <x:v>43205.7861289005</x:v>
      </x:c>
      <x:c r="C663" s="6">
        <x:v>11.08732477</x:v>
      </x:c>
      <x:c r="D663" s="14" t="s">
        <x:v>77</x:v>
      </x:c>
      <x:c r="E663" s="15">
        <x:v>43194.5201256944</x:v>
      </x:c>
      <x:c r="F663" t="s">
        <x:v>82</x:v>
      </x:c>
      <x:c r="G663" s="6">
        <x:v>157.581960028097</x:v>
      </x:c>
      <x:c r="H663" t="s">
        <x:v>83</x:v>
      </x:c>
      <x:c r="I663" s="6">
        <x:v>29.4467812978683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22.831</x:v>
      </x:c>
      <x:c r="R663" s="8">
        <x:v>169094.154163936</x:v>
      </x:c>
      <x:c r="S663" s="12">
        <x:v>355322.421290376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476997</x:v>
      </x:c>
      <x:c r="B664" s="1">
        <x:v>43205.7861402431</x:v>
      </x:c>
      <x:c r="C664" s="6">
        <x:v>11.1036757883333</x:v>
      </x:c>
      <x:c r="D664" s="14" t="s">
        <x:v>77</x:v>
      </x:c>
      <x:c r="E664" s="15">
        <x:v>43194.5201256944</x:v>
      </x:c>
      <x:c r="F664" t="s">
        <x:v>82</x:v>
      </x:c>
      <x:c r="G664" s="6">
        <x:v>157.607720909832</x:v>
      </x:c>
      <x:c r="H664" t="s">
        <x:v>83</x:v>
      </x:c>
      <x:c r="I664" s="6">
        <x:v>29.4442265212501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22.83</x:v>
      </x:c>
      <x:c r="R664" s="8">
        <x:v>169106.604112425</x:v>
      </x:c>
      <x:c r="S664" s="12">
        <x:v>355340.575516134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477010</x:v>
      </x:c>
      <x:c r="B665" s="1">
        <x:v>43205.7861517708</x:v>
      </x:c>
      <x:c r="C665" s="6">
        <x:v>11.120293345</x:v>
      </x:c>
      <x:c r="D665" s="14" t="s">
        <x:v>77</x:v>
      </x:c>
      <x:c r="E665" s="15">
        <x:v>43194.5201256944</x:v>
      </x:c>
      <x:c r="F665" t="s">
        <x:v>82</x:v>
      </x:c>
      <x:c r="G665" s="6">
        <x:v>157.691606021866</x:v>
      </x:c>
      <x:c r="H665" t="s">
        <x:v>83</x:v>
      </x:c>
      <x:c r="I665" s="6">
        <x:v>29.4296493036554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22.829</x:v>
      </x:c>
      <x:c r="R665" s="8">
        <x:v>169103.518059867</x:v>
      </x:c>
      <x:c r="S665" s="12">
        <x:v>355326.669655794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477018</x:v>
      </x:c>
      <x:c r="B666" s="1">
        <x:v>43205.7861632292</x:v>
      </x:c>
      <x:c r="C666" s="6">
        <x:v>11.1367776783333</x:v>
      </x:c>
      <x:c r="D666" s="14" t="s">
        <x:v>77</x:v>
      </x:c>
      <x:c r="E666" s="15">
        <x:v>43194.5201256944</x:v>
      </x:c>
      <x:c r="F666" t="s">
        <x:v>82</x:v>
      </x:c>
      <x:c r="G666" s="6">
        <x:v>157.648160295008</x:v>
      </x:c>
      <x:c r="H666" t="s">
        <x:v>83</x:v>
      </x:c>
      <x:c r="I666" s="6">
        <x:v>29.4386360756735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22.829</x:v>
      </x:c>
      <x:c r="R666" s="8">
        <x:v>169115.751940805</x:v>
      </x:c>
      <x:c r="S666" s="12">
        <x:v>355334.749833087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477024</x:v>
      </x:c>
      <x:c r="B667" s="1">
        <x:v>43205.7861751968</x:v>
      </x:c>
      <x:c r="C667" s="6">
        <x:v>11.15402866</x:v>
      </x:c>
      <x:c r="D667" s="14" t="s">
        <x:v>77</x:v>
      </x:c>
      <x:c r="E667" s="15">
        <x:v>43194.5201256944</x:v>
      </x:c>
      <x:c r="F667" t="s">
        <x:v>82</x:v>
      </x:c>
      <x:c r="G667" s="6">
        <x:v>157.613822483438</x:v>
      </x:c>
      <x:c r="H667" t="s">
        <x:v>83</x:v>
      </x:c>
      <x:c r="I667" s="6">
        <x:v>29.4429641617576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22.83</x:v>
      </x:c>
      <x:c r="R667" s="8">
        <x:v>169111.484834419</x:v>
      </x:c>
      <x:c r="S667" s="12">
        <x:v>355330.437844227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477040</x:v>
      </x:c>
      <x:c r="B668" s="1">
        <x:v>43205.7861865394</x:v>
      </x:c>
      <x:c r="C668" s="6">
        <x:v>11.1703129383333</x:v>
      </x:c>
      <x:c r="D668" s="14" t="s">
        <x:v>77</x:v>
      </x:c>
      <x:c r="E668" s="15">
        <x:v>43194.5201256944</x:v>
      </x:c>
      <x:c r="F668" t="s">
        <x:v>82</x:v>
      </x:c>
      <x:c r="G668" s="6">
        <x:v>157.627769265993</x:v>
      </x:c>
      <x:c r="H668" t="s">
        <x:v>83</x:v>
      </x:c>
      <x:c r="I668" s="6">
        <x:v>29.4400787704144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22.83</x:v>
      </x:c>
      <x:c r="R668" s="8">
        <x:v>169123.697277901</x:v>
      </x:c>
      <x:c r="S668" s="12">
        <x:v>355332.260564729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477042</x:v>
      </x:c>
      <x:c r="B669" s="1">
        <x:v>43205.7861979977</x:v>
      </x:c>
      <x:c r="C669" s="6">
        <x:v>11.1868638716667</x:v>
      </x:c>
      <x:c r="D669" s="14" t="s">
        <x:v>77</x:v>
      </x:c>
      <x:c r="E669" s="15">
        <x:v>43194.5201256944</x:v>
      </x:c>
      <x:c r="F669" t="s">
        <x:v>82</x:v>
      </x:c>
      <x:c r="G669" s="6">
        <x:v>157.629026239835</x:v>
      </x:c>
      <x:c r="H669" t="s">
        <x:v>83</x:v>
      </x:c>
      <x:c r="I669" s="6">
        <x:v>29.4370431009511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22.831</x:v>
      </x:c>
      <x:c r="R669" s="8">
        <x:v>169119.859338609</x:v>
      </x:c>
      <x:c r="S669" s="12">
        <x:v>355333.813619715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477059</x:v>
      </x:c>
      <x:c r="B670" s="1">
        <x:v>43205.7862097569</x:v>
      </x:c>
      <x:c r="C670" s="6">
        <x:v>11.2037981866667</x:v>
      </x:c>
      <x:c r="D670" s="14" t="s">
        <x:v>77</x:v>
      </x:c>
      <x:c r="E670" s="15">
        <x:v>43194.5201256944</x:v>
      </x:c>
      <x:c r="F670" t="s">
        <x:v>82</x:v>
      </x:c>
      <x:c r="G670" s="6">
        <x:v>157.672266869405</x:v>
      </x:c>
      <x:c r="H670" t="s">
        <x:v>83</x:v>
      </x:c>
      <x:c r="I670" s="6">
        <x:v>29.4253212347517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22.832</x:v>
      </x:c>
      <x:c r="R670" s="8">
        <x:v>169130.001264182</x:v>
      </x:c>
      <x:c r="S670" s="12">
        <x:v>355340.339584859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477066</x:v>
      </x:c>
      <x:c r="B671" s="1">
        <x:v>43205.7862211806</x:v>
      </x:c>
      <x:c r="C671" s="6">
        <x:v>11.2202158266667</x:v>
      </x:c>
      <x:c r="D671" s="14" t="s">
        <x:v>77</x:v>
      </x:c>
      <x:c r="E671" s="15">
        <x:v>43194.5201256944</x:v>
      </x:c>
      <x:c r="F671" t="s">
        <x:v>82</x:v>
      </x:c>
      <x:c r="G671" s="6">
        <x:v>157.717472144501</x:v>
      </x:c>
      <x:c r="H671" t="s">
        <x:v>83</x:v>
      </x:c>
      <x:c r="I671" s="6">
        <x:v>29.4242993304088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22.829</x:v>
      </x:c>
      <x:c r="R671" s="8">
        <x:v>169126.245589333</x:v>
      </x:c>
      <x:c r="S671" s="12">
        <x:v>355329.350871301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477074</x:v>
      </x:c>
      <x:c r="B672" s="1">
        <x:v>43205.7862327894</x:v>
      </x:c>
      <x:c r="C672" s="6">
        <x:v>11.23693344</x:v>
      </x:c>
      <x:c r="D672" s="14" t="s">
        <x:v>77</x:v>
      </x:c>
      <x:c r="E672" s="15">
        <x:v>43194.5201256944</x:v>
      </x:c>
      <x:c r="F672" t="s">
        <x:v>82</x:v>
      </x:c>
      <x:c r="G672" s="6">
        <x:v>157.588932471685</x:v>
      </x:c>
      <x:c r="H672" t="s">
        <x:v>83</x:v>
      </x:c>
      <x:c r="I672" s="6">
        <x:v>29.4453386002447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22.831</x:v>
      </x:c>
      <x:c r="R672" s="8">
        <x:v>169136.068101551</x:v>
      </x:c>
      <x:c r="S672" s="12">
        <x:v>355327.816057885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477082</x:v>
      </x:c>
      <x:c r="B673" s="1">
        <x:v>43205.7862445602</x:v>
      </x:c>
      <x:c r="C673" s="6">
        <x:v>11.2538677333333</x:v>
      </x:c>
      <x:c r="D673" s="14" t="s">
        <x:v>77</x:v>
      </x:c>
      <x:c r="E673" s="15">
        <x:v>43194.5201256944</x:v>
      </x:c>
      <x:c r="F673" t="s">
        <x:v>82</x:v>
      </x:c>
      <x:c r="G673" s="6">
        <x:v>157.583701379033</x:v>
      </x:c>
      <x:c r="H673" t="s">
        <x:v>83</x:v>
      </x:c>
      <x:c r="I673" s="6">
        <x:v>29.4380950653058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22.834</x:v>
      </x:c>
      <x:c r="R673" s="8">
        <x:v>169128.614843375</x:v>
      </x:c>
      <x:c r="S673" s="12">
        <x:v>355331.189596545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477092</x:v>
      </x:c>
      <x:c r="B674" s="1">
        <x:v>43205.7862558218</x:v>
      </x:c>
      <x:c r="C674" s="6">
        <x:v>11.270102</x:v>
      </x:c>
      <x:c r="D674" s="14" t="s">
        <x:v>77</x:v>
      </x:c>
      <x:c r="E674" s="15">
        <x:v>43194.5201256944</x:v>
      </x:c>
      <x:c r="F674" t="s">
        <x:v>82</x:v>
      </x:c>
      <x:c r="G674" s="6">
        <x:v>157.651241316925</x:v>
      </x:c>
      <x:c r="H674" t="s">
        <x:v>83</x:v>
      </x:c>
      <x:c r="I674" s="6">
        <x:v>29.4241189943809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22.834</x:v>
      </x:c>
      <x:c r="R674" s="8">
        <x:v>169130.540910606</x:v>
      </x:c>
      <x:c r="S674" s="12">
        <x:v>355337.204769952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477104</x:v>
      </x:c>
      <x:c r="B675" s="1">
        <x:v>43205.7862676736</x:v>
      </x:c>
      <x:c r="C675" s="6">
        <x:v>11.287136395</x:v>
      </x:c>
      <x:c r="D675" s="14" t="s">
        <x:v>77</x:v>
      </x:c>
      <x:c r="E675" s="15">
        <x:v>43194.5201256944</x:v>
      </x:c>
      <x:c r="F675" t="s">
        <x:v>82</x:v>
      </x:c>
      <x:c r="G675" s="6">
        <x:v>157.631829054906</x:v>
      </x:c>
      <x:c r="H675" t="s">
        <x:v>83</x:v>
      </x:c>
      <x:c r="I675" s="6">
        <x:v>29.430911658138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22.833</x:v>
      </x:c>
      <x:c r="R675" s="8">
        <x:v>169152.144068867</x:v>
      </x:c>
      <x:c r="S675" s="12">
        <x:v>355334.470925652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477114</x:v>
      </x:c>
      <x:c r="B676" s="1">
        <x:v>43205.7862791319</x:v>
      </x:c>
      <x:c r="C676" s="6">
        <x:v>11.3036372833333</x:v>
      </x:c>
      <x:c r="D676" s="14" t="s">
        <x:v>77</x:v>
      </x:c>
      <x:c r="E676" s="15">
        <x:v>43194.5201256944</x:v>
      </x:c>
      <x:c r="F676" t="s">
        <x:v>82</x:v>
      </x:c>
      <x:c r="G676" s="6">
        <x:v>157.644466841497</x:v>
      </x:c>
      <x:c r="H676" t="s">
        <x:v>83</x:v>
      </x:c>
      <x:c r="I676" s="6">
        <x:v>29.4282967815229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22.833</x:v>
      </x:c>
      <x:c r="R676" s="8">
        <x:v>169144.99315362</x:v>
      </x:c>
      <x:c r="S676" s="12">
        <x:v>355340.493821178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477129</x:v>
      </x:c>
      <x:c r="B677" s="1">
        <x:v>43205.7862908912</x:v>
      </x:c>
      <x:c r="C677" s="6">
        <x:v>11.3206049383333</x:v>
      </x:c>
      <x:c r="D677" s="14" t="s">
        <x:v>77</x:v>
      </x:c>
      <x:c r="E677" s="15">
        <x:v>43194.5201256944</x:v>
      </x:c>
      <x:c r="F677" t="s">
        <x:v>82</x:v>
      </x:c>
      <x:c r="G677" s="6">
        <x:v>157.635170042349</x:v>
      </x:c>
      <x:c r="H677" t="s">
        <x:v>83</x:v>
      </x:c>
      <x:c r="I677" s="6">
        <x:v>29.4302203687193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22.833</x:v>
      </x:c>
      <x:c r="R677" s="8">
        <x:v>169157.361121969</x:v>
      </x:c>
      <x:c r="S677" s="12">
        <x:v>355332.800594908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477138</x:v>
      </x:c>
      <x:c r="B678" s="1">
        <x:v>43205.7863025116</x:v>
      </x:c>
      <x:c r="C678" s="6">
        <x:v>11.33735595</x:v>
      </x:c>
      <x:c r="D678" s="14" t="s">
        <x:v>77</x:v>
      </x:c>
      <x:c r="E678" s="15">
        <x:v>43194.5201256944</x:v>
      </x:c>
      <x:c r="F678" t="s">
        <x:v>82</x:v>
      </x:c>
      <x:c r="G678" s="6">
        <x:v>157.596387154675</x:v>
      </x:c>
      <x:c r="H678" t="s">
        <x:v>83</x:v>
      </x:c>
      <x:c r="I678" s="6">
        <x:v>29.4382453459548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22.833</x:v>
      </x:c>
      <x:c r="R678" s="8">
        <x:v>169160.433941329</x:v>
      </x:c>
      <x:c r="S678" s="12">
        <x:v>355331.25122537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477150</x:v>
      </x:c>
      <x:c r="B679" s="1">
        <x:v>43205.7863140394</x:v>
      </x:c>
      <x:c r="C679" s="6">
        <x:v>11.35395686</x:v>
      </x:c>
      <x:c r="D679" s="14" t="s">
        <x:v>77</x:v>
      </x:c>
      <x:c r="E679" s="15">
        <x:v>43194.5201256944</x:v>
      </x:c>
      <x:c r="F679" t="s">
        <x:v>82</x:v>
      </x:c>
      <x:c r="G679" s="6">
        <x:v>157.583789947521</x:v>
      </x:c>
      <x:c r="H679" t="s">
        <x:v>83</x:v>
      </x:c>
      <x:c r="I679" s="6">
        <x:v>29.4269743159657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22.838</x:v>
      </x:c>
      <x:c r="R679" s="8">
        <x:v>169168.982564985</x:v>
      </x:c>
      <x:c r="S679" s="12">
        <x:v>355334.638883978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477157</x:v>
      </x:c>
      <x:c r="B680" s="1">
        <x:v>43205.7863254282</x:v>
      </x:c>
      <x:c r="C680" s="6">
        <x:v>11.3703411483333</x:v>
      </x:c>
      <x:c r="D680" s="14" t="s">
        <x:v>77</x:v>
      </x:c>
      <x:c r="E680" s="15">
        <x:v>43194.5201256944</x:v>
      </x:c>
      <x:c r="F680" t="s">
        <x:v>82</x:v>
      </x:c>
      <x:c r="G680" s="6">
        <x:v>157.664949571169</x:v>
      </x:c>
      <x:c r="H680" t="s">
        <x:v>83</x:v>
      </x:c>
      <x:c r="I680" s="6">
        <x:v>29.4240588823732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22.833</x:v>
      </x:c>
      <x:c r="R680" s="8">
        <x:v>169162.316704782</x:v>
      </x:c>
      <x:c r="S680" s="12">
        <x:v>355332.434530551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477169</x:v>
      </x:c>
      <x:c r="B681" s="1">
        <x:v>43205.7863368866</x:v>
      </x:c>
      <x:c r="C681" s="6">
        <x:v>11.386842095</x:v>
      </x:c>
      <x:c r="D681" s="14" t="s">
        <x:v>77</x:v>
      </x:c>
      <x:c r="E681" s="15">
        <x:v>43194.5201256944</x:v>
      </x:c>
      <x:c r="F681" t="s">
        <x:v>82</x:v>
      </x:c>
      <x:c r="G681" s="6">
        <x:v>157.684797415201</x:v>
      </x:c>
      <x:c r="H681" t="s">
        <x:v>83</x:v>
      </x:c>
      <x:c r="I681" s="6">
        <x:v>29.4171760646668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22.834</x:v>
      </x:c>
      <x:c r="R681" s="8">
        <x:v>169164.498435835</x:v>
      </x:c>
      <x:c r="S681" s="12">
        <x:v>355335.509839098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477174</x:v>
      </x:c>
      <x:c r="B682" s="1">
        <x:v>43205.7863484607</x:v>
      </x:c>
      <x:c r="C682" s="6">
        <x:v>11.40350972</x:v>
      </x:c>
      <x:c r="D682" s="14" t="s">
        <x:v>77</x:v>
      </x:c>
      <x:c r="E682" s="15">
        <x:v>43194.5201256944</x:v>
      </x:c>
      <x:c r="F682" t="s">
        <x:v>82</x:v>
      </x:c>
      <x:c r="G682" s="6">
        <x:v>157.529196376259</x:v>
      </x:c>
      <x:c r="H682" t="s">
        <x:v>83</x:v>
      </x:c>
      <x:c r="I682" s="6">
        <x:v>29.4382754020853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22.838</x:v>
      </x:c>
      <x:c r="R682" s="8">
        <x:v>169177.720241354</x:v>
      </x:c>
      <x:c r="S682" s="12">
        <x:v>355334.123307735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477186</x:v>
      </x:c>
      <x:c r="B683" s="1">
        <x:v>43205.7863603819</x:v>
      </x:c>
      <x:c r="C683" s="6">
        <x:v>11.42069409</x:v>
      </x:c>
      <x:c r="D683" s="14" t="s">
        <x:v>77</x:v>
      </x:c>
      <x:c r="E683" s="15">
        <x:v>43194.5201256944</x:v>
      </x:c>
      <x:c r="F683" t="s">
        <x:v>82</x:v>
      </x:c>
      <x:c r="G683" s="6">
        <x:v>157.52677629764</x:v>
      </x:c>
      <x:c r="H683" t="s">
        <x:v>83</x:v>
      </x:c>
      <x:c r="I683" s="6">
        <x:v>29.4415515219357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22.837</x:v>
      </x:c>
      <x:c r="R683" s="8">
        <x:v>169183.266338925</x:v>
      </x:c>
      <x:c r="S683" s="12">
        <x:v>355332.343748413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477196</x:v>
      </x:c>
      <x:c r="B684" s="1">
        <x:v>43205.7863715625</x:v>
      </x:c>
      <x:c r="C684" s="6">
        <x:v>11.43679503</x:v>
      </x:c>
      <x:c r="D684" s="14" t="s">
        <x:v>77</x:v>
      </x:c>
      <x:c r="E684" s="15">
        <x:v>43194.5201256944</x:v>
      </x:c>
      <x:c r="F684" t="s">
        <x:v>82</x:v>
      </x:c>
      <x:c r="G684" s="6">
        <x:v>157.50529132935</x:v>
      </x:c>
      <x:c r="H684" t="s">
        <x:v>83</x:v>
      </x:c>
      <x:c r="I684" s="6">
        <x:v>29.4376742795243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22.84</x:v>
      </x:c>
      <x:c r="R684" s="8">
        <x:v>169184.772967255</x:v>
      </x:c>
      <x:c r="S684" s="12">
        <x:v>355337.868902932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477207</x:v>
      </x:c>
      <x:c r="B685" s="1">
        <x:v>43205.7863833681</x:v>
      </x:c>
      <x:c r="C685" s="6">
        <x:v>11.4537626633333</x:v>
      </x:c>
      <x:c r="D685" s="14" t="s">
        <x:v>77</x:v>
      </x:c>
      <x:c r="E685" s="15">
        <x:v>43194.5201256944</x:v>
      </x:c>
      <x:c r="F685" t="s">
        <x:v>82</x:v>
      </x:c>
      <x:c r="G685" s="6">
        <x:v>157.529679385989</x:v>
      </x:c>
      <x:c r="H685" t="s">
        <x:v>83</x:v>
      </x:c>
      <x:c r="I685" s="6">
        <x:v>29.4326248542661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22.84</x:v>
      </x:c>
      <x:c r="R685" s="8">
        <x:v>169188.956559426</x:v>
      </x:c>
      <x:c r="S685" s="12">
        <x:v>355350.685392165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477217</x:v>
      </x:c>
      <x:c r="B686" s="1">
        <x:v>43205.7863947569</x:v>
      </x:c>
      <x:c r="C686" s="6">
        <x:v>11.47016361</x:v>
      </x:c>
      <x:c r="D686" s="14" t="s">
        <x:v>77</x:v>
      </x:c>
      <x:c r="E686" s="15">
        <x:v>43194.5201256944</x:v>
      </x:c>
      <x:c r="F686" t="s">
        <x:v>82</x:v>
      </x:c>
      <x:c r="G686" s="6">
        <x:v>157.536310566123</x:v>
      </x:c>
      <x:c r="H686" t="s">
        <x:v>83</x:v>
      </x:c>
      <x:c r="I686" s="6">
        <x:v>29.4368026520028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22.838</x:v>
      </x:c>
      <x:c r="R686" s="8">
        <x:v>169185.543819268</x:v>
      </x:c>
      <x:c r="S686" s="12">
        <x:v>355327.540958074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477230</x:v>
      </x:c>
      <x:c r="B687" s="1">
        <x:v>43205.7864064468</x:v>
      </x:c>
      <x:c r="C687" s="6">
        <x:v>11.4869979616667</x:v>
      </x:c>
      <x:c r="D687" s="14" t="s">
        <x:v>77</x:v>
      </x:c>
      <x:c r="E687" s="15">
        <x:v>43194.5201256944</x:v>
      </x:c>
      <x:c r="F687" t="s">
        <x:v>82</x:v>
      </x:c>
      <x:c r="G687" s="6">
        <x:v>157.600934019747</x:v>
      </x:c>
      <x:c r="H687" t="s">
        <x:v>83</x:v>
      </x:c>
      <x:c r="I687" s="6">
        <x:v>29.4317532280561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22.835</x:v>
      </x:c>
      <x:c r="R687" s="8">
        <x:v>169196.359013617</x:v>
      </x:c>
      <x:c r="S687" s="12">
        <x:v>355336.388483701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477240</x:v>
      </x:c>
      <x:c r="B688" s="1">
        <x:v>43205.7864185532</x:v>
      </x:c>
      <x:c r="C688" s="6">
        <x:v>11.504448905</x:v>
      </x:c>
      <x:c r="D688" s="14" t="s">
        <x:v>77</x:v>
      </x:c>
      <x:c r="E688" s="15">
        <x:v>43194.5201256944</x:v>
      </x:c>
      <x:c r="F688" t="s">
        <x:v>82</x:v>
      </x:c>
      <x:c r="G688" s="6">
        <x:v>157.531906150504</x:v>
      </x:c>
      <x:c r="H688" t="s">
        <x:v>83</x:v>
      </x:c>
      <x:c r="I688" s="6">
        <x:v>29.4349391732326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22.839</x:v>
      </x:c>
      <x:c r="R688" s="8">
        <x:v>169196.677529808</x:v>
      </x:c>
      <x:c r="S688" s="12">
        <x:v>355335.912214292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477242</x:v>
      </x:c>
      <x:c r="B689" s="1">
        <x:v>43205.7864298611</x:v>
      </x:c>
      <x:c r="C689" s="6">
        <x:v>11.5207331833333</x:v>
      </x:c>
      <x:c r="D689" s="14" t="s">
        <x:v>77</x:v>
      </x:c>
      <x:c r="E689" s="15">
        <x:v>43194.5201256944</x:v>
      </x:c>
      <x:c r="F689" t="s">
        <x:v>82</x:v>
      </x:c>
      <x:c r="G689" s="6">
        <x:v>157.52290287022</x:v>
      </x:c>
      <x:c r="H689" t="s">
        <x:v>83</x:v>
      </x:c>
      <x:c r="I689" s="6">
        <x:v>29.4284771177759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22.842</x:v>
      </x:c>
      <x:c r="R689" s="8">
        <x:v>169189.14466219</x:v>
      </x:c>
      <x:c r="S689" s="12">
        <x:v>355320.937551587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477255</x:v>
      </x:c>
      <x:c r="B690" s="1">
        <x:v>43205.7864411227</x:v>
      </x:c>
      <x:c r="C690" s="6">
        <x:v>11.53693418</x:v>
      </x:c>
      <x:c r="D690" s="14" t="s">
        <x:v>77</x:v>
      </x:c>
      <x:c r="E690" s="15">
        <x:v>43194.5201256944</x:v>
      </x:c>
      <x:c r="F690" t="s">
        <x:v>82</x:v>
      </x:c>
      <x:c r="G690" s="6">
        <x:v>157.521114373128</x:v>
      </x:c>
      <x:c r="H690" t="s">
        <x:v>83</x:v>
      </x:c>
      <x:c r="I690" s="6">
        <x:v>29.4343981634611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22.84</x:v>
      </x:c>
      <x:c r="R690" s="8">
        <x:v>169207.516060639</x:v>
      </x:c>
      <x:c r="S690" s="12">
        <x:v>355329.198555413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477267</x:v>
      </x:c>
      <x:c r="B691" s="1">
        <x:v>43205.7864530903</x:v>
      </x:c>
      <x:c r="C691" s="6">
        <x:v>11.5541685133333</x:v>
      </x:c>
      <x:c r="D691" s="14" t="s">
        <x:v>77</x:v>
      </x:c>
      <x:c r="E691" s="15">
        <x:v>43194.5201256944</x:v>
      </x:c>
      <x:c r="F691" t="s">
        <x:v>82</x:v>
      </x:c>
      <x:c r="G691" s="6">
        <x:v>157.480229875012</x:v>
      </x:c>
      <x:c r="H691" t="s">
        <x:v>83</x:v>
      </x:c>
      <x:c r="I691" s="6">
        <x:v>29.4373136060399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22.842</x:v>
      </x:c>
      <x:c r="R691" s="8">
        <x:v>169205.998931932</x:v>
      </x:c>
      <x:c r="S691" s="12">
        <x:v>355340.139647183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477278</x:v>
      </x:c>
      <x:c r="B692" s="1">
        <x:v>43205.7864641551</x:v>
      </x:c>
      <x:c r="C692" s="6">
        <x:v>11.5701193983333</x:v>
      </x:c>
      <x:c r="D692" s="14" t="s">
        <x:v>77</x:v>
      </x:c>
      <x:c r="E692" s="15">
        <x:v>43194.5201256944</x:v>
      </x:c>
      <x:c r="F692" t="s">
        <x:v>82</x:v>
      </x:c>
      <x:c r="G692" s="6">
        <x:v>157.478437053693</x:v>
      </x:c>
      <x:c r="H692" t="s">
        <x:v>83</x:v>
      </x:c>
      <x:c r="I692" s="6">
        <x:v>29.4432346673225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22.84</x:v>
      </x:c>
      <x:c r="R692" s="8">
        <x:v>169208.540834617</x:v>
      </x:c>
      <x:c r="S692" s="12">
        <x:v>355320.021557575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477289</x:v>
      </x:c>
      <x:c r="B693" s="1">
        <x:v>43205.7864758449</x:v>
      </x:c>
      <x:c r="C693" s="6">
        <x:v>11.5869203633333</x:v>
      </x:c>
      <x:c r="D693" s="14" t="s">
        <x:v>77</x:v>
      </x:c>
      <x:c r="E693" s="15">
        <x:v>43194.5201256944</x:v>
      </x:c>
      <x:c r="F693" t="s">
        <x:v>82</x:v>
      </x:c>
      <x:c r="G693" s="6">
        <x:v>157.463539224367</x:v>
      </x:c>
      <x:c r="H693" t="s">
        <x:v>83</x:v>
      </x:c>
      <x:c r="I693" s="6">
        <x:v>29.440770061864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22.842</x:v>
      </x:c>
      <x:c r="R693" s="8">
        <x:v>169217.322074914</x:v>
      </x:c>
      <x:c r="S693" s="12">
        <x:v>355340.824098297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477294</x:v>
      </x:c>
      <x:c r="B694" s="1">
        <x:v>43205.7864877315</x:v>
      </x:c>
      <x:c r="C694" s="6">
        <x:v>11.6040713916667</x:v>
      </x:c>
      <x:c r="D694" s="14" t="s">
        <x:v>77</x:v>
      </x:c>
      <x:c r="E694" s="15">
        <x:v>43194.5201256944</x:v>
      </x:c>
      <x:c r="F694" t="s">
        <x:v>82</x:v>
      </x:c>
      <x:c r="G694" s="6">
        <x:v>157.536837839576</x:v>
      </x:c>
      <x:c r="H694" t="s">
        <x:v>83</x:v>
      </x:c>
      <x:c r="I694" s="6">
        <x:v>29.4255917388946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22.842</x:v>
      </x:c>
      <x:c r="R694" s="8">
        <x:v>169220.542176639</x:v>
      </x:c>
      <x:c r="S694" s="12">
        <x:v>355344.605867606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477309</x:v>
      </x:c>
      <x:c r="B695" s="1">
        <x:v>43205.7864993866</x:v>
      </x:c>
      <x:c r="C695" s="6">
        <x:v>11.6208223566667</x:v>
      </x:c>
      <x:c r="D695" s="14" t="s">
        <x:v>77</x:v>
      </x:c>
      <x:c r="E695" s="15">
        <x:v>43194.5201256944</x:v>
      </x:c>
      <x:c r="F695" t="s">
        <x:v>82</x:v>
      </x:c>
      <x:c r="G695" s="6">
        <x:v>157.438286790583</x:v>
      </x:c>
      <x:c r="H695" t="s">
        <x:v>83</x:v>
      </x:c>
      <x:c r="I695" s="6">
        <x:v>29.4459998365783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22.842</x:v>
      </x:c>
      <x:c r="R695" s="8">
        <x:v>169226.935408964</x:v>
      </x:c>
      <x:c r="S695" s="12">
        <x:v>355339.086548587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477317</x:v>
      </x:c>
      <x:c r="B696" s="1">
        <x:v>43205.7865106829</x:v>
      </x:c>
      <x:c r="C696" s="6">
        <x:v>11.637123295</x:v>
      </x:c>
      <x:c r="D696" s="14" t="s">
        <x:v>77</x:v>
      </x:c>
      <x:c r="E696" s="15">
        <x:v>43194.5201256944</x:v>
      </x:c>
      <x:c r="F696" t="s">
        <x:v>82</x:v>
      </x:c>
      <x:c r="G696" s="6">
        <x:v>157.529194403512</x:v>
      </x:c>
      <x:c r="H696" t="s">
        <x:v>83</x:v>
      </x:c>
      <x:c r="I696" s="6">
        <x:v>29.4299498642035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22.841</x:v>
      </x:c>
      <x:c r="R696" s="8">
        <x:v>169229.562473242</x:v>
      </x:c>
      <x:c r="S696" s="12">
        <x:v>355325.516103866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477322</x:v>
      </x:c>
      <x:c r="B697" s="1">
        <x:v>43205.786522338</x:v>
      </x:c>
      <x:c r="C697" s="6">
        <x:v>11.6539076116667</x:v>
      </x:c>
      <x:c r="D697" s="14" t="s">
        <x:v>77</x:v>
      </x:c>
      <x:c r="E697" s="15">
        <x:v>43194.5201256944</x:v>
      </x:c>
      <x:c r="F697" t="s">
        <x:v>82</x:v>
      </x:c>
      <x:c r="G697" s="6">
        <x:v>157.513804040041</x:v>
      </x:c>
      <x:c r="H697" t="s">
        <x:v>83</x:v>
      </x:c>
      <x:c r="I697" s="6">
        <x:v>29.4248102825409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22.844</x:v>
      </x:c>
      <x:c r="R697" s="8">
        <x:v>169232.380832196</x:v>
      </x:c>
      <x:c r="S697" s="12">
        <x:v>355337.604177231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477336</x:v>
      </x:c>
      <x:c r="B698" s="1">
        <x:v>43205.7865340278</x:v>
      </x:c>
      <x:c r="C698" s="6">
        <x:v>11.6707085416667</x:v>
      </x:c>
      <x:c r="D698" s="14" t="s">
        <x:v>77</x:v>
      </x:c>
      <x:c r="E698" s="15">
        <x:v>43194.5201256944</x:v>
      </x:c>
      <x:c r="F698" t="s">
        <x:v>82</x:v>
      </x:c>
      <x:c r="G698" s="6">
        <x:v>157.47374785949</x:v>
      </x:c>
      <x:c r="H698" t="s">
        <x:v>83</x:v>
      </x:c>
      <x:c r="I698" s="6">
        <x:v>29.4247802265313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22.847</x:v>
      </x:c>
      <x:c r="R698" s="8">
        <x:v>169240.809714901</x:v>
      </x:c>
      <x:c r="S698" s="12">
        <x:v>355339.227349379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477344</x:v>
      </x:c>
      <x:c r="B699" s="1">
        <x:v>43205.7865452546</x:v>
      </x:c>
      <x:c r="C699" s="6">
        <x:v>11.6868761633333</x:v>
      </x:c>
      <x:c r="D699" s="14" t="s">
        <x:v>77</x:v>
      </x:c>
      <x:c r="E699" s="15">
        <x:v>43194.5201256944</x:v>
      </x:c>
      <x:c r="F699" t="s">
        <x:v>82</x:v>
      </x:c>
      <x:c r="G699" s="6">
        <x:v>157.572587849227</x:v>
      </x:c>
      <x:c r="H699" t="s">
        <x:v>83</x:v>
      </x:c>
      <x:c r="I699" s="6">
        <x:v>29.4126376205431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22.844</x:v>
      </x:c>
      <x:c r="R699" s="8">
        <x:v>169233.809880122</x:v>
      </x:c>
      <x:c r="S699" s="12">
        <x:v>355331.98404261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477358</x:v>
      </x:c>
      <x:c r="B700" s="1">
        <x:v>43205.7865573727</x:v>
      </x:c>
      <x:c r="C700" s="6">
        <x:v>11.7043605283333</x:v>
      </x:c>
      <x:c r="D700" s="14" t="s">
        <x:v>77</x:v>
      </x:c>
      <x:c r="E700" s="15">
        <x:v>43194.5201256944</x:v>
      </x:c>
      <x:c r="F700" t="s">
        <x:v>82</x:v>
      </x:c>
      <x:c r="G700" s="6">
        <x:v>157.441584572847</x:v>
      </x:c>
      <x:c r="H700" t="s">
        <x:v>83</x:v>
      </x:c>
      <x:c r="I700" s="6">
        <x:v>29.4342178268898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22.846</x:v>
      </x:c>
      <x:c r="R700" s="8">
        <x:v>169244.206876574</x:v>
      </x:c>
      <x:c r="S700" s="12">
        <x:v>355345.761133807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477369</x:v>
      </x:c>
      <x:c r="B701" s="1">
        <x:v>43205.7865687847</x:v>
      </x:c>
      <x:c r="C701" s="6">
        <x:v>11.7207781116667</x:v>
      </x:c>
      <x:c r="D701" s="14" t="s">
        <x:v>77</x:v>
      </x:c>
      <x:c r="E701" s="15">
        <x:v>43194.5201256944</x:v>
      </x:c>
      <x:c r="F701" t="s">
        <x:v>82</x:v>
      </x:c>
      <x:c r="G701" s="6">
        <x:v>157.384900108425</x:v>
      </x:c>
      <x:c r="H701" t="s">
        <x:v>83</x:v>
      </x:c>
      <x:c r="I701" s="6">
        <x:v>29.448734951889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22.845</x:v>
      </x:c>
      <x:c r="R701" s="8">
        <x:v>169244.918919418</x:v>
      </x:c>
      <x:c r="S701" s="12">
        <x:v>355338.848311161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477376</x:v>
      </x:c>
      <x:c r="B702" s="1">
        <x:v>43205.7865802894</x:v>
      </x:c>
      <x:c r="C702" s="6">
        <x:v>11.73731241</x:v>
      </x:c>
      <x:c r="D702" s="14" t="s">
        <x:v>77</x:v>
      </x:c>
      <x:c r="E702" s="15">
        <x:v>43194.5201256944</x:v>
      </x:c>
      <x:c r="F702" t="s">
        <x:v>82</x:v>
      </x:c>
      <x:c r="G702" s="6">
        <x:v>157.409710093699</x:v>
      </x:c>
      <x:c r="H702" t="s">
        <x:v>83</x:v>
      </x:c>
      <x:c r="I702" s="6">
        <x:v>29.4435953414441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22.845</x:v>
      </x:c>
      <x:c r="R702" s="8">
        <x:v>169245.465106109</x:v>
      </x:c>
      <x:c r="S702" s="12">
        <x:v>355334.994747839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477390</x:v>
      </x:c>
      <x:c r="B703" s="1">
        <x:v>43205.7865919792</x:v>
      </x:c>
      <x:c r="C703" s="6">
        <x:v>11.7541466916667</x:v>
      </x:c>
      <x:c r="D703" s="14" t="s">
        <x:v>77</x:v>
      </x:c>
      <x:c r="E703" s="15">
        <x:v>43194.5201256944</x:v>
      </x:c>
      <x:c r="F703" t="s">
        <x:v>82</x:v>
      </x:c>
      <x:c r="G703" s="6">
        <x:v>157.39892875712</x:v>
      </x:c>
      <x:c r="H703" t="s">
        <x:v>83</x:v>
      </x:c>
      <x:c r="I703" s="6">
        <x:v>29.4430543302765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22.846</x:v>
      </x:c>
      <x:c r="R703" s="8">
        <x:v>169252.857184179</x:v>
      </x:c>
      <x:c r="S703" s="12">
        <x:v>355349.852273516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477399</x:v>
      </x:c>
      <x:c r="B704" s="1">
        <x:v>43205.7866034375</x:v>
      </x:c>
      <x:c r="C704" s="6">
        <x:v>11.7706976483333</x:v>
      </x:c>
      <x:c r="D704" s="14" t="s">
        <x:v>77</x:v>
      </x:c>
      <x:c r="E704" s="15">
        <x:v>43194.5201256944</x:v>
      </x:c>
      <x:c r="F704" t="s">
        <x:v>82</x:v>
      </x:c>
      <x:c r="G704" s="6">
        <x:v>157.416919122816</x:v>
      </x:c>
      <x:c r="H704" t="s">
        <x:v>83</x:v>
      </x:c>
      <x:c r="I704" s="6">
        <x:v>29.4393273668256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22.846</x:v>
      </x:c>
      <x:c r="R704" s="8">
        <x:v>169254.839723379</x:v>
      </x:c>
      <x:c r="S704" s="12">
        <x:v>355351.252414002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477403</x:v>
      </x:c>
      <x:c r="B705" s="1">
        <x:v>43205.7866149653</x:v>
      </x:c>
      <x:c r="C705" s="6">
        <x:v>11.7872486616667</x:v>
      </x:c>
      <x:c r="D705" s="14" t="s">
        <x:v>77</x:v>
      </x:c>
      <x:c r="E705" s="15">
        <x:v>43194.5201256944</x:v>
      </x:c>
      <x:c r="F705" t="s">
        <x:v>82</x:v>
      </x:c>
      <x:c r="G705" s="6">
        <x:v>157.421468928191</x:v>
      </x:c>
      <x:c r="H705" t="s">
        <x:v>83</x:v>
      </x:c>
      <x:c r="I705" s="6">
        <x:v>29.4328352468337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22.848</x:v>
      </x:c>
      <x:c r="R705" s="8">
        <x:v>169250.151789589</x:v>
      </x:c>
      <x:c r="S705" s="12">
        <x:v>355342.435491419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477420</x:v>
      </x:c>
      <x:c r="B706" s="1">
        <x:v>43205.7866267708</x:v>
      </x:c>
      <x:c r="C706" s="6">
        <x:v>11.804266295</x:v>
      </x:c>
      <x:c r="D706" s="14" t="s">
        <x:v>77</x:v>
      </x:c>
      <x:c r="E706" s="15">
        <x:v>43194.5201256944</x:v>
      </x:c>
      <x:c r="F706" t="s">
        <x:v>82</x:v>
      </x:c>
      <x:c r="G706" s="6">
        <x:v>157.465187136799</x:v>
      </x:c>
      <x:c r="H706" t="s">
        <x:v>83</x:v>
      </x:c>
      <x:c r="I706" s="6">
        <x:v>29.426553531579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22.847</x:v>
      </x:c>
      <x:c r="R706" s="8">
        <x:v>169261.257509575</x:v>
      </x:c>
      <x:c r="S706" s="12">
        <x:v>355332.112145896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477428</x:v>
      </x:c>
      <x:c r="B707" s="1">
        <x:v>43205.7866383102</x:v>
      </x:c>
      <x:c r="C707" s="6">
        <x:v>11.8209005683333</x:v>
      </x:c>
      <x:c r="D707" s="14" t="s">
        <x:v>77</x:v>
      </x:c>
      <x:c r="E707" s="15">
        <x:v>43194.5201256944</x:v>
      </x:c>
      <x:c r="F707" t="s">
        <x:v>82</x:v>
      </x:c>
      <x:c r="G707" s="6">
        <x:v>157.405081038431</x:v>
      </x:c>
      <x:c r="H707" t="s">
        <x:v>83</x:v>
      </x:c>
      <x:c r="I707" s="6">
        <x:v>29.4279060530084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22.851</x:v>
      </x:c>
      <x:c r="R707" s="8">
        <x:v>169264.468674987</x:v>
      </x:c>
      <x:c r="S707" s="12">
        <x:v>355336.419968108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477437</x:v>
      </x:c>
      <x:c r="B708" s="1">
        <x:v>43205.7866495718</x:v>
      </x:c>
      <x:c r="C708" s="6">
        <x:v>11.8371015416667</x:v>
      </x:c>
      <x:c r="D708" s="14" t="s">
        <x:v>77</x:v>
      </x:c>
      <x:c r="E708" s="15">
        <x:v>43194.5201256944</x:v>
      </x:c>
      <x:c r="F708" t="s">
        <x:v>82</x:v>
      </x:c>
      <x:c r="G708" s="6">
        <x:v>157.457059939951</x:v>
      </x:c>
      <x:c r="H708" t="s">
        <x:v>83</x:v>
      </x:c>
      <x:c r="I708" s="6">
        <x:v>29.4199111564749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22.85</x:v>
      </x:c>
      <x:c r="R708" s="8">
        <x:v>169264.370654304</x:v>
      </x:c>
      <x:c r="S708" s="12">
        <x:v>355340.920777625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477442</x:v>
      </x:c>
      <x:c r="B709" s="1">
        <x:v>43205.7866614236</x:v>
      </x:c>
      <x:c r="C709" s="6">
        <x:v>11.8541524666667</x:v>
      </x:c>
      <x:c r="D709" s="14" t="s">
        <x:v>77</x:v>
      </x:c>
      <x:c r="E709" s="15">
        <x:v>43194.5201256944</x:v>
      </x:c>
      <x:c r="F709" t="s">
        <x:v>82</x:v>
      </x:c>
      <x:c r="G709" s="6">
        <x:v>157.462914088859</x:v>
      </x:c>
      <x:c r="H709" t="s">
        <x:v>83</x:v>
      </x:c>
      <x:c r="I709" s="6">
        <x:v>29.4297995839256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22.846</x:v>
      </x:c>
      <x:c r="R709" s="8">
        <x:v>169266.831559306</x:v>
      </x:c>
      <x:c r="S709" s="12">
        <x:v>355336.257842565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477457</x:v>
      </x:c>
      <x:c r="B710" s="1">
        <x:v>43205.7866724884</x:v>
      </x:c>
      <x:c r="C710" s="6">
        <x:v>11.8701201266667</x:v>
      </x:c>
      <x:c r="D710" s="14" t="s">
        <x:v>77</x:v>
      </x:c>
      <x:c r="E710" s="15">
        <x:v>43194.5201256944</x:v>
      </x:c>
      <x:c r="F710" t="s">
        <x:v>82</x:v>
      </x:c>
      <x:c r="G710" s="6">
        <x:v>157.457302892382</x:v>
      </x:c>
      <x:c r="H710" t="s">
        <x:v>83</x:v>
      </x:c>
      <x:c r="I710" s="6">
        <x:v>29.433736929414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22.845</x:v>
      </x:c>
      <x:c r="R710" s="8">
        <x:v>169279.420078594</x:v>
      </x:c>
      <x:c r="S710" s="12">
        <x:v>355351.238064746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477467</x:v>
      </x:c>
      <x:c r="B711" s="1">
        <x:v>43205.7866843403</x:v>
      </x:c>
      <x:c r="C711" s="6">
        <x:v>11.887171075</x:v>
      </x:c>
      <x:c r="D711" s="14" t="s">
        <x:v>77</x:v>
      </x:c>
      <x:c r="E711" s="15">
        <x:v>43194.5201256944</x:v>
      </x:c>
      <x:c r="F711" t="s">
        <x:v>82</x:v>
      </x:c>
      <x:c r="G711" s="6">
        <x:v>157.426013154923</x:v>
      </x:c>
      <x:c r="H711" t="s">
        <x:v>83</x:v>
      </x:c>
      <x:c r="I711" s="6">
        <x:v>29.4346686683357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22.847</x:v>
      </x:c>
      <x:c r="R711" s="8">
        <x:v>169280.301921136</x:v>
      </x:c>
      <x:c r="S711" s="12">
        <x:v>355330.165020833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477479</x:v>
      </x:c>
      <x:c r="B712" s="1">
        <x:v>43205.7866958333</x:v>
      </x:c>
      <x:c r="C712" s="6">
        <x:v>11.903722055</x:v>
      </x:c>
      <x:c r="D712" s="14" t="s">
        <x:v>77</x:v>
      </x:c>
      <x:c r="E712" s="15">
        <x:v>43194.5201256944</x:v>
      </x:c>
      <x:c r="F712" t="s">
        <x:v>82</x:v>
      </x:c>
      <x:c r="G712" s="6">
        <x:v>157.400392379662</x:v>
      </x:c>
      <x:c r="H712" t="s">
        <x:v>83</x:v>
      </x:c>
      <x:c r="I712" s="6">
        <x:v>29.4261026912241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22.852</x:v>
      </x:c>
      <x:c r="R712" s="8">
        <x:v>169293.042150933</x:v>
      </x:c>
      <x:c r="S712" s="12">
        <x:v>355335.368658851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477485</x:v>
      </x:c>
      <x:c r="B713" s="1">
        <x:v>43205.7867075579</x:v>
      </x:c>
      <x:c r="C713" s="6">
        <x:v>11.9205896666667</x:v>
      </x:c>
      <x:c r="D713" s="14" t="s">
        <x:v>77</x:v>
      </x:c>
      <x:c r="E713" s="15">
        <x:v>43194.5201256944</x:v>
      </x:c>
      <x:c r="F713" t="s">
        <x:v>82</x:v>
      </x:c>
      <x:c r="G713" s="6">
        <x:v>157.391882207555</x:v>
      </x:c>
      <x:c r="H713" t="s">
        <x:v>83</x:v>
      </x:c>
      <x:c r="I713" s="6">
        <x:v>29.4306411535658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22.851</x:v>
      </x:c>
      <x:c r="R713" s="8">
        <x:v>169282.68451955</x:v>
      </x:c>
      <x:c r="S713" s="12">
        <x:v>355340.449828688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477492</x:v>
      </x:c>
      <x:c r="B714" s="1">
        <x:v>43205.7867190625</x:v>
      </x:c>
      <x:c r="C714" s="6">
        <x:v>11.937157305</x:v>
      </x:c>
      <x:c r="D714" s="14" t="s">
        <x:v>77</x:v>
      </x:c>
      <x:c r="E714" s="15">
        <x:v>43194.5201256944</x:v>
      </x:c>
      <x:c r="F714" t="s">
        <x:v>82</x:v>
      </x:c>
      <x:c r="G714" s="6">
        <x:v>157.365295337868</x:v>
      </x:c>
      <x:c r="H714" t="s">
        <x:v>83</x:v>
      </x:c>
      <x:c r="I714" s="6">
        <x:v>29.4333762563529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22.852</x:v>
      </x:c>
      <x:c r="R714" s="8">
        <x:v>169291.603325117</x:v>
      </x:c>
      <x:c r="S714" s="12">
        <x:v>355341.174821514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477504</x:v>
      </x:c>
      <x:c r="B715" s="1">
        <x:v>43205.786730706</x:v>
      </x:c>
      <x:c r="C715" s="6">
        <x:v>11.9539583166667</x:v>
      </x:c>
      <x:c r="D715" s="14" t="s">
        <x:v>77</x:v>
      </x:c>
      <x:c r="E715" s="15">
        <x:v>43194.5201256944</x:v>
      </x:c>
      <x:c r="F715" t="s">
        <x:v>82</x:v>
      </x:c>
      <x:c r="G715" s="6">
        <x:v>157.380621425795</x:v>
      </x:c>
      <x:c r="H715" t="s">
        <x:v>83</x:v>
      </x:c>
      <x:c r="I715" s="6">
        <x:v>29.4274251564379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22.853</x:v>
      </x:c>
      <x:c r="R715" s="8">
        <x:v>169288.566967745</x:v>
      </x:c>
      <x:c r="S715" s="12">
        <x:v>355343.893663411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477518</x:v>
      </x:c>
      <x:c r="B716" s="1">
        <x:v>43205.7867424421</x:v>
      </x:c>
      <x:c r="C716" s="6">
        <x:v>11.9708426083333</x:v>
      </x:c>
      <x:c r="D716" s="14" t="s">
        <x:v>77</x:v>
      </x:c>
      <x:c r="E716" s="15">
        <x:v>43194.5201256944</x:v>
      </x:c>
      <x:c r="F716" t="s">
        <x:v>82</x:v>
      </x:c>
      <x:c r="G716" s="6">
        <x:v>157.39381851453</x:v>
      </x:c>
      <x:c r="H716" t="s">
        <x:v>83</x:v>
      </x:c>
      <x:c r="I716" s="6">
        <x:v>29.4246900585031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22.853</x:v>
      </x:c>
      <x:c r="R716" s="8">
        <x:v>169304.441626608</x:v>
      </x:c>
      <x:c r="S716" s="12">
        <x:v>355341.251132102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477522</x:v>
      </x:c>
      <x:c r="B717" s="1">
        <x:v>43205.7867540162</x:v>
      </x:c>
      <x:c r="C717" s="6">
        <x:v>11.9874935183333</x:v>
      </x:c>
      <x:c r="D717" s="14" t="s">
        <x:v>77</x:v>
      </x:c>
      <x:c r="E717" s="15">
        <x:v>43194.5201256944</x:v>
      </x:c>
      <x:c r="F717" t="s">
        <x:v>82</x:v>
      </x:c>
      <x:c r="G717" s="6">
        <x:v>157.432736444839</x:v>
      </x:c>
      <x:c r="H717" t="s">
        <x:v>83</x:v>
      </x:c>
      <x:c r="I717" s="6">
        <x:v>29.419400205089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22.852</x:v>
      </x:c>
      <x:c r="R717" s="8">
        <x:v>169304.900967363</x:v>
      </x:c>
      <x:c r="S717" s="12">
        <x:v>355342.927580676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477538</x:v>
      </x:c>
      <x:c r="B718" s="1">
        <x:v>43205.7867651968</x:v>
      </x:c>
      <x:c r="C718" s="6">
        <x:v>12.0035944816667</x:v>
      </x:c>
      <x:c r="D718" s="14" t="s">
        <x:v>77</x:v>
      </x:c>
      <x:c r="E718" s="15">
        <x:v>43194.5201256944</x:v>
      </x:c>
      <x:c r="F718" t="s">
        <x:v>82</x:v>
      </x:c>
      <x:c r="G718" s="6">
        <x:v>157.466243444651</x:v>
      </x:c>
      <x:c r="H718" t="s">
        <x:v>83</x:v>
      </x:c>
      <x:c r="I718" s="6">
        <x:v>29.412457285142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22.852</x:v>
      </x:c>
      <x:c r="R718" s="8">
        <x:v>169305.24166515</x:v>
      </x:c>
      <x:c r="S718" s="12">
        <x:v>355348.337060899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477544</x:v>
      </x:c>
      <x:c r="B719" s="1">
        <x:v>43205.7867771991</x:v>
      </x:c>
      <x:c r="C719" s="6">
        <x:v>12.0208954733333</x:v>
      </x:c>
      <x:c r="D719" s="14" t="s">
        <x:v>77</x:v>
      </x:c>
      <x:c r="E719" s="15">
        <x:v>43194.5201256944</x:v>
      </x:c>
      <x:c r="F719" t="s">
        <x:v>82</x:v>
      </x:c>
      <x:c r="G719" s="6">
        <x:v>157.299169961164</x:v>
      </x:c>
      <x:c r="H719" t="s">
        <x:v>83</x:v>
      </x:c>
      <x:c r="I719" s="6">
        <x:v>29.4470818599511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22.852</x:v>
      </x:c>
      <x:c r="R719" s="8">
        <x:v>169315.120842308</x:v>
      </x:c>
      <x:c r="S719" s="12">
        <x:v>355338.801750542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477555</x:v>
      </x:c>
      <x:c r="B720" s="1">
        <x:v>43205.7867883912</x:v>
      </x:c>
      <x:c r="C720" s="6">
        <x:v>12.03699639</x:v>
      </x:c>
      <x:c r="D720" s="14" t="s">
        <x:v>77</x:v>
      </x:c>
      <x:c r="E720" s="15">
        <x:v>43194.5201256944</x:v>
      </x:c>
      <x:c r="F720" t="s">
        <x:v>82</x:v>
      </x:c>
      <x:c r="G720" s="6">
        <x:v>157.286948408739</x:v>
      </x:c>
      <x:c r="H720" t="s">
        <x:v>83</x:v>
      </x:c>
      <x:c r="I720" s="6">
        <x:v>29.4468414102826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22.853</x:v>
      </x:c>
      <x:c r="R720" s="8">
        <x:v>169310.243815366</x:v>
      </x:c>
      <x:c r="S720" s="12">
        <x:v>355344.242384374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477566</x:v>
      </x:c>
      <x:c r="B721" s="1">
        <x:v>43205.7867998495</x:v>
      </x:c>
      <x:c r="C721" s="6">
        <x:v>12.0535306766667</x:v>
      </x:c>
      <x:c r="D721" s="14" t="s">
        <x:v>77</x:v>
      </x:c>
      <x:c r="E721" s="15">
        <x:v>43194.5201256944</x:v>
      </x:c>
      <x:c r="F721" t="s">
        <x:v>82</x:v>
      </x:c>
      <x:c r="G721" s="6">
        <x:v>157.296867063886</x:v>
      </x:c>
      <x:c r="H721" t="s">
        <x:v>83</x:v>
      </x:c>
      <x:c r="I721" s="6">
        <x:v>29.4392371984068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22.855</x:v>
      </x:c>
      <x:c r="R721" s="8">
        <x:v>169310.457535261</x:v>
      </x:c>
      <x:c r="S721" s="12">
        <x:v>355341.610263701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477573</x:v>
      </x:c>
      <x:c r="B722" s="1">
        <x:v>43205.7868116551</x:v>
      </x:c>
      <x:c r="C722" s="6">
        <x:v>12.0705150366667</x:v>
      </x:c>
      <x:c r="D722" s="14" t="s">
        <x:v>77</x:v>
      </x:c>
      <x:c r="E722" s="15">
        <x:v>43194.5201256944</x:v>
      </x:c>
      <x:c r="F722" t="s">
        <x:v>82</x:v>
      </x:c>
      <x:c r="G722" s="6">
        <x:v>157.307494106973</x:v>
      </x:c>
      <x:c r="H722" t="s">
        <x:v>83</x:v>
      </x:c>
      <x:c r="I722" s="6">
        <x:v>29.4398082651032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22.854</x:v>
      </x:c>
      <x:c r="R722" s="8">
        <x:v>169327.663419859</x:v>
      </x:c>
      <x:c r="S722" s="12">
        <x:v>355345.913674225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477585</x:v>
      </x:c>
      <x:c r="B723" s="1">
        <x:v>43205.7868230324</x:v>
      </x:c>
      <x:c r="C723" s="6">
        <x:v>12.086899315</x:v>
      </x:c>
      <x:c r="D723" s="14" t="s">
        <x:v>77</x:v>
      </x:c>
      <x:c r="E723" s="15">
        <x:v>43194.5201256944</x:v>
      </x:c>
      <x:c r="F723" t="s">
        <x:v>82</x:v>
      </x:c>
      <x:c r="G723" s="6">
        <x:v>157.356891685289</x:v>
      </x:c>
      <x:c r="H723" t="s">
        <x:v>83</x:v>
      </x:c>
      <x:c r="I723" s="6">
        <x:v>29.4267939797933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22.855</x:v>
      </x:c>
      <x:c r="R723" s="8">
        <x:v>169322.081873435</x:v>
      </x:c>
      <x:c r="S723" s="12">
        <x:v>355341.286615605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477597</x:v>
      </x:c>
      <x:c r="B724" s="1">
        <x:v>43205.786834838</x:v>
      </x:c>
      <x:c r="C724" s="6">
        <x:v>12.1039002766667</x:v>
      </x:c>
      <x:c r="D724" s="14" t="s">
        <x:v>77</x:v>
      </x:c>
      <x:c r="E724" s="15">
        <x:v>43194.5201256944</x:v>
      </x:c>
      <x:c r="F724" t="s">
        <x:v>82</x:v>
      </x:c>
      <x:c r="G724" s="6">
        <x:v>157.348672705935</x:v>
      </x:c>
      <x:c r="H724" t="s">
        <x:v>83</x:v>
      </x:c>
      <x:c r="I724" s="6">
        <x:v>29.431272330934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22.854</x:v>
      </x:c>
      <x:c r="R724" s="8">
        <x:v>169321.378235151</x:v>
      </x:c>
      <x:c r="S724" s="12">
        <x:v>355347.629371487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477610</x:v>
      </x:c>
      <x:c r="B725" s="1">
        <x:v>43205.7868461806</x:v>
      </x:c>
      <x:c r="C725" s="6">
        <x:v>12.12021793</x:v>
      </x:c>
      <x:c r="D725" s="14" t="s">
        <x:v>77</x:v>
      </x:c>
      <x:c r="E725" s="15">
        <x:v>43194.5201256944</x:v>
      </x:c>
      <x:c r="F725" t="s">
        <x:v>82</x:v>
      </x:c>
      <x:c r="G725" s="6">
        <x:v>157.312669823385</x:v>
      </x:c>
      <x:c r="H725" t="s">
        <x:v>83</x:v>
      </x:c>
      <x:c r="I725" s="6">
        <x:v>29.4359610808169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22.855</x:v>
      </x:c>
      <x:c r="R725" s="8">
        <x:v>169334.085184479</x:v>
      </x:c>
      <x:c r="S725" s="12">
        <x:v>355333.64699448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477616</x:v>
      </x:c>
      <x:c r="B726" s="1">
        <x:v>43205.7868580671</x:v>
      </x:c>
      <x:c r="C726" s="6">
        <x:v>12.1373522183333</x:v>
      </x:c>
      <x:c r="D726" s="14" t="s">
        <x:v>77</x:v>
      </x:c>
      <x:c r="E726" s="15">
        <x:v>43194.5201256944</x:v>
      </x:c>
      <x:c r="F726" t="s">
        <x:v>82</x:v>
      </x:c>
      <x:c r="G726" s="6">
        <x:v>157.317264731072</x:v>
      </x:c>
      <x:c r="H726" t="s">
        <x:v>83</x:v>
      </x:c>
      <x:c r="I726" s="6">
        <x:v>29.4322341252473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22.856</x:v>
      </x:c>
      <x:c r="R726" s="8">
        <x:v>169333.534749842</x:v>
      </x:c>
      <x:c r="S726" s="12">
        <x:v>355346.158717473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477625</x:v>
      </x:c>
      <x:c r="B727" s="1">
        <x:v>43205.7868697569</x:v>
      </x:c>
      <x:c r="C727" s="6">
        <x:v>12.1541531833333</x:v>
      </x:c>
      <x:c r="D727" s="14" t="s">
        <x:v>77</x:v>
      </x:c>
      <x:c r="E727" s="15">
        <x:v>43194.5201256944</x:v>
      </x:c>
      <x:c r="F727" t="s">
        <x:v>82</x:v>
      </x:c>
      <x:c r="G727" s="6">
        <x:v>157.348874518844</x:v>
      </x:c>
      <x:c r="H727" t="s">
        <x:v>83</x:v>
      </x:c>
      <x:c r="I727" s="6">
        <x:v>29.4173564003218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22.859</x:v>
      </x:c>
      <x:c r="R727" s="8">
        <x:v>169331.121963493</x:v>
      </x:c>
      <x:c r="S727" s="12">
        <x:v>355342.389107991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477634</x:v>
      </x:c>
      <x:c r="B728" s="1">
        <x:v>43205.786881169</x:v>
      </x:c>
      <x:c r="C728" s="6">
        <x:v>12.1706041183333</x:v>
      </x:c>
      <x:c r="D728" s="14" t="s">
        <x:v>77</x:v>
      </x:c>
      <x:c r="E728" s="15">
        <x:v>43194.5201256944</x:v>
      </x:c>
      <x:c r="F728" t="s">
        <x:v>82</x:v>
      </x:c>
      <x:c r="G728" s="6">
        <x:v>157.337515832979</x:v>
      </x:c>
      <x:c r="H728" t="s">
        <x:v>83</x:v>
      </x:c>
      <x:c r="I728" s="6">
        <x:v>29.4252611227225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22.857</x:v>
      </x:c>
      <x:c r="R728" s="8">
        <x:v>169352.0789824</x:v>
      </x:c>
      <x:c r="S728" s="12">
        <x:v>355341.429624901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477642</x:v>
      </x:c>
      <x:c r="B729" s="1">
        <x:v>43205.7868926273</x:v>
      </x:c>
      <x:c r="C729" s="6">
        <x:v>12.187121805</x:v>
      </x:c>
      <x:c r="D729" s="14" t="s">
        <x:v>77</x:v>
      </x:c>
      <x:c r="E729" s="15">
        <x:v>43194.5201256944</x:v>
      </x:c>
      <x:c r="F729" t="s">
        <x:v>82</x:v>
      </x:c>
      <x:c r="G729" s="6">
        <x:v>157.363371167161</x:v>
      </x:c>
      <x:c r="H729" t="s">
        <x:v>83</x:v>
      </x:c>
      <x:c r="I729" s="6">
        <x:v>29.4143508073385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22.859</x:v>
      </x:c>
      <x:c r="R729" s="8">
        <x:v>169340.548406623</x:v>
      </x:c>
      <x:c r="S729" s="12">
        <x:v>355328.215719575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477659</x:v>
      </x:c>
      <x:c r="B730" s="1">
        <x:v>43205.7869046296</x:v>
      </x:c>
      <x:c r="C730" s="6">
        <x:v>12.20438949</x:v>
      </x:c>
      <x:c r="D730" s="14" t="s">
        <x:v>77</x:v>
      </x:c>
      <x:c r="E730" s="15">
        <x:v>43194.5201256944</x:v>
      </x:c>
      <x:c r="F730" t="s">
        <x:v>82</x:v>
      </x:c>
      <x:c r="G730" s="6">
        <x:v>157.225424166374</x:v>
      </x:c>
      <x:c r="H730" t="s">
        <x:v>83</x:v>
      </x:c>
      <x:c r="I730" s="6">
        <x:v>29.4457293307901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22.858</x:v>
      </x:c>
      <x:c r="R730" s="8">
        <x:v>169354.470903717</x:v>
      </x:c>
      <x:c r="S730" s="12">
        <x:v>355335.311698511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477664</x:v>
      </x:c>
      <x:c r="B731" s="1">
        <x:v>43205.7869158912</x:v>
      </x:c>
      <x:c r="C731" s="6">
        <x:v>12.2205903833333</x:v>
      </x:c>
      <x:c r="D731" s="14" t="s">
        <x:v>77</x:v>
      </x:c>
      <x:c r="E731" s="15">
        <x:v>43194.5201256944</x:v>
      </x:c>
      <x:c r="F731" t="s">
        <x:v>82</x:v>
      </x:c>
      <x:c r="G731" s="6">
        <x:v>157.237846672095</x:v>
      </x:c>
      <x:c r="H731" t="s">
        <x:v>83</x:v>
      </x:c>
      <x:c r="I731" s="6">
        <x:v>29.440379331897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22.859</x:v>
      </x:c>
      <x:c r="R731" s="8">
        <x:v>169350.444192867</x:v>
      </x:c>
      <x:c r="S731" s="12">
        <x:v>355345.26905765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477673</x:v>
      </x:c>
      <x:c r="B732" s="1">
        <x:v>43205.7869274653</x:v>
      </x:c>
      <x:c r="C732" s="6">
        <x:v>12.2372746433333</x:v>
      </x:c>
      <x:c r="D732" s="14" t="s">
        <x:v>77</x:v>
      </x:c>
      <x:c r="E732" s="15">
        <x:v>43194.5201256944</x:v>
      </x:c>
      <x:c r="F732" t="s">
        <x:v>82</x:v>
      </x:c>
      <x:c r="G732" s="6">
        <x:v>157.333456542233</x:v>
      </x:c>
      <x:c r="H732" t="s">
        <x:v>83</x:v>
      </x:c>
      <x:c r="I732" s="6">
        <x:v>29.4261026912241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22.857</x:v>
      </x:c>
      <x:c r="R732" s="8">
        <x:v>169350.340980711</x:v>
      </x:c>
      <x:c r="S732" s="12">
        <x:v>355340.639995407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477690</x:v>
      </x:c>
      <x:c r="B733" s="1">
        <x:v>43205.7869389699</x:v>
      </x:c>
      <x:c r="C733" s="6">
        <x:v>12.2538089766667</x:v>
      </x:c>
      <x:c r="D733" s="14" t="s">
        <x:v>77</x:v>
      </x:c>
      <x:c r="E733" s="15">
        <x:v>43194.5201256944</x:v>
      </x:c>
      <x:c r="F733" t="s">
        <x:v>82</x:v>
      </x:c>
      <x:c r="G733" s="6">
        <x:v>157.328968082263</x:v>
      </x:c>
      <x:c r="H733" t="s">
        <x:v>83</x:v>
      </x:c>
      <x:c r="I733" s="6">
        <x:v>29.4187089180427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22.86</x:v>
      </x:c>
      <x:c r="R733" s="8">
        <x:v>169355.78512177</x:v>
      </x:c>
      <x:c r="S733" s="12">
        <x:v>355338.119126954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477698</x:v>
      </x:c>
      <x:c r="B734" s="1">
        <x:v>43205.7869502662</x:v>
      </x:c>
      <x:c r="C734" s="6">
        <x:v>12.2701265616667</x:v>
      </x:c>
      <x:c r="D734" s="14" t="s">
        <x:v>77</x:v>
      </x:c>
      <x:c r="E734" s="15">
        <x:v>43194.5201256944</x:v>
      </x:c>
      <x:c r="F734" t="s">
        <x:v>82</x:v>
      </x:c>
      <x:c r="G734" s="6">
        <x:v>157.296310164916</x:v>
      </x:c>
      <x:c r="H734" t="s">
        <x:v>83</x:v>
      </x:c>
      <x:c r="I734" s="6">
        <x:v>29.4227063624953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22.861</x:v>
      </x:c>
      <x:c r="R734" s="8">
        <x:v>169363.541316577</x:v>
      </x:c>
      <x:c r="S734" s="12">
        <x:v>355352.258104858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477704</x:v>
      </x:c>
      <x:c r="B735" s="1">
        <x:v>43205.7869619213</x:v>
      </x:c>
      <x:c r="C735" s="6">
        <x:v>12.28689422</x:v>
      </x:c>
      <x:c r="D735" s="14" t="s">
        <x:v>77</x:v>
      </x:c>
      <x:c r="E735" s="15">
        <x:v>43194.5201256944</x:v>
      </x:c>
      <x:c r="F735" t="s">
        <x:v>82</x:v>
      </x:c>
      <x:c r="G735" s="6">
        <x:v>157.237719357965</x:v>
      </x:c>
      <x:c r="H735" t="s">
        <x:v>83</x:v>
      </x:c>
      <x:c r="I735" s="6">
        <x:v>29.432083844868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22.862</x:v>
      </x:c>
      <x:c r="R735" s="8">
        <x:v>169365.227578454</x:v>
      </x:c>
      <x:c r="S735" s="12">
        <x:v>355344.859701079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477719</x:v>
      </x:c>
      <x:c r="B736" s="1">
        <x:v>43205.7869736458</x:v>
      </x:c>
      <x:c r="C736" s="6">
        <x:v>12.303761865</x:v>
      </x:c>
      <x:c r="D736" s="14" t="s">
        <x:v>77</x:v>
      </x:c>
      <x:c r="E736" s="15">
        <x:v>43194.5201256944</x:v>
      </x:c>
      <x:c r="F736" t="s">
        <x:v>82</x:v>
      </x:c>
      <x:c r="G736" s="6">
        <x:v>157.316937442158</x:v>
      </x:c>
      <x:c r="H736" t="s">
        <x:v>83</x:v>
      </x:c>
      <x:c r="I736" s="6">
        <x:v>29.42120356327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22.86</x:v>
      </x:c>
      <x:c r="R736" s="8">
        <x:v>169359.139380272</x:v>
      </x:c>
      <x:c r="S736" s="12">
        <x:v>355336.78456778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477725</x:v>
      </x:c>
      <x:c r="B737" s="1">
        <x:v>43205.7869856829</x:v>
      </x:c>
      <x:c r="C737" s="6">
        <x:v>12.321112915</x:v>
      </x:c>
      <x:c r="D737" s="14" t="s">
        <x:v>77</x:v>
      </x:c>
      <x:c r="E737" s="15">
        <x:v>43194.5201256944</x:v>
      </x:c>
      <x:c r="F737" t="s">
        <x:v>82</x:v>
      </x:c>
      <x:c r="G737" s="6">
        <x:v>157.267770115872</x:v>
      </x:c>
      <x:c r="H737" t="s">
        <x:v>83</x:v>
      </x:c>
      <x:c r="I737" s="6">
        <x:v>29.4203018840581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22.864</x:v>
      </x:c>
      <x:c r="R737" s="8">
        <x:v>169369.25082381</x:v>
      </x:c>
      <x:c r="S737" s="12">
        <x:v>355341.675253219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477733</x:v>
      </x:c>
      <x:c r="B738" s="1">
        <x:v>43205.786996794</x:v>
      </x:c>
      <x:c r="C738" s="6">
        <x:v>12.337113775</x:v>
      </x:c>
      <x:c r="D738" s="14" t="s">
        <x:v>77</x:v>
      </x:c>
      <x:c r="E738" s="15">
        <x:v>43194.5201256944</x:v>
      </x:c>
      <x:c r="F738" t="s">
        <x:v>82</x:v>
      </x:c>
      <x:c r="G738" s="6">
        <x:v>157.317227333076</x:v>
      </x:c>
      <x:c r="H738" t="s">
        <x:v>83</x:v>
      </x:c>
      <x:c r="I738" s="6">
        <x:v>29.4211434513145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22.86</x:v>
      </x:c>
      <x:c r="R738" s="8">
        <x:v>169377.174885972</x:v>
      </x:c>
      <x:c r="S738" s="12">
        <x:v>355342.245805722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477744</x:v>
      </x:c>
      <x:c r="B739" s="1">
        <x:v>43205.7870087616</x:v>
      </x:c>
      <x:c r="C739" s="6">
        <x:v>12.3543647683333</x:v>
      </x:c>
      <x:c r="D739" s="14" t="s">
        <x:v>77</x:v>
      </x:c>
      <x:c r="E739" s="15">
        <x:v>43194.5201256944</x:v>
      </x:c>
      <x:c r="F739" t="s">
        <x:v>82</x:v>
      </x:c>
      <x:c r="G739" s="6">
        <x:v>157.184253524903</x:v>
      </x:c>
      <x:c r="H739" t="s">
        <x:v>83</x:v>
      </x:c>
      <x:c r="I739" s="6">
        <x:v>29.4431745549728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22.862</x:v>
      </x:c>
      <x:c r="R739" s="8">
        <x:v>169378.568496653</x:v>
      </x:c>
      <x:c r="S739" s="12">
        <x:v>355352.746931589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477752</x:v>
      </x:c>
      <x:c r="B740" s="1">
        <x:v>43205.7870208333</x:v>
      </x:c>
      <x:c r="C740" s="6">
        <x:v>12.3717324516667</x:v>
      </x:c>
      <x:c r="D740" s="14" t="s">
        <x:v>77</x:v>
      </x:c>
      <x:c r="E740" s="15">
        <x:v>43194.5201256944</x:v>
      </x:c>
      <x:c r="F740" t="s">
        <x:v>82</x:v>
      </x:c>
      <x:c r="G740" s="6">
        <x:v>157.193919953933</x:v>
      </x:c>
      <x:c r="H740" t="s">
        <x:v>83</x:v>
      </x:c>
      <x:c r="I740" s="6">
        <x:v>29.4383956266101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22.863</x:v>
      </x:c>
      <x:c r="R740" s="8">
        <x:v>169386.116744883</x:v>
      </x:c>
      <x:c r="S740" s="12">
        <x:v>355347.277247379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477764</x:v>
      </x:c>
      <x:c r="B741" s="1">
        <x:v>43205.7870319792</x:v>
      </x:c>
      <x:c r="C741" s="6">
        <x:v>12.3877833816667</x:v>
      </x:c>
      <x:c r="D741" s="14" t="s">
        <x:v>77</x:v>
      </x:c>
      <x:c r="E741" s="15">
        <x:v>43194.5201256944</x:v>
      </x:c>
      <x:c r="F741" t="s">
        <x:v>82</x:v>
      </x:c>
      <x:c r="G741" s="6">
        <x:v>157.253992516694</x:v>
      </x:c>
      <x:c r="H741" t="s">
        <x:v>83</x:v>
      </x:c>
      <x:c r="I741" s="6">
        <x:v>29.4314827234166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22.861</x:v>
      </x:c>
      <x:c r="R741" s="8">
        <x:v>169391.804753882</x:v>
      </x:c>
      <x:c r="S741" s="12">
        <x:v>355334.714292405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477778</x:v>
      </x:c>
      <x:c r="B742" s="1">
        <x:v>43205.7870430556</x:v>
      </x:c>
      <x:c r="C742" s="6">
        <x:v>12.403734325</x:v>
      </x:c>
      <x:c r="D742" s="14" t="s">
        <x:v>77</x:v>
      </x:c>
      <x:c r="E742" s="15">
        <x:v>43194.5201256944</x:v>
      </x:c>
      <x:c r="F742" t="s">
        <x:v>82</x:v>
      </x:c>
      <x:c r="G742" s="6">
        <x:v>157.220203050319</x:v>
      </x:c>
      <x:c r="H742" t="s">
        <x:v>83</x:v>
      </x:c>
      <x:c r="I742" s="6">
        <x:v>29.4273951004043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22.865</x:v>
      </x:c>
      <x:c r="R742" s="8">
        <x:v>169388.393613502</x:v>
      </x:c>
      <x:c r="S742" s="12">
        <x:v>355343.205203923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477786</x:v>
      </x:c>
      <x:c r="B743" s="1">
        <x:v>43205.7870544329</x:v>
      </x:c>
      <x:c r="C743" s="6">
        <x:v>12.420118625</x:v>
      </x:c>
      <x:c r="D743" s="14" t="s">
        <x:v>77</x:v>
      </x:c>
      <x:c r="E743" s="15">
        <x:v>43194.5201256944</x:v>
      </x:c>
      <x:c r="F743" t="s">
        <x:v>82</x:v>
      </x:c>
      <x:c r="G743" s="6">
        <x:v>157.166208792508</x:v>
      </x:c>
      <x:c r="H743" t="s">
        <x:v>83</x:v>
      </x:c>
      <x:c r="I743" s="6">
        <x:v>29.4413711849793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22.864</x:v>
      </x:c>
      <x:c r="R743" s="8">
        <x:v>169389.815123999</x:v>
      </x:c>
      <x:c r="S743" s="12">
        <x:v>355328.566993857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477792</x:v>
      </x:c>
      <x:c r="B744" s="1">
        <x:v>43205.7870662847</x:v>
      </x:c>
      <x:c r="C744" s="6">
        <x:v>12.4371862333333</x:v>
      </x:c>
      <x:c r="D744" s="14" t="s">
        <x:v>77</x:v>
      </x:c>
      <x:c r="E744" s="15">
        <x:v>43194.5201256944</x:v>
      </x:c>
      <x:c r="F744" t="s">
        <x:v>82</x:v>
      </x:c>
      <x:c r="G744" s="6">
        <x:v>157.235357768132</x:v>
      </x:c>
      <x:c r="H744" t="s">
        <x:v>83</x:v>
      </x:c>
      <x:c r="I744" s="6">
        <x:v>29.4297995839256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22.863</x:v>
      </x:c>
      <x:c r="R744" s="8">
        <x:v>169389.949233661</x:v>
      </x:c>
      <x:c r="S744" s="12">
        <x:v>355333.44555939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477806</x:v>
      </x:c>
      <x:c r="B745" s="1">
        <x:v>43205.787077662</x:v>
      </x:c>
      <x:c r="C745" s="6">
        <x:v>12.453553885</x:v>
      </x:c>
      <x:c r="D745" s="14" t="s">
        <x:v>77</x:v>
      </x:c>
      <x:c r="E745" s="15">
        <x:v>43194.5201256944</x:v>
      </x:c>
      <x:c r="F745" t="s">
        <x:v>82</x:v>
      </x:c>
      <x:c r="G745" s="6">
        <x:v>157.205986789936</x:v>
      </x:c>
      <x:c r="H745" t="s">
        <x:v>83</x:v>
      </x:c>
      <x:c r="I745" s="6">
        <x:v>29.4386661318076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22.862</x:v>
      </x:c>
      <x:c r="R745" s="8">
        <x:v>169398.299693105</x:v>
      </x:c>
      <x:c r="S745" s="12">
        <x:v>355339.75497326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477814</x:v>
      </x:c>
      <x:c r="B746" s="1">
        <x:v>43205.7870893171</x:v>
      </x:c>
      <x:c r="C746" s="6">
        <x:v>12.4703381566667</x:v>
      </x:c>
      <x:c r="D746" s="14" t="s">
        <x:v>77</x:v>
      </x:c>
      <x:c r="E746" s="15">
        <x:v>43194.5201256944</x:v>
      </x:c>
      <x:c r="F746" t="s">
        <x:v>82</x:v>
      </x:c>
      <x:c r="G746" s="6">
        <x:v>157.18317805435</x:v>
      </x:c>
      <x:c r="H746" t="s">
        <x:v>83</x:v>
      </x:c>
      <x:c r="I746" s="6">
        <x:v>29.4295290794439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22.867</x:v>
      </x:c>
      <x:c r="R746" s="8">
        <x:v>169401.94078219</x:v>
      </x:c>
      <x:c r="S746" s="12">
        <x:v>355330.736482114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477826</x:v>
      </x:c>
      <x:c r="B747" s="1">
        <x:v>43205.7871012731</x:v>
      </x:c>
      <x:c r="C747" s="6">
        <x:v>12.48757248</x:v>
      </x:c>
      <x:c r="D747" s="14" t="s">
        <x:v>77</x:v>
      </x:c>
      <x:c r="E747" s="15">
        <x:v>43194.5201256944</x:v>
      </x:c>
      <x:c r="F747" t="s">
        <x:v>82</x:v>
      </x:c>
      <x:c r="G747" s="6">
        <x:v>157.240586113096</x:v>
      </x:c>
      <x:c r="H747" t="s">
        <x:v>83</x:v>
      </x:c>
      <x:c r="I747" s="6">
        <x:v>29.4203920519685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22.866</x:v>
      </x:c>
      <x:c r="R747" s="8">
        <x:v>169405.103600137</x:v>
      </x:c>
      <x:c r="S747" s="12">
        <x:v>355339.011095868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477835</x:v>
      </x:c>
      <x:c r="B748" s="1">
        <x:v>43205.7871128125</x:v>
      </x:c>
      <x:c r="C748" s="6">
        <x:v>12.504140095</x:v>
      </x:c>
      <x:c r="D748" s="14" t="s">
        <x:v>77</x:v>
      </x:c>
      <x:c r="E748" s="15">
        <x:v>43194.5201256944</x:v>
      </x:c>
      <x:c r="F748" t="s">
        <x:v>82</x:v>
      </x:c>
      <x:c r="G748" s="6">
        <x:v>157.262553819081</x:v>
      </x:c>
      <x:c r="H748" t="s">
        <x:v>83</x:v>
      </x:c>
      <x:c r="I748" s="6">
        <x:v>29.4213838991413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22.864</x:v>
      </x:c>
      <x:c r="R748" s="8">
        <x:v>169408.544280518</x:v>
      </x:c>
      <x:c r="S748" s="12">
        <x:v>355336.694579139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477843</x:v>
      </x:c>
      <x:c r="B749" s="1">
        <x:v>43205.7871241551</x:v>
      </x:c>
      <x:c r="C749" s="6">
        <x:v>12.5204910783333</x:v>
      </x:c>
      <x:c r="D749" s="14" t="s">
        <x:v>77</x:v>
      </x:c>
      <x:c r="E749" s="15">
        <x:v>43194.5201256944</x:v>
      </x:c>
      <x:c r="F749" t="s">
        <x:v>82</x:v>
      </x:c>
      <x:c r="G749" s="6">
        <x:v>157.164575054478</x:v>
      </x:c>
      <x:c r="H749" t="s">
        <x:v>83</x:v>
      </x:c>
      <x:c r="I749" s="6">
        <x:v>29.4389366370265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22.865</x:v>
      </x:c>
      <x:c r="R749" s="8">
        <x:v>169416.711242589</x:v>
      </x:c>
      <x:c r="S749" s="12">
        <x:v>355343.226518508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477859</x:v>
      </x:c>
      <x:c r="B750" s="1">
        <x:v>43205.7871358449</x:v>
      </x:c>
      <x:c r="C750" s="6">
        <x:v>12.53734203</x:v>
      </x:c>
      <x:c r="D750" s="14" t="s">
        <x:v>77</x:v>
      </x:c>
      <x:c r="E750" s="15">
        <x:v>43194.5201256944</x:v>
      </x:c>
      <x:c r="F750" t="s">
        <x:v>82</x:v>
      </x:c>
      <x:c r="G750" s="6">
        <x:v>157.217015832287</x:v>
      </x:c>
      <x:c r="H750" t="s">
        <x:v>83</x:v>
      </x:c>
      <x:c r="I750" s="6">
        <x:v>29.4280563332013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22.865</x:v>
      </x:c>
      <x:c r="R750" s="8">
        <x:v>169412.038760031</x:v>
      </x:c>
      <x:c r="S750" s="12">
        <x:v>355345.491083902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477867</x:v>
      </x:c>
      <x:c r="B751" s="1">
        <x:v>43205.7871475347</x:v>
      </x:c>
      <x:c r="C751" s="6">
        <x:v>12.5541596883333</x:v>
      </x:c>
      <x:c r="D751" s="14" t="s">
        <x:v>77</x:v>
      </x:c>
      <x:c r="E751" s="15">
        <x:v>43194.5201256944</x:v>
      </x:c>
      <x:c r="F751" t="s">
        <x:v>82</x:v>
      </x:c>
      <x:c r="G751" s="6">
        <x:v>157.223881780874</x:v>
      </x:c>
      <x:c r="H751" t="s">
        <x:v>83</x:v>
      </x:c>
      <x:c r="I751" s="6">
        <x:v>29.4210833393604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22.867</x:v>
      </x:c>
      <x:c r="R751" s="8">
        <x:v>169417.656047292</x:v>
      </x:c>
      <x:c r="S751" s="12">
        <x:v>355336.919680698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477877</x:v>
      </x:c>
      <x:c r="B752" s="1">
        <x:v>43205.7871589931</x:v>
      </x:c>
      <x:c r="C752" s="6">
        <x:v>12.570693985</x:v>
      </x:c>
      <x:c r="D752" s="14" t="s">
        <x:v>77</x:v>
      </x:c>
      <x:c r="E752" s="15">
        <x:v>43194.5201256944</x:v>
      </x:c>
      <x:c r="F752" t="s">
        <x:v>82</x:v>
      </x:c>
      <x:c r="G752" s="6">
        <x:v>157.187770430406</x:v>
      </x:c>
      <x:c r="H752" t="s">
        <x:v>83</x:v>
      </x:c>
      <x:c r="I752" s="6">
        <x:v>29.4258021310206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22.868</x:v>
      </x:c>
      <x:c r="R752" s="8">
        <x:v>169414.429851116</x:v>
      </x:c>
      <x:c r="S752" s="12">
        <x:v>355329.60069101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477888</x:v>
      </x:c>
      <x:c r="B753" s="1">
        <x:v>43205.7871703356</x:v>
      </x:c>
      <x:c r="C753" s="6">
        <x:v>12.5870115933333</x:v>
      </x:c>
      <x:c r="D753" s="14" t="s">
        <x:v>77</x:v>
      </x:c>
      <x:c r="E753" s="15">
        <x:v>43194.5201256944</x:v>
      </x:c>
      <x:c r="F753" t="s">
        <x:v>82</x:v>
      </x:c>
      <x:c r="G753" s="6">
        <x:v>157.18921883378</x:v>
      </x:c>
      <x:c r="H753" t="s">
        <x:v>83</x:v>
      </x:c>
      <x:c r="I753" s="6">
        <x:v>29.4255015708441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22.868</x:v>
      </x:c>
      <x:c r="R753" s="8">
        <x:v>169423.201125279</x:v>
      </x:c>
      <x:c r="S753" s="12">
        <x:v>355334.102393342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477896</x:v>
      </x:c>
      <x:c r="B754" s="1">
        <x:v>43205.787181794</x:v>
      </x:c>
      <x:c r="C754" s="6">
        <x:v>12.6035291983333</x:v>
      </x:c>
      <x:c r="D754" s="14" t="s">
        <x:v>77</x:v>
      </x:c>
      <x:c r="E754" s="15">
        <x:v>43194.5201256944</x:v>
      </x:c>
      <x:c r="F754" t="s">
        <x:v>82</x:v>
      </x:c>
      <x:c r="G754" s="6">
        <x:v>157.215725492325</x:v>
      </x:c>
      <x:c r="H754" t="s">
        <x:v>83</x:v>
      </x:c>
      <x:c r="I754" s="6">
        <x:v>29.4200013243749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22.868</x:v>
      </x:c>
      <x:c r="R754" s="8">
        <x:v>169426.251828812</x:v>
      </x:c>
      <x:c r="S754" s="12">
        <x:v>355349.858628157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477910</x:v>
      </x:c>
      <x:c r="B755" s="1">
        <x:v>43205.7871938657</x:v>
      </x:c>
      <x:c r="C755" s="6">
        <x:v>12.6208968833333</x:v>
      </x:c>
      <x:c r="D755" s="14" t="s">
        <x:v>77</x:v>
      </x:c>
      <x:c r="E755" s="15">
        <x:v>43194.5201256944</x:v>
      </x:c>
      <x:c r="F755" t="s">
        <x:v>82</x:v>
      </x:c>
      <x:c r="G755" s="6">
        <x:v>157.228472456047</x:v>
      </x:c>
      <x:c r="H755" t="s">
        <x:v>83</x:v>
      </x:c>
      <x:c r="I755" s="6">
        <x:v>29.4173564003218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22.868</x:v>
      </x:c>
      <x:c r="R755" s="8">
        <x:v>169435.453093152</x:v>
      </x:c>
      <x:c r="S755" s="12">
        <x:v>355342.784009894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477915</x:v>
      </x:c>
      <x:c r="B756" s="1">
        <x:v>43205.7872049768</x:v>
      </x:c>
      <x:c r="C756" s="6">
        <x:v>12.6369144716667</x:v>
      </x:c>
      <x:c r="D756" s="14" t="s">
        <x:v>77</x:v>
      </x:c>
      <x:c r="E756" s="15">
        <x:v>43194.5201256944</x:v>
      </x:c>
      <x:c r="F756" t="s">
        <x:v>82</x:v>
      </x:c>
      <x:c r="G756" s="6">
        <x:v>157.219980900392</x:v>
      </x:c>
      <x:c r="H756" t="s">
        <x:v>83</x:v>
      </x:c>
      <x:c r="I756" s="6">
        <x:v>29.4135693536036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22.87</x:v>
      </x:c>
      <x:c r="R756" s="8">
        <x:v>169438.070303525</x:v>
      </x:c>
      <x:c r="S756" s="12">
        <x:v>355337.32567904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477928</x:v>
      </x:c>
      <x:c r="B757" s="1">
        <x:v>43205.7872166319</x:v>
      </x:c>
      <x:c r="C757" s="6">
        <x:v>12.6536654483333</x:v>
      </x:c>
      <x:c r="D757" s="14" t="s">
        <x:v>77</x:v>
      </x:c>
      <x:c r="E757" s="15">
        <x:v>43194.5201256944</x:v>
      </x:c>
      <x:c r="F757" t="s">
        <x:v>82</x:v>
      </x:c>
      <x:c r="G757" s="6">
        <x:v>157.127481283541</x:v>
      </x:c>
      <x:c r="H757" t="s">
        <x:v>83</x:v>
      </x:c>
      <x:c r="I757" s="6">
        <x:v>29.4355402953038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22.869</x:v>
      </x:c>
      <x:c r="R757" s="8">
        <x:v>169449.027754917</x:v>
      </x:c>
      <x:c r="S757" s="12">
        <x:v>355339.213727583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477934</x:v>
      </x:c>
      <x:c r="B758" s="1">
        <x:v>43205.7872283218</x:v>
      </x:c>
      <x:c r="C758" s="6">
        <x:v>12.6704997766667</x:v>
      </x:c>
      <x:c r="D758" s="14" t="s">
        <x:v>77</x:v>
      </x:c>
      <x:c r="E758" s="15">
        <x:v>43194.5201256944</x:v>
      </x:c>
      <x:c r="F758" t="s">
        <x:v>82</x:v>
      </x:c>
      <x:c r="G758" s="6">
        <x:v>157.100402339043</x:v>
      </x:c>
      <x:c r="H758" t="s">
        <x:v>83</x:v>
      </x:c>
      <x:c r="I758" s="6">
        <x:v>29.4411607918769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22.869</x:v>
      </x:c>
      <x:c r="R758" s="8">
        <x:v>169451.154899331</x:v>
      </x:c>
      <x:c r="S758" s="12">
        <x:v>355339.57617486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477949</x:v>
      </x:c>
      <x:c r="B759" s="1">
        <x:v>43205.7872400463</x:v>
      </x:c>
      <x:c r="C759" s="6">
        <x:v>12.6873673883333</x:v>
      </x:c>
      <x:c r="D759" s="14" t="s">
        <x:v>77</x:v>
      </x:c>
      <x:c r="E759" s="15">
        <x:v>43194.5201256944</x:v>
      </x:c>
      <x:c r="F759" t="s">
        <x:v>82</x:v>
      </x:c>
      <x:c r="G759" s="6">
        <x:v>157.091163233571</x:v>
      </x:c>
      <x:c r="H759" t="s">
        <x:v>83</x:v>
      </x:c>
      <x:c r="I759" s="6">
        <x:v>29.4347588366322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22.872</x:v>
      </x:c>
      <x:c r="R759" s="8">
        <x:v>169442.163102942</x:v>
      </x:c>
      <x:c r="S759" s="12">
        <x:v>355338.185527927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477953</x:v>
      </x:c>
      <x:c r="B760" s="1">
        <x:v>43205.7872514699</x:v>
      </x:c>
      <x:c r="C760" s="6">
        <x:v>12.7038516983333</x:v>
      </x:c>
      <x:c r="D760" s="14" t="s">
        <x:v>77</x:v>
      </x:c>
      <x:c r="E760" s="15">
        <x:v>43194.5201256944</x:v>
      </x:c>
      <x:c r="F760" t="s">
        <x:v>82</x:v>
      </x:c>
      <x:c r="G760" s="6">
        <x:v>157.166308909035</x:v>
      </x:c>
      <x:c r="H760" t="s">
        <x:v>83</x:v>
      </x:c>
      <x:c r="I760" s="6">
        <x:v>29.419159757404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22.872</x:v>
      </x:c>
      <x:c r="R760" s="8">
        <x:v>169459.392729681</x:v>
      </x:c>
      <x:c r="S760" s="12">
        <x:v>355329.368620655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477965</x:v>
      </x:c>
      <x:c r="B761" s="1">
        <x:v>43205.7872628472</x:v>
      </x:c>
      <x:c r="C761" s="6">
        <x:v>12.7202192816667</x:v>
      </x:c>
      <x:c r="D761" s="14" t="s">
        <x:v>77</x:v>
      </x:c>
      <x:c r="E761" s="15">
        <x:v>43194.5201256944</x:v>
      </x:c>
      <x:c r="F761" t="s">
        <x:v>82</x:v>
      </x:c>
      <x:c r="G761" s="6">
        <x:v>157.118857205026</x:v>
      </x:c>
      <x:c r="H761" t="s">
        <x:v>83</x:v>
      </x:c>
      <x:c r="I761" s="6">
        <x:v>29.4317832841284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22.871</x:v>
      </x:c>
      <x:c r="R761" s="8">
        <x:v>169458.988485479</x:v>
      </x:c>
      <x:c r="S761" s="12">
        <x:v>355329.889196424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477975</x:v>
      </x:c>
      <x:c r="B762" s="1">
        <x:v>43205.7872748032</x:v>
      </x:c>
      <x:c r="C762" s="6">
        <x:v>12.737436945</x:v>
      </x:c>
      <x:c r="D762" s="14" t="s">
        <x:v>77</x:v>
      </x:c>
      <x:c r="E762" s="15">
        <x:v>43194.5201256944</x:v>
      </x:c>
      <x:c r="F762" t="s">
        <x:v>82</x:v>
      </x:c>
      <x:c r="G762" s="6">
        <x:v>157.126386539181</x:v>
      </x:c>
      <x:c r="H762" t="s">
        <x:v>83</x:v>
      </x:c>
      <x:c r="I762" s="6">
        <x:v>29.4302203687193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22.871</x:v>
      </x:c>
      <x:c r="R762" s="8">
        <x:v>169462.980720105</x:v>
      </x:c>
      <x:c r="S762" s="12">
        <x:v>355342.221082212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477987</x:v>
      </x:c>
      <x:c r="B763" s="1">
        <x:v>43205.7872860301</x:v>
      </x:c>
      <x:c r="C763" s="6">
        <x:v>12.753587885</x:v>
      </x:c>
      <x:c r="D763" s="14" t="s">
        <x:v>77</x:v>
      </x:c>
      <x:c r="E763" s="15">
        <x:v>43194.5201256944</x:v>
      </x:c>
      <x:c r="F763" t="s">
        <x:v>82</x:v>
      </x:c>
      <x:c r="G763" s="6">
        <x:v>157.129096374752</x:v>
      </x:c>
      <x:c r="H763" t="s">
        <x:v>83</x:v>
      </x:c>
      <x:c r="I763" s="6">
        <x:v>29.4268841478779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22.872</x:v>
      </x:c>
      <x:c r="R763" s="8">
        <x:v>169471.986992335</x:v>
      </x:c>
      <x:c r="S763" s="12">
        <x:v>355349.414811984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477997</x:v>
      </x:c>
      <x:c r="B764" s="1">
        <x:v>43205.7872976042</x:v>
      </x:c>
      <x:c r="C764" s="6">
        <x:v>12.7702888733333</x:v>
      </x:c>
      <x:c r="D764" s="14" t="s">
        <x:v>77</x:v>
      </x:c>
      <x:c r="E764" s="15">
        <x:v>43194.5201256944</x:v>
      </x:c>
      <x:c r="F764" t="s">
        <x:v>82</x:v>
      </x:c>
      <x:c r="G764" s="6">
        <x:v>157.141197526409</x:v>
      </x:c>
      <x:c r="H764" t="s">
        <x:v>83</x:v>
      </x:c>
      <x:c r="I764" s="6">
        <x:v>29.4299198081471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22.87</x:v>
      </x:c>
      <x:c r="R764" s="8">
        <x:v>169480.178496329</x:v>
      </x:c>
      <x:c r="S764" s="12">
        <x:v>355340.255142715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478003</x:v>
      </x:c>
      <x:c r="B765" s="1">
        <x:v>43205.7873092245</x:v>
      </x:c>
      <x:c r="C765" s="6">
        <x:v>12.787006545</x:v>
      </x:c>
      <x:c r="D765" s="14" t="s">
        <x:v>77</x:v>
      </x:c>
      <x:c r="E765" s="15">
        <x:v>43194.5201256944</x:v>
      </x:c>
      <x:c r="F765" t="s">
        <x:v>82</x:v>
      </x:c>
      <x:c r="G765" s="6">
        <x:v>157.161964864367</x:v>
      </x:c>
      <x:c r="H765" t="s">
        <x:v>83</x:v>
      </x:c>
      <x:c r="I765" s="6">
        <x:v>29.420061436309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22.872</x:v>
      </x:c>
      <x:c r="R765" s="8">
        <x:v>169480.843080572</x:v>
      </x:c>
      <x:c r="S765" s="12">
        <x:v>355341.962427827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478015</x:v>
      </x:c>
      <x:c r="B766" s="1">
        <x:v>43205.7873210301</x:v>
      </x:c>
      <x:c r="C766" s="6">
        <x:v>12.8039908716667</x:v>
      </x:c>
      <x:c r="D766" s="14" t="s">
        <x:v>77</x:v>
      </x:c>
      <x:c r="E766" s="15">
        <x:v>43194.5201256944</x:v>
      </x:c>
      <x:c r="F766" t="s">
        <x:v>82</x:v>
      </x:c>
      <x:c r="G766" s="6">
        <x:v>157.141173734829</x:v>
      </x:c>
      <x:c r="H766" t="s">
        <x:v>83</x:v>
      </x:c>
      <x:c r="I766" s="6">
        <x:v>29.4188291418668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22.874</x:v>
      </x:c>
      <x:c r="R766" s="8">
        <x:v>169488.867405623</x:v>
      </x:c>
      <x:c r="S766" s="12">
        <x:v>355348.620660738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478026</x:v>
      </x:c>
      <x:c r="B767" s="1">
        <x:v>43205.7873324884</x:v>
      </x:c>
      <x:c r="C767" s="6">
        <x:v>12.8205250883333</x:v>
      </x:c>
      <x:c r="D767" s="14" t="s">
        <x:v>77</x:v>
      </x:c>
      <x:c r="E767" s="15">
        <x:v>43194.5201256944</x:v>
      </x:c>
      <x:c r="F767" t="s">
        <x:v>82</x:v>
      </x:c>
      <x:c r="G767" s="6">
        <x:v>157.111350443666</x:v>
      </x:c>
      <x:c r="H767" t="s">
        <x:v>83</x:v>
      </x:c>
      <x:c r="I767" s="6">
        <x:v>29.4250206746187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22.874</x:v>
      </x:c>
      <x:c r="R767" s="8">
        <x:v>169487.114777035</x:v>
      </x:c>
      <x:c r="S767" s="12">
        <x:v>355348.692022764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478039</x:v>
      </x:c>
      <x:c r="B768" s="1">
        <x:v>43205.7873440625</x:v>
      </x:c>
      <x:c r="C768" s="6">
        <x:v>12.83715942</x:v>
      </x:c>
      <x:c r="D768" s="14" t="s">
        <x:v>77</x:v>
      </x:c>
      <x:c r="E768" s="15">
        <x:v>43194.5201256944</x:v>
      </x:c>
      <x:c r="F768" t="s">
        <x:v>82</x:v>
      </x:c>
      <x:c r="G768" s="6">
        <x:v>157.068829704678</x:v>
      </x:c>
      <x:c r="H768" t="s">
        <x:v>83</x:v>
      </x:c>
      <x:c r="I768" s="6">
        <x:v>29.436622315302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22.873</x:v>
      </x:c>
      <x:c r="R768" s="8">
        <x:v>169489.733307539</x:v>
      </x:c>
      <x:c r="S768" s="12">
        <x:v>355346.9361424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478048</x:v>
      </x:c>
      <x:c r="B769" s="1">
        <x:v>43205.7873554051</x:v>
      </x:c>
      <x:c r="C769" s="6">
        <x:v>12.85352698</x:v>
      </x:c>
      <x:c r="D769" s="14" t="s">
        <x:v>77</x:v>
      </x:c>
      <x:c r="E769" s="15">
        <x:v>43194.5201256944</x:v>
      </x:c>
      <x:c r="F769" t="s">
        <x:v>82</x:v>
      </x:c>
      <x:c r="G769" s="6">
        <x:v>157.116375476601</x:v>
      </x:c>
      <x:c r="H769" t="s">
        <x:v>83</x:v>
      </x:c>
      <x:c r="I769" s="6">
        <x:v>29.42120356327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22.875</x:v>
      </x:c>
      <x:c r="R769" s="8">
        <x:v>169496.548316713</x:v>
      </x:c>
      <x:c r="S769" s="12">
        <x:v>355339.89459875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478057</x:v>
      </x:c>
      <x:c r="B770" s="1">
        <x:v>43205.7873673264</x:v>
      </x:c>
      <x:c r="C770" s="6">
        <x:v>12.8706779733333</x:v>
      </x:c>
      <x:c r="D770" s="14" t="s">
        <x:v>77</x:v>
      </x:c>
      <x:c r="E770" s="15">
        <x:v>43194.5201256944</x:v>
      </x:c>
      <x:c r="F770" t="s">
        <x:v>82</x:v>
      </x:c>
      <x:c r="G770" s="6">
        <x:v>157.106592530113</x:v>
      </x:c>
      <x:c r="H770" t="s">
        <x:v>83</x:v>
      </x:c>
      <x:c r="I770" s="6">
        <x:v>29.4176870157139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22.877</x:v>
      </x:c>
      <x:c r="R770" s="8">
        <x:v>169494.52817953</x:v>
      </x:c>
      <x:c r="S770" s="12">
        <x:v>355345.590113067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478067</x:v>
      </x:c>
      <x:c r="B771" s="1">
        <x:v>43205.7873785532</x:v>
      </x:c>
      <x:c r="C771" s="6">
        <x:v>12.886862265</x:v>
      </x:c>
      <x:c r="D771" s="14" t="s">
        <x:v>77</x:v>
      </x:c>
      <x:c r="E771" s="15">
        <x:v>43194.5201256944</x:v>
      </x:c>
      <x:c r="F771" t="s">
        <x:v>82</x:v>
      </x:c>
      <x:c r="G771" s="6">
        <x:v>157.150150089442</x:v>
      </x:c>
      <x:c r="H771" t="s">
        <x:v>83</x:v>
      </x:c>
      <x:c r="I771" s="6">
        <x:v>29.4169656730814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22.874</x:v>
      </x:c>
      <x:c r="R771" s="8">
        <x:v>169497.189139503</x:v>
      </x:c>
      <x:c r="S771" s="12">
        <x:v>355339.752301775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478075</x:v>
      </x:c>
      <x:c r="B772" s="1">
        <x:v>43205.7873903935</x:v>
      </x:c>
      <x:c r="C772" s="6">
        <x:v>12.9038798983333</x:v>
      </x:c>
      <x:c r="D772" s="14" t="s">
        <x:v>77</x:v>
      </x:c>
      <x:c r="E772" s="15">
        <x:v>43194.5201256944</x:v>
      </x:c>
      <x:c r="F772" t="s">
        <x:v>82</x:v>
      </x:c>
      <x:c r="G772" s="6">
        <x:v>157.124439515418</x:v>
      </x:c>
      <x:c r="H772" t="s">
        <x:v>83</x:v>
      </x:c>
      <x:c r="I772" s="6">
        <x:v>29.4167552815097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22.876</x:v>
      </x:c>
      <x:c r="R772" s="8">
        <x:v>169500.990938133</x:v>
      </x:c>
      <x:c r="S772" s="12">
        <x:v>355341.72802105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478088</x:v>
      </x:c>
      <x:c r="B773" s="1">
        <x:v>43205.7874022338</x:v>
      </x:c>
      <x:c r="C773" s="6">
        <x:v>12.9209308933333</x:v>
      </x:c>
      <x:c r="D773" s="14" t="s">
        <x:v>77</x:v>
      </x:c>
      <x:c r="E773" s="15">
        <x:v>43194.5201256944</x:v>
      </x:c>
      <x:c r="F773" t="s">
        <x:v>82</x:v>
      </x:c>
      <x:c r="G773" s="6">
        <x:v>157.046199306928</x:v>
      </x:c>
      <x:c r="H773" t="s">
        <x:v>83</x:v>
      </x:c>
      <x:c r="I773" s="6">
        <x:v>29.4274552124716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22.878</x:v>
      </x:c>
      <x:c r="R773" s="8">
        <x:v>169514.942318303</x:v>
      </x:c>
      <x:c r="S773" s="12">
        <x:v>355347.076856405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478097</x:v>
      </x:c>
      <x:c r="B774" s="1">
        <x:v>43205.7874139699</x:v>
      </x:c>
      <x:c r="C774" s="6">
        <x:v>12.9378485383333</x:v>
      </x:c>
      <x:c r="D774" s="14" t="s">
        <x:v>77</x:v>
      </x:c>
      <x:c r="E774" s="15">
        <x:v>43194.5201256944</x:v>
      </x:c>
      <x:c r="F774" t="s">
        <x:v>82</x:v>
      </x:c>
      <x:c r="G774" s="6">
        <x:v>157.077540724917</x:v>
      </x:c>
      <x:c r="H774" t="s">
        <x:v>83</x:v>
      </x:c>
      <x:c r="I774" s="6">
        <x:v>29.426493419528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22.876</x:v>
      </x:c>
      <x:c r="R774" s="8">
        <x:v>169522.430610482</x:v>
      </x:c>
      <x:c r="S774" s="12">
        <x:v>355344.382172835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478104</x:v>
      </x:c>
      <x:c r="B775" s="1">
        <x:v>43205.7874256134</x:v>
      </x:c>
      <x:c r="C775" s="6">
        <x:v>12.954582845</x:v>
      </x:c>
      <x:c r="D775" s="14" t="s">
        <x:v>77</x:v>
      </x:c>
      <x:c r="E775" s="15">
        <x:v>43194.5201256944</x:v>
      </x:c>
      <x:c r="F775" t="s">
        <x:v>82</x:v>
      </x:c>
      <x:c r="G775" s="6">
        <x:v>157.045685093687</x:v>
      </x:c>
      <x:c r="H775" t="s">
        <x:v>83</x:v>
      </x:c>
      <x:c r="I775" s="6">
        <x:v>29.4220150747678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22.88</x:v>
      </x:c>
      <x:c r="R775" s="8">
        <x:v>169522.67152328</x:v>
      </x:c>
      <x:c r="S775" s="12">
        <x:v>355354.449659044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478117</x:v>
      </x:c>
      <x:c r="B776" s="1">
        <x:v>43205.7874367708</x:v>
      </x:c>
      <x:c r="C776" s="6">
        <x:v>12.970667115</x:v>
      </x:c>
      <x:c r="D776" s="14" t="s">
        <x:v>77</x:v>
      </x:c>
      <x:c r="E776" s="15">
        <x:v>43194.5201256944</x:v>
      </x:c>
      <x:c r="F776" t="s">
        <x:v>82</x:v>
      </x:c>
      <x:c r="G776" s="6">
        <x:v>157.002989315499</x:v>
      </x:c>
      <x:c r="H776" t="s">
        <x:v>83</x:v>
      </x:c>
      <x:c r="I776" s="6">
        <x:v>29.4197909326122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22.884</x:v>
      </x:c>
      <x:c r="R776" s="8">
        <x:v>169511.570300064</x:v>
      </x:c>
      <x:c r="S776" s="12">
        <x:v>355340.755749898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478130</x:v>
      </x:c>
      <x:c r="B777" s="1">
        <x:v>43205.7874479977</x:v>
      </x:c>
      <x:c r="C777" s="6">
        <x:v>12.986818065</x:v>
      </x:c>
      <x:c r="D777" s="14" t="s">
        <x:v>77</x:v>
      </x:c>
      <x:c r="E777" s="15">
        <x:v>43194.5201256944</x:v>
      </x:c>
      <x:c r="F777" t="s">
        <x:v>82</x:v>
      </x:c>
      <x:c r="G777" s="6">
        <x:v>157.032596284666</x:v>
      </x:c>
      <x:c r="H777" t="s">
        <x:v>83</x:v>
      </x:c>
      <x:c r="I777" s="6">
        <x:v>29.4302804808372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22.878</x:v>
      </x:c>
      <x:c r="R777" s="8">
        <x:v>169524.091495797</x:v>
      </x:c>
      <x:c r="S777" s="12">
        <x:v>355343.532207181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478134</x:v>
      </x:c>
      <x:c r="B778" s="1">
        <x:v>43205.787459838</x:v>
      </x:c>
      <x:c r="C778" s="6">
        <x:v>13.0038690616667</x:v>
      </x:c>
      <x:c r="D778" s="14" t="s">
        <x:v>77</x:v>
      </x:c>
      <x:c r="E778" s="15">
        <x:v>43194.5201256944</x:v>
      </x:c>
      <x:c r="F778" t="s">
        <x:v>82</x:v>
      </x:c>
      <x:c r="G778" s="6">
        <x:v>157.018810588539</x:v>
      </x:c>
      <x:c r="H778" t="s">
        <x:v>83</x:v>
      </x:c>
      <x:c r="I778" s="6">
        <x:v>29.4303706490159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22.879</x:v>
      </x:c>
      <x:c r="R778" s="8">
        <x:v>169527.999208855</x:v>
      </x:c>
      <x:c r="S778" s="12">
        <x:v>355344.733777014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478147</x:v>
      </x:c>
      <x:c r="B779" s="1">
        <x:v>43205.7874713773</x:v>
      </x:c>
      <x:c r="C779" s="6">
        <x:v>13.0204700166667</x:v>
      </x:c>
      <x:c r="D779" s="14" t="s">
        <x:v>77</x:v>
      </x:c>
      <x:c r="E779" s="15">
        <x:v>43194.5201256944</x:v>
      </x:c>
      <x:c r="F779" t="s">
        <x:v>82</x:v>
      </x:c>
      <x:c r="G779" s="6">
        <x:v>156.99977947376</x:v>
      </x:c>
      <x:c r="H779" t="s">
        <x:v>83</x:v>
      </x:c>
      <x:c r="I779" s="6">
        <x:v>29.4287776782189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22.881</x:v>
      </x:c>
      <x:c r="R779" s="8">
        <x:v>169527.065039972</x:v>
      </x:c>
      <x:c r="S779" s="12">
        <x:v>355346.179212674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478159</x:v>
      </x:c>
      <x:c r="B780" s="1">
        <x:v>43205.7874827893</x:v>
      </x:c>
      <x:c r="C780" s="6">
        <x:v>13.0369376116667</x:v>
      </x:c>
      <x:c r="D780" s="14" t="s">
        <x:v>77</x:v>
      </x:c>
      <x:c r="E780" s="15">
        <x:v>43194.5201256944</x:v>
      </x:c>
      <x:c r="F780" t="s">
        <x:v>82</x:v>
      </x:c>
      <x:c r="G780" s="6">
        <x:v>157.079588260199</x:v>
      </x:c>
      <x:c r="H780" t="s">
        <x:v>83</x:v>
      </x:c>
      <x:c r="I780" s="6">
        <x:v>29.4177471276075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22.879</x:v>
      </x:c>
      <x:c r="R780" s="8">
        <x:v>169528.964993615</x:v>
      </x:c>
      <x:c r="S780" s="12">
        <x:v>355340.782873068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478165</x:v>
      </x:c>
      <x:c r="B781" s="1">
        <x:v>43205.7874945255</x:v>
      </x:c>
      <x:c r="C781" s="6">
        <x:v>13.0538385966667</x:v>
      </x:c>
      <x:c r="D781" s="14" t="s">
        <x:v>77</x:v>
      </x:c>
      <x:c r="E781" s="15">
        <x:v>43194.5201256944</x:v>
      </x:c>
      <x:c r="F781" t="s">
        <x:v>82</x:v>
      </x:c>
      <x:c r="G781" s="6">
        <x:v>157.041593072423</x:v>
      </x:c>
      <x:c r="H781" t="s">
        <x:v>83</x:v>
      </x:c>
      <x:c r="I781" s="6">
        <x:v>29.4200914922772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22.881</x:v>
      </x:c>
      <x:c r="R781" s="8">
        <x:v>169535.412020792</x:v>
      </x:c>
      <x:c r="S781" s="12">
        <x:v>355346.666390447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478177</x:v>
      </x:c>
      <x:c r="B782" s="1">
        <x:v>43205.7875060532</x:v>
      </x:c>
      <x:c r="C782" s="6">
        <x:v>13.0704228716667</x:v>
      </x:c>
      <x:c r="D782" s="14" t="s">
        <x:v>77</x:v>
      </x:c>
      <x:c r="E782" s="15">
        <x:v>43194.5201256944</x:v>
      </x:c>
      <x:c r="F782" t="s">
        <x:v>82</x:v>
      </x:c>
      <x:c r="G782" s="6">
        <x:v>157.035095218344</x:v>
      </x:c>
      <x:c r="H782" t="s">
        <x:v>83</x:v>
      </x:c>
      <x:c r="I782" s="6">
        <x:v>29.4325346860269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22.877</x:v>
      </x:c>
      <x:c r="R782" s="8">
        <x:v>169538.602974273</x:v>
      </x:c>
      <x:c r="S782" s="12">
        <x:v>355347.239420429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478188</x:v>
      </x:c>
      <x:c r="B783" s="1">
        <x:v>43205.7875175579</x:v>
      </x:c>
      <x:c r="C783" s="6">
        <x:v>13.0869905333333</x:v>
      </x:c>
      <x:c r="D783" s="14" t="s">
        <x:v>77</x:v>
      </x:c>
      <x:c r="E783" s="15">
        <x:v>43194.5201256944</x:v>
      </x:c>
      <x:c r="F783" t="s">
        <x:v>82</x:v>
      </x:c>
      <x:c r="G783" s="6">
        <x:v>156.985456736221</x:v>
      </x:c>
      <x:c r="H783" t="s">
        <x:v>83</x:v>
      </x:c>
      <x:c r="I783" s="6">
        <x:v>29.4317532280561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22.881</x:v>
      </x:c>
      <x:c r="R783" s="8">
        <x:v>169538.548605266</x:v>
      </x:c>
      <x:c r="S783" s="12">
        <x:v>355340.053835779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478192</x:v>
      </x:c>
      <x:c r="B784" s="1">
        <x:v>43205.7875293981</x:v>
      </x:c>
      <x:c r="C784" s="6">
        <x:v>13.1040748583333</x:v>
      </x:c>
      <x:c r="D784" s="14" t="s">
        <x:v>77</x:v>
      </x:c>
      <x:c r="E784" s="15">
        <x:v>43194.5201256944</x:v>
      </x:c>
      <x:c r="F784" t="s">
        <x:v>82</x:v>
      </x:c>
      <x:c r="G784" s="6">
        <x:v>157.024109448654</x:v>
      </x:c>
      <x:c r="H784" t="s">
        <x:v>83</x:v>
      </x:c>
      <x:c r="I784" s="6">
        <x:v>29.4154027645764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22.884</x:v>
      </x:c>
      <x:c r="R784" s="8">
        <x:v>169533.740139541</x:v>
      </x:c>
      <x:c r="S784" s="12">
        <x:v>355330.714046663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478203</x:v>
      </x:c>
      <x:c r="B785" s="1">
        <x:v>43205.7875408218</x:v>
      </x:c>
      <x:c r="C785" s="6">
        <x:v>13.1205258166667</x:v>
      </x:c>
      <x:c r="D785" s="14" t="s">
        <x:v>77</x:v>
      </x:c>
      <x:c r="E785" s="15">
        <x:v>43194.5201256944</x:v>
      </x:c>
      <x:c r="F785" t="s">
        <x:v>82</x:v>
      </x:c>
      <x:c r="G785" s="6">
        <x:v>156.968157607841</x:v>
      </x:c>
      <x:c r="H785" t="s">
        <x:v>83</x:v>
      </x:c>
      <x:c r="I785" s="6">
        <x:v>29.4187089180427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22.887</x:v>
      </x:c>
      <x:c r="R785" s="8">
        <x:v>169542.513603551</x:v>
      </x:c>
      <x:c r="S785" s="12">
        <x:v>355339.307426993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478219</x:v>
      </x:c>
      <x:c r="B786" s="1">
        <x:v>43205.7875524653</x:v>
      </x:c>
      <x:c r="C786" s="6">
        <x:v>13.1372600883333</x:v>
      </x:c>
      <x:c r="D786" s="14" t="s">
        <x:v>77</x:v>
      </x:c>
      <x:c r="E786" s="15">
        <x:v>43194.5201256944</x:v>
      </x:c>
      <x:c r="F786" t="s">
        <x:v>82</x:v>
      </x:c>
      <x:c r="G786" s="6">
        <x:v>157.000569720514</x:v>
      </x:c>
      <x:c r="H786" t="s">
        <x:v>83</x:v>
      </x:c>
      <x:c r="I786" s="6">
        <x:v>29.4230670344091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22.883</x:v>
      </x:c>
      <x:c r="R786" s="8">
        <x:v>169551.249721237</x:v>
      </x:c>
      <x:c r="S786" s="12">
        <x:v>355337.315729964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478223</x:v>
      </x:c>
      <x:c r="B787" s="1">
        <x:v>43205.7875640856</x:v>
      </x:c>
      <x:c r="C787" s="6">
        <x:v>13.1540110416667</x:v>
      </x:c>
      <x:c r="D787" s="14" t="s">
        <x:v>77</x:v>
      </x:c>
      <x:c r="E787" s="15">
        <x:v>43194.5201256944</x:v>
      </x:c>
      <x:c r="F787" t="s">
        <x:v>82</x:v>
      </x:c>
      <x:c r="G787" s="6">
        <x:v>156.999200767884</x:v>
      </x:c>
      <x:c r="H787" t="s">
        <x:v>83</x:v>
      </x:c>
      <x:c r="I787" s="6">
        <x:v>29.4288979024032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22.881</x:v>
      </x:c>
      <x:c r="R787" s="8">
        <x:v>169558.184207196</x:v>
      </x:c>
      <x:c r="S787" s="12">
        <x:v>355342.333923353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478237</x:v>
      </x:c>
      <x:c r="B788" s="1">
        <x:v>43205.7875756597</x:v>
      </x:c>
      <x:c r="C788" s="6">
        <x:v>13.1706453733333</x:v>
      </x:c>
      <x:c r="D788" s="14" t="s">
        <x:v>77</x:v>
      </x:c>
      <x:c r="E788" s="15">
        <x:v>43194.5201256944</x:v>
      </x:c>
      <x:c r="F788" t="s">
        <x:v>82</x:v>
      </x:c>
      <x:c r="G788" s="6">
        <x:v>156.984261528105</x:v>
      </x:c>
      <x:c r="H788" t="s">
        <x:v>83</x:v>
      </x:c>
      <x:c r="I788" s="6">
        <x:v>29.4292285189331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22.882</x:v>
      </x:c>
      <x:c r="R788" s="8">
        <x:v>169561.056748669</x:v>
      </x:c>
      <x:c r="S788" s="12">
        <x:v>355347.767561751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478246</x:v>
      </x:c>
      <x:c r="B789" s="1">
        <x:v>43205.7875870023</x:v>
      </x:c>
      <x:c r="C789" s="6">
        <x:v>13.1869796616667</x:v>
      </x:c>
      <x:c r="D789" s="14" t="s">
        <x:v>77</x:v>
      </x:c>
      <x:c r="E789" s="15">
        <x:v>43194.5201256944</x:v>
      </x:c>
      <x:c r="F789" t="s">
        <x:v>82</x:v>
      </x:c>
      <x:c r="G789" s="6">
        <x:v>156.999477722616</x:v>
      </x:c>
      <x:c r="H789" t="s">
        <x:v>83</x:v>
      </x:c>
      <x:c r="I789" s="6">
        <x:v>29.4177471276075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22.885</x:v>
      </x:c>
      <x:c r="R789" s="8">
        <x:v>169558.946015488</x:v>
      </x:c>
      <x:c r="S789" s="12">
        <x:v>355333.18102512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478254</x:v>
      </x:c>
      <x:c r="B790" s="1">
        <x:v>43205.7875988773</x:v>
      </x:c>
      <x:c r="C790" s="6">
        <x:v>13.2040972816667</x:v>
      </x:c>
      <x:c r="D790" s="14" t="s">
        <x:v>77</x:v>
      </x:c>
      <x:c r="E790" s="15">
        <x:v>43194.5201256944</x:v>
      </x:c>
      <x:c r="F790" t="s">
        <x:v>82</x:v>
      </x:c>
      <x:c r="G790" s="6">
        <x:v>157.055400033662</x:v>
      </x:c>
      <x:c r="H790" t="s">
        <x:v>83</x:v>
      </x:c>
      <x:c r="I790" s="6">
        <x:v>29.4116758318487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22.883</x:v>
      </x:c>
      <x:c r="R790" s="8">
        <x:v>169567.94331616</x:v>
      </x:c>
      <x:c r="S790" s="12">
        <x:v>355344.868157096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478262</x:v>
      </x:c>
      <x:c r="B791" s="1">
        <x:v>43205.7876100347</x:v>
      </x:c>
      <x:c r="C791" s="6">
        <x:v>13.22018154</x:v>
      </x:c>
      <x:c r="D791" s="14" t="s">
        <x:v>77</x:v>
      </x:c>
      <x:c r="E791" s="15">
        <x:v>43194.5201256944</x:v>
      </x:c>
      <x:c r="F791" t="s">
        <x:v>82</x:v>
      </x:c>
      <x:c r="G791" s="6">
        <x:v>156.975428128057</x:v>
      </x:c>
      <x:c r="H791" t="s">
        <x:v>83</x:v>
      </x:c>
      <x:c r="I791" s="6">
        <x:v>29.4199712684076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22.886</x:v>
      </x:c>
      <x:c r="R791" s="8">
        <x:v>169572.284106883</x:v>
      </x:c>
      <x:c r="S791" s="12">
        <x:v>355340.277965168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478274</x:v>
      </x:c>
      <x:c r="B792" s="1">
        <x:v>43205.787621875</x:v>
      </x:c>
      <x:c r="C792" s="6">
        <x:v>13.23723257</x:v>
      </x:c>
      <x:c r="D792" s="14" t="s">
        <x:v>77</x:v>
      </x:c>
      <x:c r="E792" s="15">
        <x:v>43194.5201256944</x:v>
      </x:c>
      <x:c r="F792" t="s">
        <x:v>82</x:v>
      </x:c>
      <x:c r="G792" s="6">
        <x:v>157.000634892273</x:v>
      </x:c>
      <x:c r="H792" t="s">
        <x:v>83</x:v>
      </x:c>
      <x:c r="I792" s="6">
        <x:v>29.4175066800417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22.885</x:v>
      </x:c>
      <x:c r="R792" s="8">
        <x:v>169582.876723098</x:v>
      </x:c>
      <x:c r="S792" s="12">
        <x:v>355343.712747772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478283</x:v>
      </x:c>
      <x:c r="B793" s="1">
        <x:v>43205.7876333333</x:v>
      </x:c>
      <x:c r="C793" s="6">
        <x:v>13.2537002333333</x:v>
      </x:c>
      <x:c r="D793" s="14" t="s">
        <x:v>77</x:v>
      </x:c>
      <x:c r="E793" s="15">
        <x:v>43194.5201256944</x:v>
      </x:c>
      <x:c r="F793" t="s">
        <x:v>82</x:v>
      </x:c>
      <x:c r="G793" s="6">
        <x:v>156.937284524612</x:v>
      </x:c>
      <x:c r="H793" t="s">
        <x:v>83</x:v>
      </x:c>
      <x:c r="I793" s="6">
        <x:v>29.4306712096281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22.885</x:v>
      </x:c>
      <x:c r="R793" s="8">
        <x:v>169579.588151607</x:v>
      </x:c>
      <x:c r="S793" s="12">
        <x:v>355340.383392723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478296</x:v>
      </x:c>
      <x:c r="B794" s="1">
        <x:v>43205.7876451042</x:v>
      </x:c>
      <x:c r="C794" s="6">
        <x:v>13.2706511483333</x:v>
      </x:c>
      <x:c r="D794" s="14" t="s">
        <x:v>77</x:v>
      </x:c>
      <x:c r="E794" s="15">
        <x:v>43194.5201256944</x:v>
      </x:c>
      <x:c r="F794" t="s">
        <x:v>82</x:v>
      </x:c>
      <x:c r="G794" s="6">
        <x:v>157.042047927521</x:v>
      </x:c>
      <x:c r="H794" t="s">
        <x:v>83</x:v>
      </x:c>
      <x:c r="I794" s="6">
        <x:v>29.4116758318487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22.884</x:v>
      </x:c>
      <x:c r="R794" s="8">
        <x:v>169590.380302294</x:v>
      </x:c>
      <x:c r="S794" s="12">
        <x:v>355350.057939424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478306</x:v>
      </x:c>
      <x:c r="B795" s="1">
        <x:v>43205.787656331</x:v>
      </x:c>
      <x:c r="C795" s="6">
        <x:v>13.2868187816667</x:v>
      </x:c>
      <x:c r="D795" s="14" t="s">
        <x:v>77</x:v>
      </x:c>
      <x:c r="E795" s="15">
        <x:v>43194.5201256944</x:v>
      </x:c>
      <x:c r="F795" t="s">
        <x:v>82</x:v>
      </x:c>
      <x:c r="G795" s="6">
        <x:v>156.983487611528</x:v>
      </x:c>
      <x:c r="H795" t="s">
        <x:v>83</x:v>
      </x:c>
      <x:c r="I795" s="6">
        <x:v>29.4155229882813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22.887</x:v>
      </x:c>
      <x:c r="R795" s="8">
        <x:v>169581.204270707</x:v>
      </x:c>
      <x:c r="S795" s="12">
        <x:v>355344.811594346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478316</x:v>
      </x:c>
      <x:c r="B796" s="1">
        <x:v>43205.7876680556</x:v>
      </x:c>
      <x:c r="C796" s="6">
        <x:v>13.3037196983333</x:v>
      </x:c>
      <x:c r="D796" s="14" t="s">
        <x:v>77</x:v>
      </x:c>
      <x:c r="E796" s="15">
        <x:v>43194.5201256944</x:v>
      </x:c>
      <x:c r="F796" t="s">
        <x:v>82</x:v>
      </x:c>
      <x:c r="G796" s="6">
        <x:v>156.871128713757</x:v>
      </x:c>
      <x:c r="H796" t="s">
        <x:v>83</x:v>
      </x:c>
      <x:c r="I796" s="6">
        <x:v>29.4388765247541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22.887</x:v>
      </x:c>
      <x:c r="R796" s="8">
        <x:v>169597.055457969</x:v>
      </x:c>
      <x:c r="S796" s="12">
        <x:v>355343.963777232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478323</x:v>
      </x:c>
      <x:c r="B797" s="1">
        <x:v>43205.7876795949</x:v>
      </x:c>
      <x:c r="C797" s="6">
        <x:v>13.3203206783333</x:v>
      </x:c>
      <x:c r="D797" s="14" t="s">
        <x:v>77</x:v>
      </x:c>
      <x:c r="E797" s="15">
        <x:v>43194.5201256944</x:v>
      </x:c>
      <x:c r="F797" t="s">
        <x:v>82</x:v>
      </x:c>
      <x:c r="G797" s="6">
        <x:v>156.894516818085</x:v>
      </x:c>
      <x:c r="H797" t="s">
        <x:v>83</x:v>
      </x:c>
      <x:c r="I797" s="6">
        <x:v>29.4312422748662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22.888</x:v>
      </x:c>
      <x:c r="R797" s="8">
        <x:v>169594.246250982</x:v>
      </x:c>
      <x:c r="S797" s="12">
        <x:v>355350.23189352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478338</x:v>
      </x:c>
      <x:c r="B798" s="1">
        <x:v>43205.7876914005</x:v>
      </x:c>
      <x:c r="C798" s="6">
        <x:v>13.3373050033333</x:v>
      </x:c>
      <x:c r="D798" s="14" t="s">
        <x:v>77</x:v>
      </x:c>
      <x:c r="E798" s="15">
        <x:v>43194.5201256944</x:v>
      </x:c>
      <x:c r="F798" t="s">
        <x:v>82</x:v>
      </x:c>
      <x:c r="G798" s="6">
        <x:v>156.875072157262</x:v>
      </x:c>
      <x:c r="H798" t="s">
        <x:v>83</x:v>
      </x:c>
      <x:c r="I798" s="6">
        <x:v>29.4297394718169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22.89</x:v>
      </x:c>
      <x:c r="R798" s="8">
        <x:v>169604.82042224</x:v>
      </x:c>
      <x:c r="S798" s="12">
        <x:v>355358.990468381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478345</x:v>
      </x:c>
      <x:c r="B799" s="1">
        <x:v>43205.787703125</x:v>
      </x:c>
      <x:c r="C799" s="6">
        <x:v>13.3542059666667</x:v>
      </x:c>
      <x:c r="D799" s="14" t="s">
        <x:v>77</x:v>
      </x:c>
      <x:c r="E799" s="15">
        <x:v>43194.5201256944</x:v>
      </x:c>
      <x:c r="F799" t="s">
        <x:v>82</x:v>
      </x:c>
      <x:c r="G799" s="6">
        <x:v>156.82372146437</x:v>
      </x:c>
      <x:c r="H799" t="s">
        <x:v>83</x:v>
      </x:c>
      <x:c r="I799" s="6">
        <x:v>29.4376442233993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22.891</x:v>
      </x:c>
      <x:c r="R799" s="8">
        <x:v>169611.08861412</x:v>
      </x:c>
      <x:c r="S799" s="12">
        <x:v>355353.249429754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478355</x:v>
      </x:c>
      <x:c r="B800" s="1">
        <x:v>43205.7877146991</x:v>
      </x:c>
      <x:c r="C800" s="6">
        <x:v>13.37090698</x:v>
      </x:c>
      <x:c r="D800" s="14" t="s">
        <x:v>77</x:v>
      </x:c>
      <x:c r="E800" s="15">
        <x:v>43194.5201256944</x:v>
      </x:c>
      <x:c r="F800" t="s">
        <x:v>82</x:v>
      </x:c>
      <x:c r="G800" s="6">
        <x:v>156.92379347803</x:v>
      </x:c>
      <x:c r="H800" t="s">
        <x:v>83</x:v>
      </x:c>
      <x:c r="I800" s="6">
        <x:v>29.4196105968267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22.89</x:v>
      </x:c>
      <x:c r="R800" s="8">
        <x:v>169609.526765911</x:v>
      </x:c>
      <x:c r="S800" s="12">
        <x:v>355341.771417748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478366</x:v>
      </x:c>
      <x:c r="B801" s="1">
        <x:v>43205.7877257755</x:v>
      </x:c>
      <x:c r="C801" s="6">
        <x:v>13.3868578533333</x:v>
      </x:c>
      <x:c r="D801" s="14" t="s">
        <x:v>77</x:v>
      </x:c>
      <x:c r="E801" s="15">
        <x:v>43194.5201256944</x:v>
      </x:c>
      <x:c r="F801" t="s">
        <x:v>82</x:v>
      </x:c>
      <x:c r="G801" s="6">
        <x:v>156.864014410786</x:v>
      </x:c>
      <x:c r="H801" t="s">
        <x:v>83</x:v>
      </x:c>
      <x:c r="I801" s="6">
        <x:v>29.426493419528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22.892</x:v>
      </x:c>
      <x:c r="R801" s="8">
        <x:v>169605.060098737</x:v>
      </x:c>
      <x:c r="S801" s="12">
        <x:v>355334.873134287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478380</x:v>
      </x:c>
      <x:c r="B802" s="1">
        <x:v>43205.787737581</x:v>
      </x:c>
      <x:c r="C802" s="6">
        <x:v>13.4038588366667</x:v>
      </x:c>
      <x:c r="D802" s="14" t="s">
        <x:v>77</x:v>
      </x:c>
      <x:c r="E802" s="15">
        <x:v>43194.5201256944</x:v>
      </x:c>
      <x:c r="F802" t="s">
        <x:v>82</x:v>
      </x:c>
      <x:c r="G802" s="6">
        <x:v>156.901887240499</x:v>
      </x:c>
      <x:c r="H802" t="s">
        <x:v>83</x:v>
      </x:c>
      <x:c r="I802" s="6">
        <x:v>29.4186187501773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22.892</x:v>
      </x:c>
      <x:c r="R802" s="8">
        <x:v>169621.968922599</x:v>
      </x:c>
      <x:c r="S802" s="12">
        <x:v>355354.400267579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478389</x:v>
      </x:c>
      <x:c r="B803" s="1">
        <x:v>43205.787749456</x:v>
      </x:c>
      <x:c r="C803" s="6">
        <x:v>13.4209431616667</x:v>
      </x:c>
      <x:c r="D803" s="14" t="s">
        <x:v>77</x:v>
      </x:c>
      <x:c r="E803" s="15">
        <x:v>43194.5201256944</x:v>
      </x:c>
      <x:c r="F803" t="s">
        <x:v>82</x:v>
      </x:c>
      <x:c r="G803" s="6">
        <x:v>156.931311809361</x:v>
      </x:c>
      <x:c r="H803" t="s">
        <x:v>83</x:v>
      </x:c>
      <x:c r="I803" s="6">
        <x:v>29.4180476870883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22.89</x:v>
      </x:c>
      <x:c r="R803" s="8">
        <x:v>169623.376228567</x:v>
      </x:c>
      <x:c r="S803" s="12">
        <x:v>355361.48211321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478397</x:v>
      </x:c>
      <x:c r="B804" s="1">
        <x:v>43205.7877613426</x:v>
      </x:c>
      <x:c r="C804" s="6">
        <x:v>13.438077485</x:v>
      </x:c>
      <x:c r="D804" s="14" t="s">
        <x:v>77</x:v>
      </x:c>
      <x:c r="E804" s="15">
        <x:v>43194.5201256944</x:v>
      </x:c>
      <x:c r="F804" t="s">
        <x:v>82</x:v>
      </x:c>
      <x:c r="G804" s="6">
        <x:v>156.851981784788</x:v>
      </x:c>
      <x:c r="H804" t="s">
        <x:v>83</x:v>
      </x:c>
      <x:c r="I804" s="6">
        <x:v>29.4262229153123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22.893</x:v>
      </x:c>
      <x:c r="R804" s="8">
        <x:v>169624.317087452</x:v>
      </x:c>
      <x:c r="S804" s="12">
        <x:v>355345.852584867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478409</x:v>
      </x:c>
      <x:c r="B805" s="1">
        <x:v>43205.7877726042</x:v>
      </x:c>
      <x:c r="C805" s="6">
        <x:v>13.4542617883333</x:v>
      </x:c>
      <x:c r="D805" s="14" t="s">
        <x:v>77</x:v>
      </x:c>
      <x:c r="E805" s="15">
        <x:v>43194.5201256944</x:v>
      </x:c>
      <x:c r="F805" t="s">
        <x:v>82</x:v>
      </x:c>
      <x:c r="G805" s="6">
        <x:v>156.864448049889</x:v>
      </x:c>
      <x:c r="H805" t="s">
        <x:v>83</x:v>
      </x:c>
      <x:c r="I805" s="6">
        <x:v>29.4264032514538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22.892</x:v>
      </x:c>
      <x:c r="R805" s="8">
        <x:v>169626.386155522</x:v>
      </x:c>
      <x:c r="S805" s="12">
        <x:v>355346.792141851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478417</x:v>
      </x:c>
      <x:c r="B806" s="1">
        <x:v>43205.7877841782</x:v>
      </x:c>
      <x:c r="C806" s="6">
        <x:v>13.4709293916667</x:v>
      </x:c>
      <x:c r="D806" s="14" t="s">
        <x:v>77</x:v>
      </x:c>
      <x:c r="E806" s="15">
        <x:v>43194.5201256944</x:v>
      </x:c>
      <x:c r="F806" t="s">
        <x:v>82</x:v>
      </x:c>
      <x:c r="G806" s="6">
        <x:v>156.71359788691</x:v>
      </x:c>
      <x:c r="H806" t="s">
        <x:v>83</x:v>
      </x:c>
      <x:c r="I806" s="6">
        <x:v>29.4466911292484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22.896</x:v>
      </x:c>
      <x:c r="R806" s="8">
        <x:v>169638.113361039</x:v>
      </x:c>
      <x:c r="S806" s="12">
        <x:v>355345.297933723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478427</x:v>
      </x:c>
      <x:c r="B807" s="1">
        <x:v>43205.7877954051</x:v>
      </x:c>
      <x:c r="C807" s="6">
        <x:v>13.4870970133333</x:v>
      </x:c>
      <x:c r="D807" s="14" t="s">
        <x:v>77</x:v>
      </x:c>
      <x:c r="E807" s="15">
        <x:v>43194.5201256944</x:v>
      </x:c>
      <x:c r="F807" t="s">
        <x:v>82</x:v>
      </x:c>
      <x:c r="G807" s="6">
        <x:v>156.850645174458</x:v>
      </x:c>
      <x:c r="H807" t="s">
        <x:v>83</x:v>
      </x:c>
      <x:c r="I807" s="6">
        <x:v>29.4237282663526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22.894</x:v>
      </x:c>
      <x:c r="R807" s="8">
        <x:v>169625.170882005</x:v>
      </x:c>
      <x:c r="S807" s="12">
        <x:v>355330.50471294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478432</x:v>
      </x:c>
      <x:c r="B808" s="1">
        <x:v>43205.7878071759</x:v>
      </x:c>
      <x:c r="C808" s="6">
        <x:v>13.504047975</x:v>
      </x:c>
      <x:c r="D808" s="14" t="s">
        <x:v>77</x:v>
      </x:c>
      <x:c r="E808" s="15">
        <x:v>43194.5201256944</x:v>
      </x:c>
      <x:c r="F808" t="s">
        <x:v>82</x:v>
      </x:c>
      <x:c r="G808" s="6">
        <x:v>156.800608390492</x:v>
      </x:c>
      <x:c r="H808" t="s">
        <x:v>83</x:v>
      </x:c>
      <x:c r="I808" s="6">
        <x:v>29.4313624991387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22.895</x:v>
      </x:c>
      <x:c r="R808" s="8">
        <x:v>169644.306040336</x:v>
      </x:c>
      <x:c r="S808" s="12">
        <x:v>355354.516766072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478444</x:v>
      </x:c>
      <x:c r="B809" s="1">
        <x:v>43205.7878185185</x:v>
      </x:c>
      <x:c r="C809" s="6">
        <x:v>13.5203655933333</x:v>
      </x:c>
      <x:c r="D809" s="14" t="s">
        <x:v>77</x:v>
      </x:c>
      <x:c r="E809" s="15">
        <x:v>43194.5201256944</x:v>
      </x:c>
      <x:c r="F809" t="s">
        <x:v>82</x:v>
      </x:c>
      <x:c r="G809" s="6">
        <x:v>156.840419178324</x:v>
      </x:c>
      <x:c r="H809" t="s">
        <x:v>83</x:v>
      </x:c>
      <x:c r="I809" s="6">
        <x:v>29.4286273979938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22.893</x:v>
      </x:c>
      <x:c r="R809" s="8">
        <x:v>169642.499706788</x:v>
      </x:c>
      <x:c r="S809" s="12">
        <x:v>355356.826666486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478458</x:v>
      </x:c>
      <x:c r="B810" s="1">
        <x:v>43205.7878302894</x:v>
      </x:c>
      <x:c r="C810" s="6">
        <x:v>13.5373332966667</x:v>
      </x:c>
      <x:c r="D810" s="14" t="s">
        <x:v>77</x:v>
      </x:c>
      <x:c r="E810" s="15">
        <x:v>43194.5201256944</x:v>
      </x:c>
      <x:c r="F810" t="s">
        <x:v>82</x:v>
      </x:c>
      <x:c r="G810" s="6">
        <x:v>156.83604825101</x:v>
      </x:c>
      <x:c r="H810" t="s">
        <x:v>83</x:v>
      </x:c>
      <x:c r="I810" s="6">
        <x:v>29.4267639237655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22.894</x:v>
      </x:c>
      <x:c r="R810" s="8">
        <x:v>169659.237346282</x:v>
      </x:c>
      <x:c r="S810" s="12">
        <x:v>355352.353386556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478464</x:v>
      </x:c>
      <x:c r="B811" s="1">
        <x:v>43205.7878419329</x:v>
      </x:c>
      <x:c r="C811" s="6">
        <x:v>13.5541176016667</x:v>
      </x:c>
      <x:c r="D811" s="14" t="s">
        <x:v>77</x:v>
      </x:c>
      <x:c r="E811" s="15">
        <x:v>43194.5201256944</x:v>
      </x:c>
      <x:c r="F811" t="s">
        <x:v>82</x:v>
      </x:c>
      <x:c r="G811" s="6">
        <x:v>156.912584763094</x:v>
      </x:c>
      <x:c r="H811" t="s">
        <x:v>83</x:v>
      </x:c>
      <x:c r="I811" s="6">
        <x:v>29.416394610274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22.892</x:v>
      </x:c>
      <x:c r="R811" s="8">
        <x:v>169654.01824962</x:v>
      </x:c>
      <x:c r="S811" s="12">
        <x:v>355355.635083605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478473</x:v>
      </x:c>
      <x:c r="B812" s="1">
        <x:v>43205.7878533565</x:v>
      </x:c>
      <x:c r="C812" s="6">
        <x:v>13.5705685016667</x:v>
      </x:c>
      <x:c r="D812" s="14" t="s">
        <x:v>77</x:v>
      </x:c>
      <x:c r="E812" s="15">
        <x:v>43194.5201256944</x:v>
      </x:c>
      <x:c r="F812" t="s">
        <x:v>82</x:v>
      </x:c>
      <x:c r="G812" s="6">
        <x:v>156.909287712151</x:v>
      </x:c>
      <x:c r="H812" t="s">
        <x:v>83</x:v>
      </x:c>
      <x:c r="I812" s="6">
        <x:v>29.408760411553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22.895</x:v>
      </x:c>
      <x:c r="R812" s="8">
        <x:v>169654.198683303</x:v>
      </x:c>
      <x:c r="S812" s="12">
        <x:v>355354.00796114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478483</x:v>
      </x:c>
      <x:c r="B813" s="1">
        <x:v>43205.7878648958</x:v>
      </x:c>
      <x:c r="C813" s="6">
        <x:v>13.58713613</x:v>
      </x:c>
      <x:c r="D813" s="14" t="s">
        <x:v>77</x:v>
      </x:c>
      <x:c r="E813" s="15">
        <x:v>43194.5201256944</x:v>
      </x:c>
      <x:c r="F813" t="s">
        <x:v>82</x:v>
      </x:c>
      <x:c r="G813" s="6">
        <x:v>156.89270448399</x:v>
      </x:c>
      <x:c r="H813" t="s">
        <x:v>83</x:v>
      </x:c>
      <x:c r="I813" s="6">
        <x:v>29.4149819816412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22.894</x:v>
      </x:c>
      <x:c r="R813" s="8">
        <x:v>169656.218207808</x:v>
      </x:c>
      <x:c r="S813" s="12">
        <x:v>355350.716695726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478493</x:v>
      </x:c>
      <x:c r="B814" s="1">
        <x:v>43205.7878765046</x:v>
      </x:c>
      <x:c r="C814" s="6">
        <x:v>13.6038704133333</x:v>
      </x:c>
      <x:c r="D814" s="14" t="s">
        <x:v>77</x:v>
      </x:c>
      <x:c r="E814" s="15">
        <x:v>43194.5201256944</x:v>
      </x:c>
      <x:c r="F814" t="s">
        <x:v>82</x:v>
      </x:c>
      <x:c r="G814" s="6">
        <x:v>156.851150371433</x:v>
      </x:c>
      <x:c r="H814" t="s">
        <x:v>83</x:v>
      </x:c>
      <x:c r="I814" s="6">
        <x:v>29.4180777430383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22.896</x:v>
      </x:c>
      <x:c r="R814" s="8">
        <x:v>169661.310211823</x:v>
      </x:c>
      <x:c r="S814" s="12">
        <x:v>355363.769379004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478509</x:v>
      </x:c>
      <x:c r="B815" s="1">
        <x:v>43205.787887963</x:v>
      </x:c>
      <x:c r="C815" s="6">
        <x:v>13.6204047333333</x:v>
      </x:c>
      <x:c r="D815" s="14" t="s">
        <x:v>77</x:v>
      </x:c>
      <x:c r="E815" s="15">
        <x:v>43194.5201256944</x:v>
      </x:c>
      <x:c r="F815" t="s">
        <x:v>82</x:v>
      </x:c>
      <x:c r="G815" s="6">
        <x:v>156.767931182215</x:v>
      </x:c>
      <x:c r="H815" t="s">
        <x:v>83</x:v>
      </x:c>
      <x:c r="I815" s="6">
        <x:v>29.4242993304088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</x:v>
      </x:c>
      <x:c r="R815" s="8">
        <x:v>169663.876524917</x:v>
      </x:c>
      <x:c r="S815" s="12">
        <x:v>355347.070354037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478520</x:v>
      </x:c>
      <x:c r="B816" s="1">
        <x:v>43205.7878993866</x:v>
      </x:c>
      <x:c r="C816" s="6">
        <x:v>13.6368390566667</x:v>
      </x:c>
      <x:c r="D816" s="14" t="s">
        <x:v>77</x:v>
      </x:c>
      <x:c r="E816" s="15">
        <x:v>43194.5201256944</x:v>
      </x:c>
      <x:c r="F816" t="s">
        <x:v>82</x:v>
      </x:c>
      <x:c r="G816" s="6">
        <x:v>156.764805165675</x:v>
      </x:c>
      <x:c r="H816" t="s">
        <x:v>83</x:v>
      </x:c>
      <x:c r="I816" s="6">
        <x:v>29.4415815780958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22.894</x:v>
      </x:c>
      <x:c r="R816" s="8">
        <x:v>169674.576354575</x:v>
      </x:c>
      <x:c r="S816" s="12">
        <x:v>355342.131772444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478527</x:v>
      </x:c>
      <x:c r="B817" s="1">
        <x:v>43205.7879111458</x:v>
      </x:c>
      <x:c r="C817" s="6">
        <x:v>13.653773325</x:v>
      </x:c>
      <x:c r="D817" s="14" t="s">
        <x:v>77</x:v>
      </x:c>
      <x:c r="E817" s="15">
        <x:v>43194.5201256944</x:v>
      </x:c>
      <x:c r="F817" t="s">
        <x:v>82</x:v>
      </x:c>
      <x:c r="G817" s="6">
        <x:v>156.796170810098</x:v>
      </x:c>
      <x:c r="H817" t="s">
        <x:v>83</x:v>
      </x:c>
      <x:c r="I817" s="6">
        <x:v>29.4239687143645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22.898</x:v>
      </x:c>
      <x:c r="R817" s="8">
        <x:v>169678.430714714</x:v>
      </x:c>
      <x:c r="S817" s="12">
        <x:v>355357.256514085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478533</x:v>
      </x:c>
      <x:c r="B818" s="1">
        <x:v>43205.7879229514</x:v>
      </x:c>
      <x:c r="C818" s="6">
        <x:v>13.6707742983333</x:v>
      </x:c>
      <x:c r="D818" s="14" t="s">
        <x:v>77</x:v>
      </x:c>
      <x:c r="E818" s="15">
        <x:v>43194.5201256944</x:v>
      </x:c>
      <x:c r="F818" t="s">
        <x:v>82</x:v>
      </x:c>
      <x:c r="G818" s="6">
        <x:v>156.816073098652</x:v>
      </x:c>
      <x:c r="H818" t="s">
        <x:v>83</x:v>
      </x:c>
      <x:c r="I818" s="6">
        <x:v>29.4170558409023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22.899</x:v>
      </x:c>
      <x:c r="R818" s="8">
        <x:v>169675.111312977</x:v>
      </x:c>
      <x:c r="S818" s="12">
        <x:v>355349.880708977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478544</x:v>
      </x:c>
      <x:c r="B819" s="1">
        <x:v>43205.7879346065</x:v>
      </x:c>
      <x:c r="C819" s="6">
        <x:v>13.6875752983333</x:v>
      </x:c>
      <x:c r="D819" s="14" t="s">
        <x:v>77</x:v>
      </x:c>
      <x:c r="E819" s="15">
        <x:v>43194.5201256944</x:v>
      </x:c>
      <x:c r="F819" t="s">
        <x:v>82</x:v>
      </x:c>
      <x:c r="G819" s="6">
        <x:v>156.76308678243</x:v>
      </x:c>
      <x:c r="H819" t="s">
        <x:v>83</x:v>
      </x:c>
      <x:c r="I819" s="6">
        <x:v>29.4308515460084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22.898</x:v>
      </x:c>
      <x:c r="R819" s="8">
        <x:v>169687.006824134</x:v>
      </x:c>
      <x:c r="S819" s="12">
        <x:v>355351.428851393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478552</x:v>
      </x:c>
      <x:c r="B820" s="1">
        <x:v>43205.7879456829</x:v>
      </x:c>
      <x:c r="C820" s="6">
        <x:v>13.703526195</x:v>
      </x:c>
      <x:c r="D820" s="14" t="s">
        <x:v>77</x:v>
      </x:c>
      <x:c r="E820" s="15">
        <x:v>43194.5201256944</x:v>
      </x:c>
      <x:c r="F820" t="s">
        <x:v>82</x:v>
      </x:c>
      <x:c r="G820" s="6">
        <x:v>156.785554758294</x:v>
      </x:c>
      <x:c r="H820" t="s">
        <x:v>83</x:v>
      </x:c>
      <x:c r="I820" s="6">
        <x:v>29.4206324997408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</x:v>
      </x:c>
      <x:c r="R820" s="8">
        <x:v>169683.417095114</x:v>
      </x:c>
      <x:c r="S820" s="12">
        <x:v>355355.431346336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478570</x:v>
      </x:c>
      <x:c r="B821" s="1">
        <x:v>43205.7879576736</x:v>
      </x:c>
      <x:c r="C821" s="6">
        <x:v>13.720760575</x:v>
      </x:c>
      <x:c r="D821" s="14" t="s">
        <x:v>77</x:v>
      </x:c>
      <x:c r="E821" s="15">
        <x:v>43194.5201256944</x:v>
      </x:c>
      <x:c r="F821" t="s">
        <x:v>82</x:v>
      </x:c>
      <x:c r="G821" s="6">
        <x:v>156.773777407121</x:v>
      </x:c>
      <x:c r="H821" t="s">
        <x:v>83</x:v>
      </x:c>
      <x:c r="I821" s="6">
        <x:v>29.4286273979938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22.898</x:v>
      </x:c>
      <x:c r="R821" s="8">
        <x:v>169693.58939615</x:v>
      </x:c>
      <x:c r="S821" s="12">
        <x:v>355356.83774603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478578</x:v>
      </x:c>
      <x:c r="B822" s="1">
        <x:v>43205.7879690162</x:v>
      </x:c>
      <x:c r="C822" s="6">
        <x:v>13.7371114883333</x:v>
      </x:c>
      <x:c r="D822" s="14" t="s">
        <x:v>77</x:v>
      </x:c>
      <x:c r="E822" s="15">
        <x:v>43194.5201256944</x:v>
      </x:c>
      <x:c r="F822" t="s">
        <x:v>82</x:v>
      </x:c>
      <x:c r="G822" s="6">
        <x:v>156.86863662188</x:v>
      </x:c>
      <x:c r="H822" t="s">
        <x:v>83</x:v>
      </x:c>
      <x:c r="I822" s="6">
        <x:v>29.4144409750888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22.896</x:v>
      </x:c>
      <x:c r="R822" s="8">
        <x:v>169697.925393158</x:v>
      </x:c>
      <x:c r="S822" s="12">
        <x:v>355347.957839214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478585</x:v>
      </x:c>
      <x:c r="B823" s="1">
        <x:v>43205.7879829861</x:v>
      </x:c>
      <x:c r="C823" s="6">
        <x:v>13.7572459866667</x:v>
      </x:c>
      <x:c r="D823" s="14" t="s">
        <x:v>77</x:v>
      </x:c>
      <x:c r="E823" s="15">
        <x:v>43194.5201256944</x:v>
      </x:c>
      <x:c r="F823" t="s">
        <x:v>82</x:v>
      </x:c>
      <x:c r="G823" s="6">
        <x:v>156.733887244028</x:v>
      </x:c>
      <x:c r="H823" t="s">
        <x:v>83</x:v>
      </x:c>
      <x:c r="I823" s="6">
        <x:v>29.4230670344091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22.903</x:v>
      </x:c>
      <x:c r="R823" s="8">
        <x:v>169706.075899402</x:v>
      </x:c>
      <x:c r="S823" s="12">
        <x:v>355374.608182679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478593</x:v>
      </x:c>
      <x:c r="B824" s="1">
        <x:v>43205.7879926736</x:v>
      </x:c>
      <x:c r="C824" s="6">
        <x:v>13.7711801033333</x:v>
      </x:c>
      <x:c r="D824" s="14" t="s">
        <x:v>77</x:v>
      </x:c>
      <x:c r="E824" s="15">
        <x:v>43194.5201256944</x:v>
      </x:c>
      <x:c r="F824" t="s">
        <x:v>82</x:v>
      </x:c>
      <x:c r="G824" s="6">
        <x:v>156.769485718203</x:v>
      </x:c>
      <x:c r="H824" t="s">
        <x:v>83</x:v>
      </x:c>
      <x:c r="I824" s="6">
        <x:v>29.42120356327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22.901</x:v>
      </x:c>
      <x:c r="R824" s="8">
        <x:v>169691.734379432</x:v>
      </x:c>
      <x:c r="S824" s="12">
        <x:v>355348.991149743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478609</x:v>
      </x:c>
      <x:c r="B825" s="1">
        <x:v>43205.7880040162</x:v>
      </x:c>
      <x:c r="C825" s="6">
        <x:v>13.78751444</x:v>
      </x:c>
      <x:c r="D825" s="14" t="s">
        <x:v>77</x:v>
      </x:c>
      <x:c r="E825" s="15">
        <x:v>43194.5201256944</x:v>
      </x:c>
      <x:c r="F825" t="s">
        <x:v>82</x:v>
      </x:c>
      <x:c r="G825" s="6">
        <x:v>156.754497311923</x:v>
      </x:c>
      <x:c r="H825" t="s">
        <x:v>83</x:v>
      </x:c>
      <x:c r="I825" s="6">
        <x:v>29.4270945400854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</x:v>
      </x:c>
      <x:c r="R825" s="8">
        <x:v>169706.442947193</x:v>
      </x:c>
      <x:c r="S825" s="12">
        <x:v>355360.576338424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478616</x:v>
      </x:c>
      <x:c r="B826" s="1">
        <x:v>43205.7880173264</x:v>
      </x:c>
      <x:c r="C826" s="6">
        <x:v>13.806665485</x:v>
      </x:c>
      <x:c r="D826" s="14" t="s">
        <x:v>77</x:v>
      </x:c>
      <x:c r="E826" s="15">
        <x:v>43194.5201256944</x:v>
      </x:c>
      <x:c r="F826" t="s">
        <x:v>82</x:v>
      </x:c>
      <x:c r="G826" s="6">
        <x:v>156.757462687796</x:v>
      </x:c>
      <x:c r="H826" t="s">
        <x:v>83</x:v>
      </x:c>
      <x:c r="I826" s="6">
        <x:v>29.4209330594808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22.902</x:v>
      </x:c>
      <x:c r="R826" s="8">
        <x:v>169709.740409635</x:v>
      </x:c>
      <x:c r="S826" s="12">
        <x:v>355364.616169144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478628</x:v>
      </x:c>
      <x:c r="B827" s="1">
        <x:v>43205.7880278588</x:v>
      </x:c>
      <x:c r="C827" s="6">
        <x:v>13.8218330166667</x:v>
      </x:c>
      <x:c r="D827" s="14" t="s">
        <x:v>77</x:v>
      </x:c>
      <x:c r="E827" s="15">
        <x:v>43194.5201256944</x:v>
      </x:c>
      <x:c r="F827" t="s">
        <x:v>82</x:v>
      </x:c>
      <x:c r="G827" s="6">
        <x:v>156.862597147588</x:v>
      </x:c>
      <x:c r="H827" t="s">
        <x:v>83</x:v>
      </x:c>
      <x:c r="I827" s="6">
        <x:v>29.4073778419888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22.899</x:v>
      </x:c>
      <x:c r="R827" s="8">
        <x:v>169707.526675397</x:v>
      </x:c>
      <x:c r="S827" s="12">
        <x:v>355355.082955426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478637</x:v>
      </x:c>
      <x:c r="B828" s="1">
        <x:v>43205.7880398148</x:v>
      </x:c>
      <x:c r="C828" s="6">
        <x:v>13.8390507033333</x:v>
      </x:c>
      <x:c r="D828" s="14" t="s">
        <x:v>77</x:v>
      </x:c>
      <x:c r="E828" s="15">
        <x:v>43194.5201256944</x:v>
      </x:c>
      <x:c r="F828" t="s">
        <x:v>82</x:v>
      </x:c>
      <x:c r="G828" s="6">
        <x:v>156.836041977928</x:v>
      </x:c>
      <x:c r="H828" t="s">
        <x:v>83</x:v>
      </x:c>
      <x:c r="I828" s="6">
        <x:v>29.4045826487418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22.902</x:v>
      </x:c>
      <x:c r="R828" s="8">
        <x:v>169722.385933988</x:v>
      </x:c>
      <x:c r="S828" s="12">
        <x:v>355365.733250602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478649</x:v>
      </x:c>
      <x:c r="B829" s="1">
        <x:v>43205.7880516204</x:v>
      </x:c>
      <x:c r="C829" s="6">
        <x:v>13.8560350066667</x:v>
      </x:c>
      <x:c r="D829" s="14" t="s">
        <x:v>77</x:v>
      </x:c>
      <x:c r="E829" s="15">
        <x:v>43194.5201256944</x:v>
      </x:c>
      <x:c r="F829" t="s">
        <x:v>82</x:v>
      </x:c>
      <x:c r="G829" s="6">
        <x:v>156.765913765054</x:v>
      </x:c>
      <x:c r="H829" t="s">
        <x:v>83</x:v>
      </x:c>
      <x:c r="I829" s="6">
        <x:v>29.4136294654231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22.904</x:v>
      </x:c>
      <x:c r="R829" s="8">
        <x:v>169727.334146891</x:v>
      </x:c>
      <x:c r="S829" s="12">
        <x:v>355359.13712939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478660</x:v>
      </x:c>
      <x:c r="B830" s="1">
        <x:v>43205.7880634606</x:v>
      </x:c>
      <x:c r="C830" s="6">
        <x:v>13.8731193316667</x:v>
      </x:c>
      <x:c r="D830" s="14" t="s">
        <x:v>77</x:v>
      </x:c>
      <x:c r="E830" s="15">
        <x:v>43194.5201256944</x:v>
      </x:c>
      <x:c r="F830" t="s">
        <x:v>82</x:v>
      </x:c>
      <x:c r="G830" s="6">
        <x:v>156.805201581385</x:v>
      </x:c>
      <x:c r="H830" t="s">
        <x:v>83</x:v>
      </x:c>
      <x:c r="I830" s="6">
        <x:v>29.4165448899512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</x:v>
      </x:c>
      <x:c r="R830" s="8">
        <x:v>169727.662229636</x:v>
      </x:c>
      <x:c r="S830" s="12">
        <x:v>355364.139956465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478670</x:v>
      </x:c>
      <x:c r="B831" s="1">
        <x:v>43205.7880741551</x:v>
      </x:c>
      <x:c r="C831" s="6">
        <x:v>13.888503565</x:v>
      </x:c>
      <x:c r="D831" s="14" t="s">
        <x:v>77</x:v>
      </x:c>
      <x:c r="E831" s="15">
        <x:v>43194.5201256944</x:v>
      </x:c>
      <x:c r="F831" t="s">
        <x:v>82</x:v>
      </x:c>
      <x:c r="G831" s="6">
        <x:v>156.772195186317</x:v>
      </x:c>
      <x:c r="H831" t="s">
        <x:v>83</x:v>
      </x:c>
      <x:c r="I831" s="6">
        <x:v>29.417867351397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22.902</x:v>
      </x:c>
      <x:c r="R831" s="8">
        <x:v>169721.431147737</x:v>
      </x:c>
      <x:c r="S831" s="12">
        <x:v>355338.991229549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478679</x:v>
      </x:c>
      <x:c r="B832" s="1">
        <x:v>43205.7880845718</x:v>
      </x:c>
      <x:c r="C832" s="6">
        <x:v>13.9035210883333</x:v>
      </x:c>
      <x:c r="D832" s="14" t="s">
        <x:v>77</x:v>
      </x:c>
      <x:c r="E832" s="15">
        <x:v>43194.5201256944</x:v>
      </x:c>
      <x:c r="F832" t="s">
        <x:v>82</x:v>
      </x:c>
      <x:c r="G832" s="6">
        <x:v>156.757572470429</x:v>
      </x:c>
      <x:c r="H832" t="s">
        <x:v>83</x:v>
      </x:c>
      <x:c r="I832" s="6">
        <x:v>29.4181378549383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22.903</x:v>
      </x:c>
      <x:c r="R832" s="8">
        <x:v>169724.129361578</x:v>
      </x:c>
      <x:c r="S832" s="12">
        <x:v>355338.903257781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478688</x:v>
      </x:c>
      <x:c r="B833" s="1">
        <x:v>43205.7880972222</x:v>
      </x:c>
      <x:c r="C833" s="6">
        <x:v>13.9217221816667</x:v>
      </x:c>
      <x:c r="D833" s="14" t="s">
        <x:v>77</x:v>
      </x:c>
      <x:c r="E833" s="15">
        <x:v>43194.5201256944</x:v>
      </x:c>
      <x:c r="F833" t="s">
        <x:v>82</x:v>
      </x:c>
      <x:c r="G833" s="6">
        <x:v>156.831197333081</x:v>
      </x:c>
      <x:c r="H833" t="s">
        <x:v>83</x:v>
      </x:c>
      <x:c r="I833" s="6">
        <x:v>29.400044221657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22.904</x:v>
      </x:c>
      <x:c r="R833" s="8">
        <x:v>169738.32167794</x:v>
      </x:c>
      <x:c r="S833" s="12">
        <x:v>355366.168854553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478693</x:v>
      </x:c>
      <x:c r="B834" s="1">
        <x:v>43205.7881078356</x:v>
      </x:c>
      <x:c r="C834" s="6">
        <x:v>13.9370230766667</x:v>
      </x:c>
      <x:c r="D834" s="14" t="s">
        <x:v>77</x:v>
      </x:c>
      <x:c r="E834" s="15">
        <x:v>43194.5201256944</x:v>
      </x:c>
      <x:c r="F834" t="s">
        <x:v>82</x:v>
      </x:c>
      <x:c r="G834" s="6">
        <x:v>156.668615338773</x:v>
      </x:c>
      <x:c r="H834" t="s">
        <x:v>83</x:v>
      </x:c>
      <x:c r="I834" s="6">
        <x:v>29.4366523714184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22.903</x:v>
      </x:c>
      <x:c r="R834" s="8">
        <x:v>169736.099208383</x:v>
      </x:c>
      <x:c r="S834" s="12">
        <x:v>355364.581508381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478710</x:v>
      </x:c>
      <x:c r="B835" s="1">
        <x:v>43205.7881206829</x:v>
      </x:c>
      <x:c r="C835" s="6">
        <x:v>13.9554908133333</x:v>
      </x:c>
      <x:c r="D835" s="14" t="s">
        <x:v>77</x:v>
      </x:c>
      <x:c r="E835" s="15">
        <x:v>43194.5201256944</x:v>
      </x:c>
      <x:c r="F835" t="s">
        <x:v>82</x:v>
      </x:c>
      <x:c r="G835" s="6">
        <x:v>156.636069812987</x:v>
      </x:c>
      <x:c r="H835" t="s">
        <x:v>83</x:v>
      </x:c>
      <x:c r="I835" s="6">
        <x:v>29.4378846724085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22.905</x:v>
      </x:c>
      <x:c r="R835" s="8">
        <x:v>169743.091435561</x:v>
      </x:c>
      <x:c r="S835" s="12">
        <x:v>355372.77189595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478713</x:v>
      </x:c>
      <x:c r="B836" s="1">
        <x:v>43205.7881310532</x:v>
      </x:c>
      <x:c r="C836" s="6">
        <x:v>13.9704416216667</x:v>
      </x:c>
      <x:c r="D836" s="14" t="s">
        <x:v>77</x:v>
      </x:c>
      <x:c r="E836" s="15">
        <x:v>43194.5201256944</x:v>
      </x:c>
      <x:c r="F836" t="s">
        <x:v>82</x:v>
      </x:c>
      <x:c r="G836" s="6">
        <x:v>156.717867139745</x:v>
      </x:c>
      <x:c r="H836" t="s">
        <x:v>83</x:v>
      </x:c>
      <x:c r="I836" s="6">
        <x:v>29.4153125968001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22.907</x:v>
      </x:c>
      <x:c r="R836" s="8">
        <x:v>169742.116890278</x:v>
      </x:c>
      <x:c r="S836" s="12">
        <x:v>355357.014729709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478727</x:v>
      </x:c>
      <x:c r="B837" s="1">
        <x:v>43205.7881427431</x:v>
      </x:c>
      <x:c r="C837" s="6">
        <x:v>13.987292655</x:v>
      </x:c>
      <x:c r="D837" s="14" t="s">
        <x:v>77</x:v>
      </x:c>
      <x:c r="E837" s="15">
        <x:v>43194.5201256944</x:v>
      </x:c>
      <x:c r="F837" t="s">
        <x:v>82</x:v>
      </x:c>
      <x:c r="G837" s="6">
        <x:v>156.637598300982</x:v>
      </x:c>
      <x:c r="H837" t="s">
        <x:v>83</x:v>
      </x:c>
      <x:c r="I837" s="6">
        <x:v>29.4320237327179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22.907</x:v>
      </x:c>
      <x:c r="R837" s="8">
        <x:v>169742.351638928</x:v>
      </x:c>
      <x:c r="S837" s="12">
        <x:v>355365.984450765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478737</x:v>
      </x:c>
      <x:c r="B838" s="1">
        <x:v>43205.7881572569</x:v>
      </x:c>
      <x:c r="C838" s="6">
        <x:v>14.0081938466667</x:v>
      </x:c>
      <x:c r="D838" s="14" t="s">
        <x:v>77</x:v>
      </x:c>
      <x:c r="E838" s="15">
        <x:v>43194.5201256944</x:v>
      </x:c>
      <x:c r="F838" t="s">
        <x:v>82</x:v>
      </x:c>
      <x:c r="G838" s="6">
        <x:v>156.708660522229</x:v>
      </x:c>
      <x:c r="H838" t="s">
        <x:v>83</x:v>
      </x:c>
      <x:c r="I838" s="6">
        <x:v>29.4200013243749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22.906</x:v>
      </x:c>
      <x:c r="R838" s="8">
        <x:v>169762.164384266</x:v>
      </x:c>
      <x:c r="S838" s="12">
        <x:v>355350.806358812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478748</x:v>
      </x:c>
      <x:c r="B839" s="1">
        <x:v>43205.7881671643</x:v>
      </x:c>
      <x:c r="C839" s="6">
        <x:v>14.0224613233333</x:v>
      </x:c>
      <x:c r="D839" s="14" t="s">
        <x:v>77</x:v>
      </x:c>
      <x:c r="E839" s="15">
        <x:v>43194.5201256944</x:v>
      </x:c>
      <x:c r="F839" t="s">
        <x:v>82</x:v>
      </x:c>
      <x:c r="G839" s="6">
        <x:v>156.672757354898</x:v>
      </x:c>
      <x:c r="H839" t="s">
        <x:v>83</x:v>
      </x:c>
      <x:c r="I839" s="6">
        <x:v>29.419159757404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22.909</x:v>
      </x:c>
      <x:c r="R839" s="8">
        <x:v>169752.138089843</x:v>
      </x:c>
      <x:c r="S839" s="12">
        <x:v>355345.198872429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478758</x:v>
      </x:c>
      <x:c r="B840" s="1">
        <x:v>43205.7881801273</x:v>
      </x:c>
      <x:c r="C840" s="6">
        <x:v>14.04112907</x:v>
      </x:c>
      <x:c r="D840" s="14" t="s">
        <x:v>77</x:v>
      </x:c>
      <x:c r="E840" s="15">
        <x:v>43194.5201256944</x:v>
      </x:c>
      <x:c r="F840" t="s">
        <x:v>82</x:v>
      </x:c>
      <x:c r="G840" s="6">
        <x:v>156.706927886443</x:v>
      </x:c>
      <x:c r="H840" t="s">
        <x:v>83</x:v>
      </x:c>
      <x:c r="I840" s="6">
        <x:v>29.4203619959985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22.906</x:v>
      </x:c>
      <x:c r="R840" s="8">
        <x:v>169774.219655042</x:v>
      </x:c>
      <x:c r="S840" s="12">
        <x:v>355358.12157833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478770</x:v>
      </x:c>
      <x:c r="B841" s="1">
        <x:v>43205.7881897801</x:v>
      </x:c>
      <x:c r="C841" s="6">
        <x:v>14.05499654</x:v>
      </x:c>
      <x:c r="D841" s="14" t="s">
        <x:v>77</x:v>
      </x:c>
      <x:c r="E841" s="15">
        <x:v>43194.5201256944</x:v>
      </x:c>
      <x:c r="F841" t="s">
        <x:v>82</x:v>
      </x:c>
      <x:c r="G841" s="6">
        <x:v>156.674987816878</x:v>
      </x:c>
      <x:c r="H841" t="s">
        <x:v>83</x:v>
      </x:c>
      <x:c r="I841" s="6">
        <x:v>29.4242392183983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22.907</x:v>
      </x:c>
      <x:c r="R841" s="8">
        <x:v>169759.241893977</x:v>
      </x:c>
      <x:c r="S841" s="12">
        <x:v>355358.305657967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478776</x:v>
      </x:c>
      <x:c r="B842" s="1">
        <x:v>43205.788203125</x:v>
      </x:c>
      <x:c r="C842" s="6">
        <x:v>14.0742309483333</x:v>
      </x:c>
      <x:c r="D842" s="14" t="s">
        <x:v>77</x:v>
      </x:c>
      <x:c r="E842" s="15">
        <x:v>43194.5201256944</x:v>
      </x:c>
      <x:c r="F842" t="s">
        <x:v>82</x:v>
      </x:c>
      <x:c r="G842" s="6">
        <x:v>156.740894990176</x:v>
      </x:c>
      <x:c r="H842" t="s">
        <x:v>83</x:v>
      </x:c>
      <x:c r="I842" s="6">
        <x:v>29.4160639950092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22.905</x:v>
      </x:c>
      <x:c r="R842" s="8">
        <x:v>169782.002800962</x:v>
      </x:c>
      <x:c r="S842" s="12">
        <x:v>355376.4580882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478789</x:v>
      </x:c>
      <x:c r="B843" s="1">
        <x:v>43205.7882184838</x:v>
      </x:c>
      <x:c r="C843" s="6">
        <x:v>14.09633225</x:v>
      </x:c>
      <x:c r="D843" s="14" t="s">
        <x:v>77</x:v>
      </x:c>
      <x:c r="E843" s="15">
        <x:v>43194.5201256944</x:v>
      </x:c>
      <x:c r="F843" t="s">
        <x:v>82</x:v>
      </x:c>
      <x:c r="G843" s="6">
        <x:v>156.690690952267</x:v>
      </x:c>
      <x:c r="H843" t="s">
        <x:v>83</x:v>
      </x:c>
      <x:c r="I843" s="6">
        <x:v>29.4181979668397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22.908</x:v>
      </x:c>
      <x:c r="R843" s="8">
        <x:v>169796.202604743</x:v>
      </x:c>
      <x:c r="S843" s="12">
        <x:v>355389.947768257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478795</x:v>
      </x:c>
      <x:c r="B844" s="1">
        <x:v>43205.7882309838</x:v>
      </x:c>
      <x:c r="C844" s="6">
        <x:v>14.11431662</x:v>
      </x:c>
      <x:c r="D844" s="14" t="s">
        <x:v>77</x:v>
      </x:c>
      <x:c r="E844" s="15">
        <x:v>43194.5201256944</x:v>
      </x:c>
      <x:c r="F844" t="s">
        <x:v>82</x:v>
      </x:c>
      <x:c r="G844" s="6">
        <x:v>156.578161067567</x:v>
      </x:c>
      <x:c r="H844" t="s">
        <x:v>83</x:v>
      </x:c>
      <x:c r="I844" s="6">
        <x:v>29.4333161441796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22.911</x:v>
      </x:c>
      <x:c r="R844" s="8">
        <x:v>169793.673070897</x:v>
      </x:c>
      <x:c r="S844" s="12">
        <x:v>355372.353474868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478808</x:v>
      </x:c>
      <x:c r="B845" s="1">
        <x:v>43205.7882368866</x:v>
      </x:c>
      <x:c r="C845" s="6">
        <x:v>14.1228504583333</x:v>
      </x:c>
      <x:c r="D845" s="14" t="s">
        <x:v>77</x:v>
      </x:c>
      <x:c r="E845" s="15">
        <x:v>43194.5201256944</x:v>
      </x:c>
      <x:c r="F845" t="s">
        <x:v>82</x:v>
      </x:c>
      <x:c r="G845" s="6">
        <x:v>156.65684672286</x:v>
      </x:c>
      <x:c r="H845" t="s">
        <x:v>83</x:v>
      </x:c>
      <x:c r="I845" s="6">
        <x:v>29.4197007647181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22.91</x:v>
      </x:c>
      <x:c r="R845" s="8">
        <x:v>169748.11071628</x:v>
      </x:c>
      <x:c r="S845" s="12">
        <x:v>355304.098460946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478812</x:v>
      </x:c>
      <x:c r="B846" s="1">
        <x:v>43205.788246875</x:v>
      </x:c>
      <x:c r="C846" s="6">
        <x:v>14.1372013083333</x:v>
      </x:c>
      <x:c r="D846" s="14" t="s">
        <x:v>77</x:v>
      </x:c>
      <x:c r="E846" s="15">
        <x:v>43194.5201256944</x:v>
      </x:c>
      <x:c r="F846" t="s">
        <x:v>82</x:v>
      </x:c>
      <x:c r="G846" s="6">
        <x:v>156.717437384697</x:v>
      </x:c>
      <x:c r="H846" t="s">
        <x:v>83</x:v>
      </x:c>
      <x:c r="I846" s="6">
        <x:v>29.4043121462933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22.911</x:v>
      </x:c>
      <x:c r="R846" s="8">
        <x:v>169759.779050502</x:v>
      </x:c>
      <x:c r="S846" s="12">
        <x:v>355329.42120842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478824</x:v>
      </x:c>
      <x:c r="B847" s="1">
        <x:v>43205.7882585648</x:v>
      </x:c>
      <x:c r="C847" s="6">
        <x:v>14.15403559</x:v>
      </x:c>
      <x:c r="D847" s="14" t="s">
        <x:v>77</x:v>
      </x:c>
      <x:c r="E847" s="15">
        <x:v>43194.5201256944</x:v>
      </x:c>
      <x:c r="F847" t="s">
        <x:v>82</x:v>
      </x:c>
      <x:c r="G847" s="6">
        <x:v>156.668538301606</x:v>
      </x:c>
      <x:c r="H847" t="s">
        <x:v>83</x:v>
      </x:c>
      <x:c r="I847" s="6">
        <x:v>29.4172662324927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22.91</x:v>
      </x:c>
      <x:c r="R847" s="8">
        <x:v>169785.134428373</x:v>
      </x:c>
      <x:c r="S847" s="12">
        <x:v>355354.474851115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478837</x:v>
      </x:c>
      <x:c r="B848" s="1">
        <x:v>43205.7882702199</x:v>
      </x:c>
      <x:c r="C848" s="6">
        <x:v>14.1708032616667</x:v>
      </x:c>
      <x:c r="D848" s="14" t="s">
        <x:v>77</x:v>
      </x:c>
      <x:c r="E848" s="15">
        <x:v>43194.5201256944</x:v>
      </x:c>
      <x:c r="F848" t="s">
        <x:v>82</x:v>
      </x:c>
      <x:c r="G848" s="6">
        <x:v>156.616228064057</x:v>
      </x:c>
      <x:c r="H848" t="s">
        <x:v>83</x:v>
      </x:c>
      <x:c r="I848" s="6">
        <x:v>29.4226161945221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22.912</x:v>
      </x:c>
      <x:c r="R848" s="8">
        <x:v>169788.155605954</x:v>
      </x:c>
      <x:c r="S848" s="12">
        <x:v>355351.086588151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478842</x:v>
      </x:c>
      <x:c r="B849" s="1">
        <x:v>43205.788281794</x:v>
      </x:c>
      <x:c r="C849" s="6">
        <x:v>14.1875208633333</x:v>
      </x:c>
      <x:c r="D849" s="14" t="s">
        <x:v>77</x:v>
      </x:c>
      <x:c r="E849" s="15">
        <x:v>43194.5201256944</x:v>
      </x:c>
      <x:c r="F849" t="s">
        <x:v>82</x:v>
      </x:c>
      <x:c r="G849" s="6">
        <x:v>156.643486158022</x:v>
      </x:c>
      <x:c r="H849" t="s">
        <x:v>83</x:v>
      </x:c>
      <x:c r="I849" s="6">
        <x:v>29.4280262771617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22.908</x:v>
      </x:c>
      <x:c r="R849" s="8">
        <x:v>169785.248398401</x:v>
      </x:c>
      <x:c r="S849" s="12">
        <x:v>355344.748248523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478860</x:v>
      </x:c>
      <x:c r="B850" s="1">
        <x:v>43205.7882929398</x:v>
      </x:c>
      <x:c r="C850" s="6">
        <x:v>14.203571815</x:v>
      </x:c>
      <x:c r="D850" s="14" t="s">
        <x:v>77</x:v>
      </x:c>
      <x:c r="E850" s="15">
        <x:v>43194.5201256944</x:v>
      </x:c>
      <x:c r="F850" t="s">
        <x:v>82</x:v>
      </x:c>
      <x:c r="G850" s="6">
        <x:v>156.694774777873</x:v>
      </x:c>
      <x:c r="H850" t="s">
        <x:v>83</x:v>
      </x:c>
      <x:c r="I850" s="6">
        <x:v>29.4090309143603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22.911</x:v>
      </x:c>
      <x:c r="R850" s="8">
        <x:v>169787.245903656</x:v>
      </x:c>
      <x:c r="S850" s="12">
        <x:v>355351.654351832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478866</x:v>
      </x:c>
      <x:c r="B851" s="1">
        <x:v>43205.7883048958</x:v>
      </x:c>
      <x:c r="C851" s="6">
        <x:v>14.2207561383333</x:v>
      </x:c>
      <x:c r="D851" s="14" t="s">
        <x:v>77</x:v>
      </x:c>
      <x:c r="E851" s="15">
        <x:v>43194.5201256944</x:v>
      </x:c>
      <x:c r="F851" t="s">
        <x:v>82</x:v>
      </x:c>
      <x:c r="G851" s="6">
        <x:v>156.655547678617</x:v>
      </x:c>
      <x:c r="H851" t="s">
        <x:v>83</x:v>
      </x:c>
      <x:c r="I851" s="6">
        <x:v>29.4199712684076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22.91</x:v>
      </x:c>
      <x:c r="R851" s="8">
        <x:v>169802.643749753</x:v>
      </x:c>
      <x:c r="S851" s="12">
        <x:v>355351.221693411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478880</x:v>
      </x:c>
      <x:c r="B852" s="1">
        <x:v>43205.7883160069</x:v>
      </x:c>
      <x:c r="C852" s="6">
        <x:v>14.2367903516667</x:v>
      </x:c>
      <x:c r="D852" s="14" t="s">
        <x:v>77</x:v>
      </x:c>
      <x:c r="E852" s="15">
        <x:v>43194.5201256944</x:v>
      </x:c>
      <x:c r="F852" t="s">
        <x:v>82</x:v>
      </x:c>
      <x:c r="G852" s="6">
        <x:v>156.661654202537</x:v>
      </x:c>
      <x:c r="H852" t="s">
        <x:v>83</x:v>
      </x:c>
      <x:c r="I852" s="6">
        <x:v>29.4103834287243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22.913</x:v>
      </x:c>
      <x:c r="R852" s="8">
        <x:v>169808.2085471</x:v>
      </x:c>
      <x:c r="S852" s="12">
        <x:v>355352.856625636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478890</x:v>
      </x:c>
      <x:c r="B853" s="1">
        <x:v>43205.7883280903</x:v>
      </x:c>
      <x:c r="C853" s="6">
        <x:v>14.2541914216667</x:v>
      </x:c>
      <x:c r="D853" s="14" t="s">
        <x:v>77</x:v>
      </x:c>
      <x:c r="E853" s="15">
        <x:v>43194.5201256944</x:v>
      </x:c>
      <x:c r="F853" t="s">
        <x:v>82</x:v>
      </x:c>
      <x:c r="G853" s="6">
        <x:v>156.563933655652</x:v>
      </x:c>
      <x:c r="H853" t="s">
        <x:v>83</x:v>
      </x:c>
      <x:c r="I853" s="6">
        <x:v>29.4279661650849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22.914</x:v>
      </x:c>
      <x:c r="R853" s="8">
        <x:v>169804.8896818</x:v>
      </x:c>
      <x:c r="S853" s="12">
        <x:v>355368.963411051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478897</x:v>
      </x:c>
      <x:c r="B854" s="1">
        <x:v>43205.7883394329</x:v>
      </x:c>
      <x:c r="C854" s="6">
        <x:v>14.2704756783333</x:v>
      </x:c>
      <x:c r="D854" s="14" t="s">
        <x:v>77</x:v>
      </x:c>
      <x:c r="E854" s="15">
        <x:v>43194.5201256944</x:v>
      </x:c>
      <x:c r="F854" t="s">
        <x:v>82</x:v>
      </x:c>
      <x:c r="G854" s="6">
        <x:v>156.600210029857</x:v>
      </x:c>
      <x:c r="H854" t="s">
        <x:v>83</x:v>
      </x:c>
      <x:c r="I854" s="6">
        <x:v>29.4259524111189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22.912</x:v>
      </x:c>
      <x:c r="R854" s="8">
        <x:v>169814.192269495</x:v>
      </x:c>
      <x:c r="S854" s="12">
        <x:v>355364.109621002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478904</x:v>
      </x:c>
      <x:c r="B855" s="1">
        <x:v>43205.7883508449</x:v>
      </x:c>
      <x:c r="C855" s="6">
        <x:v>14.2869600116667</x:v>
      </x:c>
      <x:c r="D855" s="14" t="s">
        <x:v>77</x:v>
      </x:c>
      <x:c r="E855" s="15">
        <x:v>43194.5201256944</x:v>
      </x:c>
      <x:c r="F855" t="s">
        <x:v>82</x:v>
      </x:c>
      <x:c r="G855" s="6">
        <x:v>156.557585548326</x:v>
      </x:c>
      <x:c r="H855" t="s">
        <x:v>83</x:v>
      </x:c>
      <x:c r="I855" s="6">
        <x:v>29.4292886310332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22.914</x:v>
      </x:c>
      <x:c r="R855" s="8">
        <x:v>169813.036518041</x:v>
      </x:c>
      <x:c r="S855" s="12">
        <x:v>355363.035296673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478915</x:v>
      </x:c>
      <x:c r="B856" s="1">
        <x:v>43205.7883626157</x:v>
      </x:c>
      <x:c r="C856" s="6">
        <x:v>14.3038942916667</x:v>
      </x:c>
      <x:c r="D856" s="14" t="s">
        <x:v>77</x:v>
      </x:c>
      <x:c r="E856" s="15">
        <x:v>43194.5201256944</x:v>
      </x:c>
      <x:c r="F856" t="s">
        <x:v>82</x:v>
      </x:c>
      <x:c r="G856" s="6">
        <x:v>156.608693065053</x:v>
      </x:c>
      <x:c r="H856" t="s">
        <x:v>83</x:v>
      </x:c>
      <x:c r="I856" s="6">
        <x:v>29.4214139551209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22.913</x:v>
      </x:c>
      <x:c r="R856" s="8">
        <x:v>169820.39462526</x:v>
      </x:c>
      <x:c r="S856" s="12">
        <x:v>355356.47043007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478923</x:v>
      </x:c>
      <x:c r="B857" s="1">
        <x:v>43205.7883747338</x:v>
      </x:c>
      <x:c r="C857" s="6">
        <x:v>14.3213286233333</x:v>
      </x:c>
      <x:c r="D857" s="14" t="s">
        <x:v>77</x:v>
      </x:c>
      <x:c r="E857" s="15">
        <x:v>43194.5201256944</x:v>
      </x:c>
      <x:c r="F857" t="s">
        <x:v>82</x:v>
      </x:c>
      <x:c r="G857" s="6">
        <x:v>156.651985049871</x:v>
      </x:c>
      <x:c r="H857" t="s">
        <x:v>83</x:v>
      </x:c>
      <x:c r="I857" s="6">
        <x:v>29.4123971733438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22.913</x:v>
      </x:c>
      <x:c r="R857" s="8">
        <x:v>169834.668264125</x:v>
      </x:c>
      <x:c r="S857" s="12">
        <x:v>355367.69963796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478935</x:v>
      </x:c>
      <x:c r="B858" s="1">
        <x:v>43205.7883860301</x:v>
      </x:c>
      <x:c r="C858" s="6">
        <x:v>14.3376129133333</x:v>
      </x:c>
      <x:c r="D858" s="14" t="s">
        <x:v>77</x:v>
      </x:c>
      <x:c r="E858" s="15">
        <x:v>43194.5201256944</x:v>
      </x:c>
      <x:c r="F858" t="s">
        <x:v>82</x:v>
      </x:c>
      <x:c r="G858" s="6">
        <x:v>156.531561096381</x:v>
      </x:c>
      <x:c r="H858" t="s">
        <x:v>83</x:v>
      </x:c>
      <x:c r="I858" s="6">
        <x:v>29.4291684068348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22.916</x:v>
      </x:c>
      <x:c r="R858" s="8">
        <x:v>169814.780296637</x:v>
      </x:c>
      <x:c r="S858" s="12">
        <x:v>355343.15143086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478947</x:v>
      </x:c>
      <x:c r="B859" s="1">
        <x:v>43205.7883996528</x:v>
      </x:c>
      <x:c r="C859" s="6">
        <x:v>14.3572139983333</x:v>
      </x:c>
      <x:c r="D859" s="14" t="s">
        <x:v>77</x:v>
      </x:c>
      <x:c r="E859" s="15">
        <x:v>43194.5201256944</x:v>
      </x:c>
      <x:c r="F859" t="s">
        <x:v>82</x:v>
      </x:c>
      <x:c r="G859" s="6">
        <x:v>156.581361070529</x:v>
      </x:c>
      <x:c r="H859" t="s">
        <x:v>83</x:v>
      </x:c>
      <x:c r="I859" s="6">
        <x:v>29.4215642350223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22.915</x:v>
      </x:c>
      <x:c r="R859" s="8">
        <x:v>169842.508190404</x:v>
      </x:c>
      <x:c r="S859" s="12">
        <x:v>355372.926386977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478960</x:v>
      </x:c>
      <x:c r="B860" s="1">
        <x:v>43205.7884088773</x:v>
      </x:c>
      <x:c r="C860" s="6">
        <x:v>14.370498125</x:v>
      </x:c>
      <x:c r="D860" s="14" t="s">
        <x:v>77</x:v>
      </x:c>
      <x:c r="E860" s="15">
        <x:v>43194.5201256944</x:v>
      </x:c>
      <x:c r="F860" t="s">
        <x:v>82</x:v>
      </x:c>
      <x:c r="G860" s="6">
        <x:v>156.549677489216</x:v>
      </x:c>
      <x:c r="H860" t="s">
        <x:v>83</x:v>
      </x:c>
      <x:c r="I860" s="6">
        <x:v>29.4198510445431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22.918</x:v>
      </x:c>
      <x:c r="R860" s="8">
        <x:v>169821.858498364</x:v>
      </x:c>
      <x:c r="S860" s="12">
        <x:v>355341.64505539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478968</x:v>
      </x:c>
      <x:c r="B861" s="1">
        <x:v>43205.7884209144</x:v>
      </x:c>
      <x:c r="C861" s="6">
        <x:v>14.3878491266667</x:v>
      </x:c>
      <x:c r="D861" s="14" t="s">
        <x:v>77</x:v>
      </x:c>
      <x:c r="E861" s="15">
        <x:v>43194.5201256944</x:v>
      </x:c>
      <x:c r="F861" t="s">
        <x:v>82</x:v>
      </x:c>
      <x:c r="G861" s="6">
        <x:v>156.615634230218</x:v>
      </x:c>
      <x:c r="H861" t="s">
        <x:v>83</x:v>
      </x:c>
      <x:c r="I861" s="6">
        <x:v>29.4088806350201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22.917</x:v>
      </x:c>
      <x:c r="R861" s="8">
        <x:v>169838.276278716</x:v>
      </x:c>
      <x:c r="S861" s="12">
        <x:v>355359.258441125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478975</x:v>
      </x:c>
      <x:c r="B862" s="1">
        <x:v>43205.7884320255</x:v>
      </x:c>
      <x:c r="C862" s="6">
        <x:v>14.4038000466667</x:v>
      </x:c>
      <x:c r="D862" s="14" t="s">
        <x:v>77</x:v>
      </x:c>
      <x:c r="E862" s="15">
        <x:v>43194.5201256944</x:v>
      </x:c>
      <x:c r="F862" t="s">
        <x:v>82</x:v>
      </x:c>
      <x:c r="G862" s="6">
        <x:v>156.567419508469</x:v>
      </x:c>
      <x:c r="H862" t="s">
        <x:v>83</x:v>
      </x:c>
      <x:c r="I862" s="6">
        <x:v>29.4161541628055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22.918</x:v>
      </x:c>
      <x:c r="R862" s="8">
        <x:v>169832.056566851</x:v>
      </x:c>
      <x:c r="S862" s="12">
        <x:v>355361.135294708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478984</x:v>
      </x:c>
      <x:c r="B863" s="1">
        <x:v>43205.7884443634</x:v>
      </x:c>
      <x:c r="C863" s="6">
        <x:v>14.421601065</x:v>
      </x:c>
      <x:c r="D863" s="14" t="s">
        <x:v>77</x:v>
      </x:c>
      <x:c r="E863" s="15">
        <x:v>43194.5201256944</x:v>
      </x:c>
      <x:c r="F863" t="s">
        <x:v>82</x:v>
      </x:c>
      <x:c r="G863" s="6">
        <x:v>156.55429322702</x:v>
      </x:c>
      <x:c r="H863" t="s">
        <x:v>83</x:v>
      </x:c>
      <x:c r="I863" s="6">
        <x:v>29.41888925378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22.918</x:v>
      </x:c>
      <x:c r="R863" s="8">
        <x:v>169853.487986289</x:v>
      </x:c>
      <x:c r="S863" s="12">
        <x:v>355364.332513574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478996</x:v>
      </x:c>
      <x:c r="B864" s="1">
        <x:v>43205.7884558218</x:v>
      </x:c>
      <x:c r="C864" s="6">
        <x:v>14.4381020583333</x:v>
      </x:c>
      <x:c r="D864" s="14" t="s">
        <x:v>77</x:v>
      </x:c>
      <x:c r="E864" s="15">
        <x:v>43194.5201256944</x:v>
      </x:c>
      <x:c r="F864" t="s">
        <x:v>82</x:v>
      </x:c>
      <x:c r="G864" s="6">
        <x:v>156.700260201207</x:v>
      </x:c>
      <x:c r="H864" t="s">
        <x:v>83</x:v>
      </x:c>
      <x:c r="I864" s="6">
        <x:v>29.3967981981041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22.915</x:v>
      </x:c>
      <x:c r="R864" s="8">
        <x:v>169845.596605493</x:v>
      </x:c>
      <x:c r="S864" s="12">
        <x:v>355358.078145953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479005</x:v>
      </x:c>
      <x:c r="B865" s="1">
        <x:v>43205.7884691319</x:v>
      </x:c>
      <x:c r="C865" s="6">
        <x:v>14.45726982</x:v>
      </x:c>
      <x:c r="D865" s="14" t="s">
        <x:v>77</x:v>
      </x:c>
      <x:c r="E865" s="15">
        <x:v>43194.5201256944</x:v>
      </x:c>
      <x:c r="F865" t="s">
        <x:v>82</x:v>
      </x:c>
      <x:c r="G865" s="6">
        <x:v>156.596958346222</x:v>
      </x:c>
      <x:c r="H865" t="s">
        <x:v>83</x:v>
      </x:c>
      <x:c r="I865" s="6">
        <x:v>29.4072275627227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22.919</x:v>
      </x:c>
      <x:c r="R865" s="8">
        <x:v>169865.098936859</x:v>
      </x:c>
      <x:c r="S865" s="12">
        <x:v>355379.711562027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479018</x:v>
      </x:c>
      <x:c r="B866" s="1">
        <x:v>43205.7884798264</x:v>
      </x:c>
      <x:c r="C866" s="6">
        <x:v>14.4726540083333</x:v>
      </x:c>
      <x:c r="D866" s="14" t="s">
        <x:v>77</x:v>
      </x:c>
      <x:c r="E866" s="15">
        <x:v>43194.5201256944</x:v>
      </x:c>
      <x:c r="F866" t="s">
        <x:v>82</x:v>
      </x:c>
      <x:c r="G866" s="6">
        <x:v>156.614480061819</x:v>
      </x:c>
      <x:c r="H866" t="s">
        <x:v>83</x:v>
      </x:c>
      <x:c r="I866" s="6">
        <x:v>29.4091210819674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22.917</x:v>
      </x:c>
      <x:c r="R866" s="8">
        <x:v>169849.469488156</x:v>
      </x:c>
      <x:c r="S866" s="12">
        <x:v>355369.057937507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479027</x:v>
      </x:c>
      <x:c r="B867" s="1">
        <x:v>43205.788490625</x:v>
      </x:c>
      <x:c r="C867" s="6">
        <x:v>14.48820491</x:v>
      </x:c>
      <x:c r="D867" s="14" t="s">
        <x:v>77</x:v>
      </x:c>
      <x:c r="E867" s="15">
        <x:v>43194.5201256944</x:v>
      </x:c>
      <x:c r="F867" t="s">
        <x:v>82</x:v>
      </x:c>
      <x:c r="G867" s="6">
        <x:v>156.560176289798</x:v>
      </x:c>
      <x:c r="H867" t="s">
        <x:v>83</x:v>
      </x:c>
      <x:c r="I867" s="6">
        <x:v>29.4148918138767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22.919</x:v>
      </x:c>
      <x:c r="R867" s="8">
        <x:v>169858.269855665</x:v>
      </x:c>
      <x:c r="S867" s="12">
        <x:v>355370.525272463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479035</x:v>
      </x:c>
      <x:c r="B868" s="1">
        <x:v>43205.788503125</x:v>
      </x:c>
      <x:c r="C868" s="6">
        <x:v>14.5062393016667</x:v>
      </x:c>
      <x:c r="D868" s="14" t="s">
        <x:v>77</x:v>
      </x:c>
      <x:c r="E868" s="15">
        <x:v>43194.5201256944</x:v>
      </x:c>
      <x:c r="F868" t="s">
        <x:v>82</x:v>
      </x:c>
      <x:c r="G868" s="6">
        <x:v>156.528559887783</x:v>
      </x:c>
      <x:c r="H868" t="s">
        <x:v>83</x:v>
      </x:c>
      <x:c r="I868" s="6">
        <x:v>29.4187089180427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22.92</x:v>
      </x:c>
      <x:c r="R868" s="8">
        <x:v>169878.63228341</x:v>
      </x:c>
      <x:c r="S868" s="12">
        <x:v>355384.804434509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479048</x:v>
      </x:c>
      <x:c r="B869" s="1">
        <x:v>43205.7885148148</x:v>
      </x:c>
      <x:c r="C869" s="6">
        <x:v>14.523056925</x:v>
      </x:c>
      <x:c r="D869" s="14" t="s">
        <x:v>77</x:v>
      </x:c>
      <x:c r="E869" s="15">
        <x:v>43194.5201256944</x:v>
      </x:c>
      <x:c r="F869" t="s">
        <x:v>82</x:v>
      </x:c>
      <x:c r="G869" s="6">
        <x:v>156.675907358366</x:v>
      </x:c>
      <x:c r="H869" t="s">
        <x:v>83</x:v>
      </x:c>
      <x:c r="I869" s="6">
        <x:v>29.3935521776925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22.918</x:v>
      </x:c>
      <x:c r="R869" s="8">
        <x:v>169872.026126012</x:v>
      </x:c>
      <x:c r="S869" s="12">
        <x:v>355372.211009246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479054</x:v>
      </x:c>
      <x:c r="B870" s="1">
        <x:v>43205.788527581</x:v>
      </x:c>
      <x:c r="C870" s="6">
        <x:v>14.541441345</x:v>
      </x:c>
      <x:c r="D870" s="14" t="s">
        <x:v>77</x:v>
      </x:c>
      <x:c r="E870" s="15">
        <x:v>43194.5201256944</x:v>
      </x:c>
      <x:c r="F870" t="s">
        <x:v>82</x:v>
      </x:c>
      <x:c r="G870" s="6">
        <x:v>156.53213508568</x:v>
      </x:c>
      <x:c r="H870" t="s">
        <x:v>83</x:v>
      </x:c>
      <x:c r="I870" s="6">
        <x:v>29.4151923731024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22.921</x:v>
      </x:c>
      <x:c r="R870" s="8">
        <x:v>169881.783415604</x:v>
      </x:c>
      <x:c r="S870" s="12">
        <x:v>355387.112258127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479063</x:v>
      </x:c>
      <x:c r="B871" s="1">
        <x:v>43205.7885392014</x:v>
      </x:c>
      <x:c r="C871" s="6">
        <x:v>14.5581423233333</x:v>
      </x:c>
      <x:c r="D871" s="14" t="s">
        <x:v>77</x:v>
      </x:c>
      <x:c r="E871" s="15">
        <x:v>43194.5201256944</x:v>
      </x:c>
      <x:c r="F871" t="s">
        <x:v>82</x:v>
      </x:c>
      <x:c r="G871" s="6">
        <x:v>156.550162004588</x:v>
      </x:c>
      <x:c r="H871" t="s">
        <x:v>83</x:v>
      </x:c>
      <x:c r="I871" s="6">
        <x:v>29.4114353847176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22.921</x:v>
      </x:c>
      <x:c r="R871" s="8">
        <x:v>169875.755777916</x:v>
      </x:c>
      <x:c r="S871" s="12">
        <x:v>355376.223443806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479072</x:v>
      </x:c>
      <x:c r="B872" s="1">
        <x:v>43205.7885506134</x:v>
      </x:c>
      <x:c r="C872" s="6">
        <x:v>14.5745932583333</x:v>
      </x:c>
      <x:c r="D872" s="14" t="s">
        <x:v>77</x:v>
      </x:c>
      <x:c r="E872" s="15">
        <x:v>43194.5201256944</x:v>
      </x:c>
      <x:c r="F872" t="s">
        <x:v>82</x:v>
      </x:c>
      <x:c r="G872" s="6">
        <x:v>156.402027632743</x:v>
      </x:c>
      <x:c r="H872" t="s">
        <x:v>83</x:v>
      </x:c>
      <x:c r="I872" s="6">
        <x:v>29.436772595885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22.923</x:v>
      </x:c>
      <x:c r="R872" s="8">
        <x:v>169883.867814792</x:v>
      </x:c>
      <x:c r="S872" s="12">
        <x:v>355367.0532628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479086</x:v>
      </x:c>
      <x:c r="B873" s="1">
        <x:v>43205.7885626968</x:v>
      </x:c>
      <x:c r="C873" s="6">
        <x:v>14.5920109066667</x:v>
      </x:c>
      <x:c r="D873" s="14" t="s">
        <x:v>77</x:v>
      </x:c>
      <x:c r="E873" s="15">
        <x:v>43194.5201256944</x:v>
      </x:c>
      <x:c r="F873" t="s">
        <x:v>82</x:v>
      </x:c>
      <x:c r="G873" s="6">
        <x:v>156.461359386539</x:v>
      </x:c>
      <x:c r="H873" t="s">
        <x:v>83</x:v>
      </x:c>
      <x:c r="I873" s="6">
        <x:v>29.4327150225076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22.92</x:v>
      </x:c>
      <x:c r="R873" s="8">
        <x:v>169888.035190182</x:v>
      </x:c>
      <x:c r="S873" s="12">
        <x:v>355366.801079316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479099</x:v>
      </x:c>
      <x:c r="B874" s="1">
        <x:v>43205.7885740393</x:v>
      </x:c>
      <x:c r="C874" s="6">
        <x:v>14.6083285616667</x:v>
      </x:c>
      <x:c r="D874" s="14" t="s">
        <x:v>77</x:v>
      </x:c>
      <x:c r="E874" s="15">
        <x:v>43194.5201256944</x:v>
      </x:c>
      <x:c r="F874" t="s">
        <x:v>82</x:v>
      </x:c>
      <x:c r="G874" s="6">
        <x:v>156.487547509414</x:v>
      </x:c>
      <x:c r="H874" t="s">
        <x:v>83</x:v>
      </x:c>
      <x:c r="I874" s="6">
        <x:v>29.4217145149314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22.922</x:v>
      </x:c>
      <x:c r="R874" s="8">
        <x:v>169895.481362662</x:v>
      </x:c>
      <x:c r="S874" s="12">
        <x:v>355368.254936375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479106</x:v>
      </x:c>
      <x:c r="B875" s="1">
        <x:v>43205.7885859954</x:v>
      </x:c>
      <x:c r="C875" s="6">
        <x:v>14.6255795183333</x:v>
      </x:c>
      <x:c r="D875" s="14" t="s">
        <x:v>77</x:v>
      </x:c>
      <x:c r="E875" s="15">
        <x:v>43194.5201256944</x:v>
      </x:c>
      <x:c r="F875" t="s">
        <x:v>82</x:v>
      </x:c>
      <x:c r="G875" s="6">
        <x:v>156.523338230271</x:v>
      </x:c>
      <x:c r="H875" t="s">
        <x:v>83</x:v>
      </x:c>
      <x:c r="I875" s="6">
        <x:v>29.4170257849614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22.921</x:v>
      </x:c>
      <x:c r="R875" s="8">
        <x:v>169899.493921037</x:v>
      </x:c>
      <x:c r="S875" s="12">
        <x:v>355382.485055762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479119</x:v>
      </x:c>
      <x:c r="B876" s="1">
        <x:v>43205.7885986111</x:v>
      </x:c>
      <x:c r="C876" s="6">
        <x:v>14.6437473066667</x:v>
      </x:c>
      <x:c r="D876" s="14" t="s">
        <x:v>77</x:v>
      </x:c>
      <x:c r="E876" s="15">
        <x:v>43194.5201256944</x:v>
      </x:c>
      <x:c r="F876" t="s">
        <x:v>82</x:v>
      </x:c>
      <x:c r="G876" s="6">
        <x:v>156.518549368214</x:v>
      </x:c>
      <x:c r="H876" t="s">
        <x:v>83</x:v>
      </x:c>
      <x:c r="I876" s="6">
        <x:v>29.415252484951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22.922</x:v>
      </x:c>
      <x:c r="R876" s="8">
        <x:v>169901.871407916</x:v>
      </x:c>
      <x:c r="S876" s="12">
        <x:v>355383.980681407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479124</x:v>
      </x:c>
      <x:c r="B877" s="1">
        <x:v>43205.7886113079</x:v>
      </x:c>
      <x:c r="C877" s="6">
        <x:v>14.6619816383333</x:v>
      </x:c>
      <x:c r="D877" s="14" t="s">
        <x:v>77</x:v>
      </x:c>
      <x:c r="E877" s="15">
        <x:v>43194.5201256944</x:v>
      </x:c>
      <x:c r="F877" t="s">
        <x:v>82</x:v>
      </x:c>
      <x:c r="G877" s="6">
        <x:v>156.476040262811</x:v>
      </x:c>
      <x:c r="H877" t="s">
        <x:v>83</x:v>
      </x:c>
      <x:c r="I877" s="6">
        <x:v>29.4268841478779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22.921</x:v>
      </x:c>
      <x:c r="R877" s="8">
        <x:v>169904.925611153</x:v>
      </x:c>
      <x:c r="S877" s="12">
        <x:v>355380.99377093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479134</x:v>
      </x:c>
      <x:c r="B878" s="1">
        <x:v>43205.7886226505</x:v>
      </x:c>
      <x:c r="C878" s="6">
        <x:v>14.6782992683333</x:v>
      </x:c>
      <x:c r="D878" s="14" t="s">
        <x:v>77</x:v>
      </x:c>
      <x:c r="E878" s="15">
        <x:v>43194.5201256944</x:v>
      </x:c>
      <x:c r="F878" t="s">
        <x:v>82</x:v>
      </x:c>
      <x:c r="G878" s="6">
        <x:v>156.462143513692</x:v>
      </x:c>
      <x:c r="H878" t="s">
        <x:v>83</x:v>
      </x:c>
      <x:c r="I878" s="6">
        <x:v>29.4242392183983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22.923</x:v>
      </x:c>
      <x:c r="R878" s="8">
        <x:v>169908.91829698</x:v>
      </x:c>
      <x:c r="S878" s="12">
        <x:v>355387.014491163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479148</x:v>
      </x:c>
      <x:c r="B879" s="1">
        <x:v>43205.7886295949</x:v>
      </x:c>
      <x:c r="C879" s="6">
        <x:v>14.68831653</x:v>
      </x:c>
      <x:c r="D879" s="14" t="s">
        <x:v>77</x:v>
      </x:c>
      <x:c r="E879" s="15">
        <x:v>43194.5201256944</x:v>
      </x:c>
      <x:c r="F879" t="s">
        <x:v>82</x:v>
      </x:c>
      <x:c r="G879" s="6">
        <x:v>156.482184049441</x:v>
      </x:c>
      <x:c r="H879" t="s">
        <x:v>83</x:v>
      </x:c>
      <x:c r="I879" s="6">
        <x:v>29.420061436309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22.923</x:v>
      </x:c>
      <x:c r="R879" s="8">
        <x:v>169888.424846736</x:v>
      </x:c>
      <x:c r="S879" s="12">
        <x:v>355350.069603224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479158</x:v>
      </x:c>
      <x:c r="B880" s="1">
        <x:v>43205.7886447569</x:v>
      </x:c>
      <x:c r="C880" s="6">
        <x:v>14.7101844833333</x:v>
      </x:c>
      <x:c r="D880" s="14" t="s">
        <x:v>77</x:v>
      </x:c>
      <x:c r="E880" s="15">
        <x:v>43194.5201256944</x:v>
      </x:c>
      <x:c r="F880" t="s">
        <x:v>82</x:v>
      </x:c>
      <x:c r="G880" s="6">
        <x:v>156.503637379414</x:v>
      </x:c>
      <x:c r="H880" t="s">
        <x:v>83</x:v>
      </x:c>
      <x:c r="I880" s="6">
        <x:v>29.4128179559539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22.924</x:v>
      </x:c>
      <x:c r="R880" s="8">
        <x:v>169914.116328327</x:v>
      </x:c>
      <x:c r="S880" s="12">
        <x:v>355374.372830618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479163</x:v>
      </x:c>
      <x:c r="B881" s="1">
        <x:v>43205.788656169</x:v>
      </x:c>
      <x:c r="C881" s="6">
        <x:v>14.7265853733333</x:v>
      </x:c>
      <x:c r="D881" s="14" t="s">
        <x:v>77</x:v>
      </x:c>
      <x:c r="E881" s="15">
        <x:v>43194.5201256944</x:v>
      </x:c>
      <x:c r="F881" t="s">
        <x:v>82</x:v>
      </x:c>
      <x:c r="G881" s="6">
        <x:v>156.451852317214</x:v>
      </x:c>
      <x:c r="H881" t="s">
        <x:v>83</x:v>
      </x:c>
      <x:c r="I881" s="6">
        <x:v>29.4208428915558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22.925</x:v>
      </x:c>
      <x:c r="R881" s="8">
        <x:v>169912.822891002</x:v>
      </x:c>
      <x:c r="S881" s="12">
        <x:v>355374.473729014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479179</x:v>
      </x:c>
      <x:c r="B882" s="1">
        <x:v>43205.7886675116</x:v>
      </x:c>
      <x:c r="C882" s="6">
        <x:v>14.74291965</x:v>
      </x:c>
      <x:c r="D882" s="14" t="s">
        <x:v>77</x:v>
      </x:c>
      <x:c r="E882" s="15">
        <x:v>43194.5201256944</x:v>
      </x:c>
      <x:c r="F882" t="s">
        <x:v>82</x:v>
      </x:c>
      <x:c r="G882" s="6">
        <x:v>156.513039692717</x:v>
      </x:c>
      <x:c r="H882" t="s">
        <x:v>83</x:v>
      </x:c>
      <x:c r="I882" s="6">
        <x:v>29.4136294654231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22.923</x:v>
      </x:c>
      <x:c r="R882" s="8">
        <x:v>169923.933110063</x:v>
      </x:c>
      <x:c r="S882" s="12">
        <x:v>355354.672174229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479184</x:v>
      </x:c>
      <x:c r="B883" s="1">
        <x:v>43205.7886775463</x:v>
      </x:c>
      <x:c r="C883" s="6">
        <x:v>14.7574038283333</x:v>
      </x:c>
      <x:c r="D883" s="14" t="s">
        <x:v>77</x:v>
      </x:c>
      <x:c r="E883" s="15">
        <x:v>43194.5201256944</x:v>
      </x:c>
      <x:c r="F883" t="s">
        <x:v>82</x:v>
      </x:c>
      <x:c r="G883" s="6">
        <x:v>156.421266166762</x:v>
      </x:c>
      <x:c r="H883" t="s">
        <x:v>83</x:v>
      </x:c>
      <x:c r="I883" s="6">
        <x:v>29.4244496104398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22.926</x:v>
      </x:c>
      <x:c r="R883" s="8">
        <x:v>169909.56816981</x:v>
      </x:c>
      <x:c r="S883" s="12">
        <x:v>355360.935246296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479200</x:v>
      </x:c>
      <x:c r="B884" s="1">
        <x:v>43205.7886900463</x:v>
      </x:c>
      <x:c r="C884" s="6">
        <x:v>14.7753715733333</x:v>
      </x:c>
      <x:c r="D884" s="14" t="s">
        <x:v>77</x:v>
      </x:c>
      <x:c r="E884" s="15">
        <x:v>43194.5201256944</x:v>
      </x:c>
      <x:c r="F884" t="s">
        <x:v>82</x:v>
      </x:c>
      <x:c r="G884" s="6">
        <x:v>156.49928178999</x:v>
      </x:c>
      <x:c r="H884" t="s">
        <x:v>83</x:v>
      </x:c>
      <x:c r="I884" s="6">
        <x:v>29.4109544905082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22.925</x:v>
      </x:c>
      <x:c r="R884" s="8">
        <x:v>169925.21165056</x:v>
      </x:c>
      <x:c r="S884" s="12">
        <x:v>355365.591154811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479205</x:v>
      </x:c>
      <x:c r="B885" s="1">
        <x:v>43205.788703588</x:v>
      </x:c>
      <x:c r="C885" s="6">
        <x:v>14.7949060233333</x:v>
      </x:c>
      <x:c r="D885" s="14" t="s">
        <x:v>77</x:v>
      </x:c>
      <x:c r="E885" s="15">
        <x:v>43194.5201256944</x:v>
      </x:c>
      <x:c r="F885" t="s">
        <x:v>82</x:v>
      </x:c>
      <x:c r="G885" s="6">
        <x:v>156.431040088863</x:v>
      </x:c>
      <x:c r="H885" t="s">
        <x:v>83</x:v>
      </x:c>
      <x:c r="I885" s="6">
        <x:v>29.4196406527899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22.927</x:v>
      </x:c>
      <x:c r="R885" s="8">
        <x:v>169937.040329049</x:v>
      </x:c>
      <x:c r="S885" s="12">
        <x:v>355386.865057161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479213</x:v>
      </x:c>
      <x:c r="B886" s="1">
        <x:v>43205.7887144329</x:v>
      </x:c>
      <x:c r="C886" s="6">
        <x:v>14.81052356</x:v>
      </x:c>
      <x:c r="D886" s="14" t="s">
        <x:v>77</x:v>
      </x:c>
      <x:c r="E886" s="15">
        <x:v>43194.5201256944</x:v>
      </x:c>
      <x:c r="F886" t="s">
        <x:v>82</x:v>
      </x:c>
      <x:c r="G886" s="6">
        <x:v>156.439716020911</x:v>
      </x:c>
      <x:c r="H886" t="s">
        <x:v>83</x:v>
      </x:c>
      <x:c r="I886" s="6">
        <x:v>29.4206024437685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22.926</x:v>
      </x:c>
      <x:c r="R886" s="8">
        <x:v>169928.77990799</x:v>
      </x:c>
      <x:c r="S886" s="12">
        <x:v>355372.120790686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479228</x:v>
      </x:c>
      <x:c r="B887" s="1">
        <x:v>43205.7887249653</x:v>
      </x:c>
      <x:c r="C887" s="6">
        <x:v>14.825674445</x:v>
      </x:c>
      <x:c r="D887" s="14" t="s">
        <x:v>77</x:v>
      </x:c>
      <x:c r="E887" s="15">
        <x:v>43194.5201256944</x:v>
      </x:c>
      <x:c r="F887" t="s">
        <x:v>82</x:v>
      </x:c>
      <x:c r="G887" s="6">
        <x:v>156.391615202961</x:v>
      </x:c>
      <x:c r="H887" t="s">
        <x:v>83</x:v>
      </x:c>
      <x:c r="I887" s="6">
        <x:v>29.4195504848994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22.93</x:v>
      </x:c>
      <x:c r="R887" s="8">
        <x:v>169936.488019091</x:v>
      </x:c>
      <x:c r="S887" s="12">
        <x:v>355357.431420246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479232</x:v>
      </x:c>
      <x:c r="B888" s="1">
        <x:v>43205.7887358449</x:v>
      </x:c>
      <x:c r="C888" s="6">
        <x:v>14.84134204</x:v>
      </x:c>
      <x:c r="D888" s="14" t="s">
        <x:v>77</x:v>
      </x:c>
      <x:c r="E888" s="15">
        <x:v>43194.5201256944</x:v>
      </x:c>
      <x:c r="F888" t="s">
        <x:v>82</x:v>
      </x:c>
      <x:c r="G888" s="6">
        <x:v>156.42570723513</x:v>
      </x:c>
      <x:c r="H888" t="s">
        <x:v>83</x:v>
      </x:c>
      <x:c r="I888" s="6">
        <x:v>29.4207527236335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22.927</x:v>
      </x:c>
      <x:c r="R888" s="8">
        <x:v>169939.105527396</x:v>
      </x:c>
      <x:c r="S888" s="12">
        <x:v>355348.317584721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479242</x:v>
      </x:c>
      <x:c r="B889" s="1">
        <x:v>43205.7887479977</x:v>
      </x:c>
      <x:c r="C889" s="6">
        <x:v>14.8588430283333</x:v>
      </x:c>
      <x:c r="D889" s="14" t="s">
        <x:v>77</x:v>
      </x:c>
      <x:c r="E889" s="15">
        <x:v>43194.5201256944</x:v>
      </x:c>
      <x:c r="F889" t="s">
        <x:v>82</x:v>
      </x:c>
      <x:c r="G889" s="6">
        <x:v>156.508702520843</x:v>
      </x:c>
      <x:c r="H889" t="s">
        <x:v>83</x:v>
      </x:c>
      <x:c r="I889" s="6">
        <x:v>29.4006753932681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22.928</x:v>
      </x:c>
      <x:c r="R889" s="8">
        <x:v>169947.974848717</x:v>
      </x:c>
      <x:c r="S889" s="12">
        <x:v>355369.623150325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479257</x:v>
      </x:c>
      <x:c r="B890" s="1">
        <x:v>43205.7887605671</x:v>
      </x:c>
      <x:c r="C890" s="6">
        <x:v>14.876927385</x:v>
      </x:c>
      <x:c r="D890" s="14" t="s">
        <x:v>77</x:v>
      </x:c>
      <x:c r="E890" s="15">
        <x:v>43194.5201256944</x:v>
      </x:c>
      <x:c r="F890" t="s">
        <x:v>82</x:v>
      </x:c>
      <x:c r="G890" s="6">
        <x:v>156.491837166546</x:v>
      </x:c>
      <x:c r="H890" t="s">
        <x:v>83</x:v>
      </x:c>
      <x:c r="I890" s="6">
        <x:v>29.4041919229894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22.928</x:v>
      </x:c>
      <x:c r="R890" s="8">
        <x:v>169956.04855671</x:v>
      </x:c>
      <x:c r="S890" s="12">
        <x:v>355379.387719305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479262</x:v>
      </x:c>
      <x:c r="B891" s="1">
        <x:v>43205.7887685995</x:v>
      </x:c>
      <x:c r="C891" s="6">
        <x:v>14.888528115</x:v>
      </x:c>
      <x:c r="D891" s="14" t="s">
        <x:v>77</x:v>
      </x:c>
      <x:c r="E891" s="15">
        <x:v>43194.5201256944</x:v>
      </x:c>
      <x:c r="F891" t="s">
        <x:v>82</x:v>
      </x:c>
      <x:c r="G891" s="6">
        <x:v>156.338711085626</x:v>
      </x:c>
      <x:c r="H891" t="s">
        <x:v>83</x:v>
      </x:c>
      <x:c r="I891" s="6">
        <x:v>29.4278158848965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22.931</x:v>
      </x:c>
      <x:c r="R891" s="8">
        <x:v>169934.933778198</x:v>
      </x:c>
      <x:c r="S891" s="12">
        <x:v>355345.486313978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479276</x:v>
      </x:c>
      <x:c r="B892" s="1">
        <x:v>43205.788781794</x:v>
      </x:c>
      <x:c r="C892" s="6">
        <x:v>14.9074792083333</x:v>
      </x:c>
      <x:c r="D892" s="14" t="s">
        <x:v>77</x:v>
      </x:c>
      <x:c r="E892" s="15">
        <x:v>43194.5201256944</x:v>
      </x:c>
      <x:c r="F892" t="s">
        <x:v>82</x:v>
      </x:c>
      <x:c r="G892" s="6">
        <x:v>156.34226268942</x:v>
      </x:c>
      <x:c r="H892" t="s">
        <x:v>83</x:v>
      </x:c>
      <x:c r="I892" s="6">
        <x:v>29.4215341790418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22.933</x:v>
      </x:c>
      <x:c r="R892" s="8">
        <x:v>169956.481543744</x:v>
      </x:c>
      <x:c r="S892" s="12">
        <x:v>355377.16498933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479288</x:v>
      </x:c>
      <x:c r="B893" s="1">
        <x:v>43205.7887964931</x:v>
      </x:c>
      <x:c r="C893" s="6">
        <x:v>14.9286470683333</x:v>
      </x:c>
      <x:c r="D893" s="14" t="s">
        <x:v>77</x:v>
      </x:c>
      <x:c r="E893" s="15">
        <x:v>43194.5201256944</x:v>
      </x:c>
      <x:c r="F893" t="s">
        <x:v>82</x:v>
      </x:c>
      <x:c r="G893" s="6">
        <x:v>156.482323676608</x:v>
      </x:c>
      <x:c r="H893" t="s">
        <x:v>83</x:v>
      </x:c>
      <x:c r="I893" s="6">
        <x:v>29.4061756080491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22.928</x:v>
      </x:c>
      <x:c r="R893" s="8">
        <x:v>169981.433880352</x:v>
      </x:c>
      <x:c r="S893" s="12">
        <x:v>355385.92798824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479295</x:v>
      </x:c>
      <x:c r="B894" s="1">
        <x:v>43205.7888092593</x:v>
      </x:c>
      <x:c r="C894" s="6">
        <x:v>14.9470481016667</x:v>
      </x:c>
      <x:c r="D894" s="14" t="s">
        <x:v>77</x:v>
      </x:c>
      <x:c r="E894" s="15">
        <x:v>43194.5201256944</x:v>
      </x:c>
      <x:c r="F894" t="s">
        <x:v>82</x:v>
      </x:c>
      <x:c r="G894" s="6">
        <x:v>156.394181747246</x:v>
      </x:c>
      <x:c r="H894" t="s">
        <x:v>83</x:v>
      </x:c>
      <x:c r="I894" s="6">
        <x:v>29.4162443306041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22.931</x:v>
      </x:c>
      <x:c r="R894" s="8">
        <x:v>169982.194375143</x:v>
      </x:c>
      <x:c r="S894" s="12">
        <x:v>355390.356880166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479303</x:v>
      </x:c>
      <x:c r="B895" s="1">
        <x:v>43205.7888173611</x:v>
      </x:c>
      <x:c r="C895" s="6">
        <x:v>14.9587155</x:v>
      </x:c>
      <x:c r="D895" s="14" t="s">
        <x:v>77</x:v>
      </x:c>
      <x:c r="E895" s="15">
        <x:v>43194.5201256944</x:v>
      </x:c>
      <x:c r="F895" t="s">
        <x:v>82</x:v>
      </x:c>
      <x:c r="G895" s="6">
        <x:v>156.368534660792</x:v>
      </x:c>
      <x:c r="H895" t="s">
        <x:v>83</x:v>
      </x:c>
      <x:c r="I895" s="6">
        <x:v>29.4215942910037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22.931</x:v>
      </x:c>
      <x:c r="R895" s="8">
        <x:v>169959.120067241</x:v>
      </x:c>
      <x:c r="S895" s="12">
        <x:v>355357.992144827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479318</x:v>
      </x:c>
      <x:c r="B896" s="1">
        <x:v>43205.7888312153</x:v>
      </x:c>
      <x:c r="C896" s="6">
        <x:v>14.9786832966667</x:v>
      </x:c>
      <x:c r="D896" s="14" t="s">
        <x:v>77</x:v>
      </x:c>
      <x:c r="E896" s="15">
        <x:v>43194.5201256944</x:v>
      </x:c>
      <x:c r="F896" t="s">
        <x:v>82</x:v>
      </x:c>
      <x:c r="G896" s="6">
        <x:v>156.40533188925</x:v>
      </x:c>
      <x:c r="H896" t="s">
        <x:v>83</x:v>
      </x:c>
      <x:c r="I896" s="6">
        <x:v>29.4194603170122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22.929</x:v>
      </x:c>
      <x:c r="R896" s="8">
        <x:v>169984.075550964</x:v>
      </x:c>
      <x:c r="S896" s="12">
        <x:v>355385.883540221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479323</x:v>
      </x:c>
      <x:c r="B897" s="1">
        <x:v>43205.7888390856</x:v>
      </x:c>
      <x:c r="C897" s="6">
        <x:v>14.9900006666667</x:v>
      </x:c>
      <x:c r="D897" s="14" t="s">
        <x:v>77</x:v>
      </x:c>
      <x:c r="E897" s="15">
        <x:v>43194.5201256944</x:v>
      </x:c>
      <x:c r="F897" t="s">
        <x:v>82</x:v>
      </x:c>
      <x:c r="G897" s="6">
        <x:v>156.374874244264</x:v>
      </x:c>
      <x:c r="H897" t="s">
        <x:v>83</x:v>
      </x:c>
      <x:c r="I897" s="6">
        <x:v>29.4202718280885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22.931</x:v>
      </x:c>
      <x:c r="R897" s="8">
        <x:v>169955.595208354</x:v>
      </x:c>
      <x:c r="S897" s="12">
        <x:v>355341.0932924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479339</x:v>
      </x:c>
      <x:c r="B898" s="1">
        <x:v>43205.78885</x:v>
      </x:c>
      <x:c r="C898" s="6">
        <x:v>15.0057181783333</x:v>
      </x:c>
      <x:c r="D898" s="14" t="s">
        <x:v>77</x:v>
      </x:c>
      <x:c r="E898" s="15">
        <x:v>43194.5201256944</x:v>
      </x:c>
      <x:c r="F898" t="s">
        <x:v>82</x:v>
      </x:c>
      <x:c r="G898" s="6">
        <x:v>156.387210629839</x:v>
      </x:c>
      <x:c r="H898" t="s">
        <x:v>83</x:v>
      </x:c>
      <x:c r="I898" s="6">
        <x:v>29.4121567261609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22.933</x:v>
      </x:c>
      <x:c r="R898" s="8">
        <x:v>169977.235425774</x:v>
      </x:c>
      <x:c r="S898" s="12">
        <x:v>355344.920010192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479345</x:v>
      </x:c>
      <x:c r="B899" s="1">
        <x:v>43205.7888615394</x:v>
      </x:c>
      <x:c r="C899" s="6">
        <x:v>15.0223191583333</x:v>
      </x:c>
      <x:c r="D899" s="14" t="s">
        <x:v>77</x:v>
      </x:c>
      <x:c r="E899" s="15">
        <x:v>43194.5201256944</x:v>
      </x:c>
      <x:c r="F899" t="s">
        <x:v>82</x:v>
      </x:c>
      <x:c r="G899" s="6">
        <x:v>156.333542408131</x:v>
      </x:c>
      <x:c r="H899" t="s">
        <x:v>83</x:v>
      </x:c>
      <x:c r="I899" s="6">
        <x:v>29.4150420934861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22.936</x:v>
      </x:c>
      <x:c r="R899" s="8">
        <x:v>169983.043693637</x:v>
      </x:c>
      <x:c r="S899" s="12">
        <x:v>355353.287690076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479355</x:v>
      </x:c>
      <x:c r="B900" s="1">
        <x:v>43205.7888747338</x:v>
      </x:c>
      <x:c r="C900" s="6">
        <x:v>15.0413202516667</x:v>
      </x:c>
      <x:c r="D900" s="14" t="s">
        <x:v>77</x:v>
      </x:c>
      <x:c r="E900" s="15">
        <x:v>43194.5201256944</x:v>
      </x:c>
      <x:c r="F900" t="s">
        <x:v>82</x:v>
      </x:c>
      <x:c r="G900" s="6">
        <x:v>156.347945705676</x:v>
      </x:c>
      <x:c r="H900" t="s">
        <x:v>83</x:v>
      </x:c>
      <x:c r="I900" s="6">
        <x:v>29.4120365025765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22.936</x:v>
      </x:c>
      <x:c r="R900" s="8">
        <x:v>169990.136239625</x:v>
      </x:c>
      <x:c r="S900" s="12">
        <x:v>355379.537336296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479370</x:v>
      </x:c>
      <x:c r="B901" s="1">
        <x:v>43205.7888843403</x:v>
      </x:c>
      <x:c r="C901" s="6">
        <x:v>15.0551877216667</x:v>
      </x:c>
      <x:c r="D901" s="14" t="s">
        <x:v>77</x:v>
      </x:c>
      <x:c r="E901" s="15">
        <x:v>43194.5201256944</x:v>
      </x:c>
      <x:c r="F901" t="s">
        <x:v>82</x:v>
      </x:c>
      <x:c r="G901" s="6">
        <x:v>156.349923429451</x:v>
      </x:c>
      <x:c r="H901" t="s">
        <x:v>83</x:v>
      </x:c>
      <x:c r="I901" s="6">
        <x:v>29.4227063624953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22.932</x:v>
      </x:c>
      <x:c r="R901" s="8">
        <x:v>169984.965254357</x:v>
      </x:c>
      <x:c r="S901" s="12">
        <x:v>355370.108966374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479376</x:v>
      </x:c>
      <x:c r="B902" s="1">
        <x:v>43205.7888958681</x:v>
      </x:c>
      <x:c r="C902" s="6">
        <x:v>15.07177202</x:v>
      </x:c>
      <x:c r="D902" s="14" t="s">
        <x:v>77</x:v>
      </x:c>
      <x:c r="E902" s="15">
        <x:v>43194.5201256944</x:v>
      </x:c>
      <x:c r="F902" t="s">
        <x:v>82</x:v>
      </x:c>
      <x:c r="G902" s="6">
        <x:v>156.32163853657</x:v>
      </x:c>
      <x:c r="H902" t="s">
        <x:v>83</x:v>
      </x:c>
      <x:c r="I902" s="6">
        <x:v>29.4230670344091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22.934</x:v>
      </x:c>
      <x:c r="R902" s="8">
        <x:v>169988.366298679</x:v>
      </x:c>
      <x:c r="S902" s="12">
        <x:v>355365.20433054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479388</x:v>
      </x:c>
      <x:c r="B903" s="1">
        <x:v>43205.7889204514</x:v>
      </x:c>
      <x:c r="C903" s="6">
        <x:v>15.1071907433333</x:v>
      </x:c>
      <x:c r="D903" s="14" t="s">
        <x:v>77</x:v>
      </x:c>
      <x:c r="E903" s="15">
        <x:v>43194.5201256944</x:v>
      </x:c>
      <x:c r="F903" t="s">
        <x:v>82</x:v>
      </x:c>
      <x:c r="G903" s="6">
        <x:v>156.344253669222</x:v>
      </x:c>
      <x:c r="H903" t="s">
        <x:v>83</x:v>
      </x:c>
      <x:c r="I903" s="6">
        <x:v>29.4183482465974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22.934</x:v>
      </x:c>
      <x:c r="R903" s="8">
        <x:v>169955.996853563</x:v>
      </x:c>
      <x:c r="S903" s="12">
        <x:v>355306.891660892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479390</x:v>
      </x:c>
      <x:c r="B904" s="1">
        <x:v>43205.7889204514</x:v>
      </x:c>
      <x:c r="C904" s="6">
        <x:v>15.1071907433333</x:v>
      </x:c>
      <x:c r="D904" s="14" t="s">
        <x:v>77</x:v>
      </x:c>
      <x:c r="E904" s="15">
        <x:v>43194.5201256944</x:v>
      </x:c>
      <x:c r="F904" t="s">
        <x:v>82</x:v>
      </x:c>
      <x:c r="G904" s="6">
        <x:v>156.330975812004</x:v>
      </x:c>
      <x:c r="H904" t="s">
        <x:v>83</x:v>
      </x:c>
      <x:c r="I904" s="6">
        <x:v>29.4183482465974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22.935</x:v>
      </x:c>
      <x:c r="R904" s="8">
        <x:v>170059.179055344</x:v>
      </x:c>
      <x:c r="S904" s="12">
        <x:v>355454.206263478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479401</x:v>
      </x:c>
      <x:c r="B905" s="1">
        <x:v>43205.7889459838</x:v>
      </x:c>
      <x:c r="C905" s="6">
        <x:v>15.1439595033333</x:v>
      </x:c>
      <x:c r="D905" s="14" t="s">
        <x:v>77</x:v>
      </x:c>
      <x:c r="E905" s="15">
        <x:v>43194.5201256944</x:v>
      </x:c>
      <x:c r="F905" t="s">
        <x:v>82</x:v>
      </x:c>
      <x:c r="G905" s="6">
        <x:v>156.378078616808</x:v>
      </x:c>
      <x:c r="H905" t="s">
        <x:v>83</x:v>
      </x:c>
      <x:c r="I905" s="6">
        <x:v>29.4085199646315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22.935</x:v>
      </x:c>
      <x:c r="R905" s="8">
        <x:v>170049.281171022</x:v>
      </x:c>
      <x:c r="S905" s="12">
        <x:v>355436.471873343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479407</x:v>
      </x:c>
      <x:c r="B906" s="1">
        <x:v>43205.7889460301</x:v>
      </x:c>
      <x:c r="C906" s="6">
        <x:v>15.1439761733333</x:v>
      </x:c>
      <x:c r="D906" s="14" t="s">
        <x:v>77</x:v>
      </x:c>
      <x:c r="E906" s="15">
        <x:v>43194.5201256944</x:v>
      </x:c>
      <x:c r="F906" t="s">
        <x:v>82</x:v>
      </x:c>
      <x:c r="G906" s="6">
        <x:v>156.422017200321</x:v>
      </x:c>
      <x:c r="H906" t="s">
        <x:v>83</x:v>
      </x:c>
      <x:c r="I906" s="6">
        <x:v>29.3993529386003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22.935</x:v>
      </x:c>
      <x:c r="R906" s="8">
        <x:v>170002.856548246</x:v>
      </x:c>
      <x:c r="S906" s="12">
        <x:v>355350.00038205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479417</x:v>
      </x:c>
      <x:c r="B907" s="1">
        <x:v>43205.7889530903</x:v>
      </x:c>
      <x:c r="C907" s="6">
        <x:v>15.15416015</x:v>
      </x:c>
      <x:c r="D907" s="14" t="s">
        <x:v>77</x:v>
      </x:c>
      <x:c r="E907" s="15">
        <x:v>43194.5201256944</x:v>
      </x:c>
      <x:c r="F907" t="s">
        <x:v>82</x:v>
      </x:c>
      <x:c r="G907" s="6">
        <x:v>156.368889095589</x:v>
      </x:c>
      <x:c r="H907" t="s">
        <x:v>83</x:v>
      </x:c>
      <x:c r="I907" s="6">
        <x:v>29.3993529386003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22.939</x:v>
      </x:c>
      <x:c r="R907" s="8">
        <x:v>169928.483372128</x:v>
      </x:c>
      <x:c r="S907" s="12">
        <x:v>355240.583065468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479428</x:v>
      </x:c>
      <x:c r="B908" s="1">
        <x:v>43205.7889648958</x:v>
      </x:c>
      <x:c r="C908" s="6">
        <x:v>15.1711944633333</x:v>
      </x:c>
      <x:c r="D908" s="14" t="s">
        <x:v>77</x:v>
      </x:c>
      <x:c r="E908" s="15">
        <x:v>43194.5201256944</x:v>
      </x:c>
      <x:c r="F908" t="s">
        <x:v>82</x:v>
      </x:c>
      <x:c r="G908" s="6">
        <x:v>156.368658981364</x:v>
      </x:c>
      <x:c r="H908" t="s">
        <x:v>83</x:v>
      </x:c>
      <x:c r="I908" s="6">
        <x:v>29.4049433187074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22.937</x:v>
      </x:c>
      <x:c r="R908" s="8">
        <x:v>169975.155588564</x:v>
      </x:c>
      <x:c r="S908" s="12">
        <x:v>355302.785232701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479440</x:v>
      </x:c>
      <x:c r="B909" s="1">
        <x:v>43205.7889758912</x:v>
      </x:c>
      <x:c r="C909" s="6">
        <x:v>15.1870120433333</x:v>
      </x:c>
      <x:c r="D909" s="14" t="s">
        <x:v>77</x:v>
      </x:c>
      <x:c r="E909" s="15">
        <x:v>43194.5201256944</x:v>
      </x:c>
      <x:c r="F909" t="s">
        <x:v>82</x:v>
      </x:c>
      <x:c r="G909" s="6">
        <x:v>156.299502754576</x:v>
      </x:c>
      <x:c r="H909" t="s">
        <x:v>83</x:v>
      </x:c>
      <x:c r="I909" s="6">
        <x:v>29.4166050018234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22.938</x:v>
      </x:c>
      <x:c r="R909" s="8">
        <x:v>169999.790687907</x:v>
      </x:c>
      <x:c r="S909" s="12">
        <x:v>355334.799627197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479450</x:v>
      </x:c>
      <x:c r="B910" s="1">
        <x:v>43205.7889879977</x:v>
      </x:c>
      <x:c r="C910" s="6">
        <x:v>15.2044463516667</x:v>
      </x:c>
      <x:c r="D910" s="14" t="s">
        <x:v>77</x:v>
      </x:c>
      <x:c r="E910" s="15">
        <x:v>43194.5201256944</x:v>
      </x:c>
      <x:c r="F910" t="s">
        <x:v>82</x:v>
      </x:c>
      <x:c r="G910" s="6">
        <x:v>156.357972329302</x:v>
      </x:c>
      <x:c r="H910" t="s">
        <x:v>83</x:v>
      </x:c>
      <x:c r="I910" s="6">
        <x:v>29.404402313774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22.938</x:v>
      </x:c>
      <x:c r="R910" s="8">
        <x:v>170017.880722708</x:v>
      </x:c>
      <x:c r="S910" s="12">
        <x:v>355359.417502611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479458</x:v>
      </x:c>
      <x:c r="B911" s="1">
        <x:v>43205.7889999653</x:v>
      </x:c>
      <x:c r="C911" s="6">
        <x:v>15.2216473916667</x:v>
      </x:c>
      <x:c r="D911" s="14" t="s">
        <x:v>77</x:v>
      </x:c>
      <x:c r="E911" s="15">
        <x:v>43194.5201256944</x:v>
      </x:c>
      <x:c r="F911" t="s">
        <x:v>82</x:v>
      </x:c>
      <x:c r="G911" s="6">
        <x:v>156.22791725067</x:v>
      </x:c>
      <x:c r="H911" t="s">
        <x:v>83</x:v>
      </x:c>
      <x:c r="I911" s="6">
        <x:v>29.4287776782189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22.939</x:v>
      </x:c>
      <x:c r="R911" s="8">
        <x:v>170021.354600613</x:v>
      </x:c>
      <x:c r="S911" s="12">
        <x:v>355377.55556831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479463</x:v>
      </x:c>
      <x:c r="B912" s="1">
        <x:v>43205.7890105324</x:v>
      </x:c>
      <x:c r="C912" s="6">
        <x:v>15.2368815583333</x:v>
      </x:c>
      <x:c r="D912" s="14" t="s">
        <x:v>77</x:v>
      </x:c>
      <x:c r="E912" s="15">
        <x:v>43194.5201256944</x:v>
      </x:c>
      <x:c r="F912" t="s">
        <x:v>82</x:v>
      </x:c>
      <x:c r="G912" s="6">
        <x:v>156.23838140589</x:v>
      </x:c>
      <x:c r="H912" t="s">
        <x:v>83</x:v>
      </x:c>
      <x:c r="I912" s="6">
        <x:v>29.4210532833845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22.941</x:v>
      </x:c>
      <x:c r="R912" s="8">
        <x:v>170028.282358409</x:v>
      </x:c>
      <x:c r="S912" s="12">
        <x:v>355368.753258911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479474</x:v>
      </x:c>
      <x:c r="B913" s="1">
        <x:v>43205.7890229977</x:v>
      </x:c>
      <x:c r="C913" s="6">
        <x:v>15.2548159733333</x:v>
      </x:c>
      <x:c r="D913" s="14" t="s">
        <x:v>77</x:v>
      </x:c>
      <x:c r="E913" s="15">
        <x:v>43194.5201256944</x:v>
      </x:c>
      <x:c r="F913" t="s">
        <x:v>82</x:v>
      </x:c>
      <x:c r="G913" s="6">
        <x:v>156.303077134306</x:v>
      </x:c>
      <x:c r="H913" t="s">
        <x:v>83</x:v>
      </x:c>
      <x:c r="I913" s="6">
        <x:v>29.4130884590886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22.939</x:v>
      </x:c>
      <x:c r="R913" s="8">
        <x:v>170029.86277261</x:v>
      </x:c>
      <x:c r="S913" s="12">
        <x:v>355360.784655681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479476</x:v>
      </x:c>
      <x:c r="B914" s="1">
        <x:v>43205.7890447106</x:v>
      </x:c>
      <x:c r="C914" s="6">
        <x:v>15.2861010816667</x:v>
      </x:c>
      <x:c r="D914" s="14" t="s">
        <x:v>77</x:v>
      </x:c>
      <x:c r="E914" s="15">
        <x:v>43194.5201256944</x:v>
      </x:c>
      <x:c r="F914" t="s">
        <x:v>82</x:v>
      </x:c>
      <x:c r="G914" s="6">
        <x:v>156.295589338938</x:v>
      </x:c>
      <x:c r="H914" t="s">
        <x:v>83</x:v>
      </x:c>
      <x:c r="I914" s="6">
        <x:v>29.414651366516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22.939</x:v>
      </x:c>
      <x:c r="R914" s="8">
        <x:v>170090.117157989</x:v>
      </x:c>
      <x:c r="S914" s="12">
        <x:v>355445.256078658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479487</x:v>
      </x:c>
      <x:c r="B915" s="1">
        <x:v>43205.7890633449</x:v>
      </x:c>
      <x:c r="C915" s="6">
        <x:v>15.312935945</x:v>
      </x:c>
      <x:c r="D915" s="14" t="s">
        <x:v>77</x:v>
      </x:c>
      <x:c r="E915" s="15">
        <x:v>43194.5201256944</x:v>
      </x:c>
      <x:c r="F915" t="s">
        <x:v>82</x:v>
      </x:c>
      <x:c r="G915" s="6">
        <x:v>156.273678105548</x:v>
      </x:c>
      <x:c r="H915" t="s">
        <x:v>83</x:v>
      </x:c>
      <x:c r="I915" s="6">
        <x:v>29.4164547221444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22.94</x:v>
      </x:c>
      <x:c r="R915" s="8">
        <x:v>170094.541450812</x:v>
      </x:c>
      <x:c r="S915" s="12">
        <x:v>355464.779455561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479490</x:v>
      </x:c>
      <x:c r="B916" s="1">
        <x:v>43205.7890701042</x:v>
      </x:c>
      <x:c r="C916" s="6">
        <x:v>15.3226698583333</x:v>
      </x:c>
      <x:c r="D916" s="14" t="s">
        <x:v>77</x:v>
      </x:c>
      <x:c r="E916" s="15">
        <x:v>43194.5201256944</x:v>
      </x:c>
      <x:c r="F916" t="s">
        <x:v>82</x:v>
      </x:c>
      <x:c r="G916" s="6">
        <x:v>156.305957091222</x:v>
      </x:c>
      <x:c r="H916" t="s">
        <x:v>83</x:v>
      </x:c>
      <x:c r="I916" s="6">
        <x:v>29.4124873410415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22.939</x:v>
      </x:c>
      <x:c r="R916" s="8">
        <x:v>170067.007881885</x:v>
      </x:c>
      <x:c r="S916" s="12">
        <x:v>355401.342150521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479501</x:v>
      </x:c>
      <x:c r="B917" s="1">
        <x:v>43205.78908125</x:v>
      </x:c>
      <x:c r="C917" s="6">
        <x:v>15.3387207983333</x:v>
      </x:c>
      <x:c r="D917" s="14" t="s">
        <x:v>77</x:v>
      </x:c>
      <x:c r="E917" s="15">
        <x:v>43194.5201256944</x:v>
      </x:c>
      <x:c r="F917" t="s">
        <x:v>82</x:v>
      </x:c>
      <x:c r="G917" s="6">
        <x:v>156.337465965</x:v>
      </x:c>
      <x:c r="H917" t="s">
        <x:v>83</x:v>
      </x:c>
      <x:c r="I917" s="6">
        <x:v>29.4031399692676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22.94</x:v>
      </x:c>
      <x:c r="R917" s="8">
        <x:v>170064.488607906</x:v>
      </x:c>
      <x:c r="S917" s="12">
        <x:v>355377.587825045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479504</x:v>
      </x:c>
      <x:c r="B918" s="1">
        <x:v>43205.7890917477</x:v>
      </x:c>
      <x:c r="C918" s="6">
        <x:v>15.35380498</x:v>
      </x:c>
      <x:c r="D918" s="14" t="s">
        <x:v>77</x:v>
      </x:c>
      <x:c r="E918" s="15">
        <x:v>43194.5201256944</x:v>
      </x:c>
      <x:c r="F918" t="s">
        <x:v>82</x:v>
      </x:c>
      <x:c r="G918" s="6">
        <x:v>156.286152768553</x:v>
      </x:c>
      <x:c r="H918" t="s">
        <x:v>83</x:v>
      </x:c>
      <x:c r="I918" s="6">
        <x:v>29.4083095735887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22.942</x:v>
      </x:c>
      <x:c r="R918" s="8">
        <x:v>170069.0394873</x:v>
      </x:c>
      <x:c r="S918" s="12">
        <x:v>355379.148606276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479511</x:v>
      </x:c>
      <x:c r="B919" s="1">
        <x:v>43205.789103206</x:v>
      </x:c>
      <x:c r="C919" s="6">
        <x:v>15.3703059833333</x:v>
      </x:c>
      <x:c r="D919" s="14" t="s">
        <x:v>77</x:v>
      </x:c>
      <x:c r="E919" s="15">
        <x:v>43194.5201256944</x:v>
      </x:c>
      <x:c r="F919" t="s">
        <x:v>82</x:v>
      </x:c>
      <x:c r="G919" s="6">
        <x:v>156.286085791271</x:v>
      </x:c>
      <x:c r="H919" t="s">
        <x:v>83</x:v>
      </x:c>
      <x:c r="I919" s="6">
        <x:v>29.4166350577598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22.939</x:v>
      </x:c>
      <x:c r="R919" s="8">
        <x:v>170069.789376851</x:v>
      </x:c>
      <x:c r="S919" s="12">
        <x:v>355377.021520352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479514</x:v>
      </x:c>
      <x:c r="B920" s="1">
        <x:v>43205.7891231829</x:v>
      </x:c>
      <x:c r="C920" s="6">
        <x:v>15.3990910016667</x:v>
      </x:c>
      <x:c r="D920" s="14" t="s">
        <x:v>77</x:v>
      </x:c>
      <x:c r="E920" s="15">
        <x:v>43194.5201256944</x:v>
      </x:c>
      <x:c r="F920" t="s">
        <x:v>82</x:v>
      </x:c>
      <x:c r="G920" s="6">
        <x:v>156.268444972616</x:v>
      </x:c>
      <x:c r="H920" t="s">
        <x:v>83</x:v>
      </x:c>
      <x:c r="I920" s="6">
        <x:v>29.4120064466811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22.942</x:v>
      </x:c>
      <x:c r="R920" s="8">
        <x:v>170108.745251707</x:v>
      </x:c>
      <x:c r="S920" s="12">
        <x:v>355443.922831479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479519</x:v>
      </x:c>
      <x:c r="B921" s="1">
        <x:v>43205.7891385764</x:v>
      </x:c>
      <x:c r="C921" s="6">
        <x:v>15.42125888</x:v>
      </x:c>
      <x:c r="D921" s="14" t="s">
        <x:v>77</x:v>
      </x:c>
      <x:c r="E921" s="15">
        <x:v>43194.5201256944</x:v>
      </x:c>
      <x:c r="F921" t="s">
        <x:v>82</x:v>
      </x:c>
      <x:c r="G921" s="6">
        <x:v>156.208083695536</x:v>
      </x:c>
      <x:c r="H921" t="s">
        <x:v>83</x:v>
      </x:c>
      <x:c r="I921" s="6">
        <x:v>29.4190695895268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22.944</x:v>
      </x:c>
      <x:c r="R921" s="8">
        <x:v>170129.459131411</x:v>
      </x:c>
      <x:c r="S921" s="12">
        <x:v>355450.346105836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479524</x:v>
      </x:c>
      <x:c r="B922" s="1">
        <x:v>43205.7891509606</x:v>
      </x:c>
      <x:c r="C922" s="6">
        <x:v>15.439126615</x:v>
      </x:c>
      <x:c r="D922" s="14" t="s">
        <x:v>77</x:v>
      </x:c>
      <x:c r="E922" s="15">
        <x:v>43194.5201256944</x:v>
      </x:c>
      <x:c r="F922" t="s">
        <x:v>82</x:v>
      </x:c>
      <x:c r="G922" s="6">
        <x:v>156.344378100118</x:v>
      </x:c>
      <x:c r="H922" t="s">
        <x:v>83</x:v>
      </x:c>
      <x:c r="I922" s="6">
        <x:v>29.4016972904142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22.94</x:v>
      </x:c>
      <x:c r="R922" s="8">
        <x:v>170121.623753411</x:v>
      </x:c>
      <x:c r="S922" s="12">
        <x:v>355427.903213907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479532</x:v>
      </x:c>
      <x:c r="B923" s="1">
        <x:v>43205.7891613773</x:v>
      </x:c>
      <x:c r="C923" s="6">
        <x:v>15.4541108083333</x:v>
      </x:c>
      <x:c r="D923" s="14" t="s">
        <x:v>77</x:v>
      </x:c>
      <x:c r="E923" s="15">
        <x:v>43194.5201256944</x:v>
      </x:c>
      <x:c r="F923" t="s">
        <x:v>82</x:v>
      </x:c>
      <x:c r="G923" s="6">
        <x:v>156.223003916338</x:v>
      </x:c>
      <x:c r="H923" t="s">
        <x:v>83</x:v>
      </x:c>
      <x:c r="I923" s="6">
        <x:v>29.4104134846052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22.946</x:v>
      </x:c>
      <x:c r="R923" s="8">
        <x:v>170099.327523991</x:v>
      </x:c>
      <x:c r="S923" s="12">
        <x:v>355402.484140701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479533</x:v>
      </x:c>
      <x:c r="B924" s="1">
        <x:v>43205.7891726042</x:v>
      </x:c>
      <x:c r="C924" s="6">
        <x:v>15.4702617366667</x:v>
      </x:c>
      <x:c r="D924" s="14" t="s">
        <x:v>77</x:v>
      </x:c>
      <x:c r="E924" s="15">
        <x:v>43194.5201256944</x:v>
      </x:c>
      <x:c r="F924" t="s">
        <x:v>82</x:v>
      </x:c>
      <x:c r="G924" s="6">
        <x:v>156.232646462561</x:v>
      </x:c>
      <x:c r="H924" t="s">
        <x:v>83</x:v>
      </x:c>
      <x:c r="I924" s="6">
        <x:v>29.4083997411767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22.946</x:v>
      </x:c>
      <x:c r="R924" s="8">
        <x:v>170106.849607287</x:v>
      </x:c>
      <x:c r="S924" s="12">
        <x:v>355397.054914803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479540</x:v>
      </x:c>
      <x:c r="B925" s="1">
        <x:v>43205.7891845718</x:v>
      </x:c>
      <x:c r="C925" s="6">
        <x:v>15.487512775</x:v>
      </x:c>
      <x:c r="D925" s="14" t="s">
        <x:v>77</x:v>
      </x:c>
      <x:c r="E925" s="15">
        <x:v>43194.5201256944</x:v>
      </x:c>
      <x:c r="F925" t="s">
        <x:v>82</x:v>
      </x:c>
      <x:c r="G925" s="6">
        <x:v>156.32669628424</x:v>
      </x:c>
      <x:c r="H925" t="s">
        <x:v>83</x:v>
      </x:c>
      <x:c r="I925" s="6">
        <x:v>29.3943035710267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22.944</x:v>
      </x:c>
      <x:c r="R925" s="8">
        <x:v>170101.319808543</x:v>
      </x:c>
      <x:c r="S925" s="12">
        <x:v>355390.804298807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479544</x:v>
      </x:c>
      <x:c r="B926" s="1">
        <x:v>43205.7892039352</x:v>
      </x:c>
      <x:c r="C926" s="6">
        <x:v>15.5153810216667</x:v>
      </x:c>
      <x:c r="D926" s="14" t="s">
        <x:v>77</x:v>
      </x:c>
      <x:c r="E926" s="15">
        <x:v>43194.5201256944</x:v>
      </x:c>
      <x:c r="F926" t="s">
        <x:v>82</x:v>
      </x:c>
      <x:c r="G926" s="6">
        <x:v>156.197554484353</x:v>
      </x:c>
      <x:c r="H926" t="s">
        <x:v>83</x:v>
      </x:c>
      <x:c r="I926" s="6">
        <x:v>29.418498526361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22.945</x:v>
      </x:c>
      <x:c r="R926" s="8">
        <x:v>170141.818386382</x:v>
      </x:c>
      <x:c r="S926" s="12">
        <x:v>355447.574741836</x:v>
      </x:c>
      <x:c r="T926" s="12">
        <x:v>45.5</x:v>
      </x:c>
      <x:c r="U926" s="12">
        <x:v>94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2018-04-16T00:46:20Z</dcterms:modified>
</cp:coreProperties>
</file>