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7f2d9e99f5b41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<x:sst xmlns:x="http://schemas.openxmlformats.org/spreadsheetml/2006/main">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</x:sst>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7f2d9e99f5b41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43207.7060604485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480335</x:v>
      </x:c>
      <x:c r="B2" s="1">
        <x:v>43207.4791707176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182.29355641084</x:v>
      </x:c>
      <x:c r="H2" t="s">
        <x:v>83</x:v>
      </x:c>
      <x:c r="I2" s="6">
        <x:v>30.2929490265537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20.851</x:v>
      </x:c>
      <x:c r="R2" s="8">
        <x:v>107837.141785465</x:v>
      </x:c>
      <x:c r="S2" s="12">
        <x:v>240007.590714051</x:v>
      </x:c>
      <x:c r="T2" s="12">
        <x:v>34.3</x:v>
      </x:c>
      <x:c r="U2" s="12">
        <x:v>54</x:v>
      </x:c>
      <x:c r="V2" s="12">
        <x:f>NA()</x:f>
      </x:c>
    </x:row>
    <x:row r="3">
      <x:c r="A3">
        <x:v>480350</x:v>
      </x:c>
      <x:c r="B3" s="1">
        <x:v>43207.4791843403</x:v>
      </x:c>
      <x:c r="C3" s="6">
        <x:v>0.0195843983333333</x:v>
      </x:c>
      <x:c r="D3" s="14" t="s">
        <x:v>77</x:v>
      </x:c>
      <x:c r="E3" s="15">
        <x:v>43194.5239701389</x:v>
      </x:c>
      <x:c r="F3" t="s">
        <x:v>82</x:v>
      </x:c>
      <x:c r="G3" s="6">
        <x:v>182.366846510083</x:v>
      </x:c>
      <x:c r="H3" t="s">
        <x:v>83</x:v>
      </x:c>
      <x:c r="I3" s="6">
        <x:v>30.2857481263604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20.849</x:v>
      </x:c>
      <x:c r="R3" s="8">
        <x:v>107818.061753163</x:v>
      </x:c>
      <x:c r="S3" s="12">
        <x:v>239952.547458771</x:v>
      </x:c>
      <x:c r="T3" s="12">
        <x:v>34.3</x:v>
      </x:c>
      <x:c r="U3" s="12">
        <x:v>54</x:v>
      </x:c>
      <x:c r="V3" s="12">
        <x:f>NA()</x:f>
      </x:c>
    </x:row>
    <x:row r="4">
      <x:c r="A4">
        <x:v>480361</x:v>
      </x:c>
      <x:c r="B4" s="1">
        <x:v>43207.4791959838</x:v>
      </x:c>
      <x:c r="C4" s="6">
        <x:v>0.036402045</x:v>
      </x:c>
      <x:c r="D4" s="14" t="s">
        <x:v>77</x:v>
      </x:c>
      <x:c r="E4" s="15">
        <x:v>43194.5239701389</x:v>
      </x:c>
      <x:c r="F4" t="s">
        <x:v>82</x:v>
      </x:c>
      <x:c r="G4" s="6">
        <x:v>182.344308721623</x:v>
      </x:c>
      <x:c r="H4" t="s">
        <x:v>83</x:v>
      </x:c>
      <x:c r="I4" s="6">
        <x:v>30.2868582641322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20.85</x:v>
      </x:c>
      <x:c r="R4" s="8">
        <x:v>107817.011936614</x:v>
      </x:c>
      <x:c r="S4" s="12">
        <x:v>239907.320192704</x:v>
      </x:c>
      <x:c r="T4" s="12">
        <x:v>34.3</x:v>
      </x:c>
      <x:c r="U4" s="12">
        <x:v>54</x:v>
      </x:c>
      <x:c r="V4" s="12">
        <x:f>NA()</x:f>
      </x:c>
    </x:row>
    <x:row r="5">
      <x:c r="A5">
        <x:v>480374</x:v>
      </x:c>
      <x:c r="B5" s="1">
        <x:v>43207.4792074421</x:v>
      </x:c>
      <x:c r="C5" s="6">
        <x:v>0.0528696383333333</x:v>
      </x:c>
      <x:c r="D5" s="14" t="s">
        <x:v>77</x:v>
      </x:c>
      <x:c r="E5" s="15">
        <x:v>43194.5239701389</x:v>
      </x:c>
      <x:c r="F5" t="s">
        <x:v>82</x:v>
      </x:c>
      <x:c r="G5" s="6">
        <x:v>182.282568503611</x:v>
      </x:c>
      <x:c r="H5" t="s">
        <x:v>83</x:v>
      </x:c>
      <x:c r="I5" s="6">
        <x:v>30.2862881933384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20.854</x:v>
      </x:c>
      <x:c r="R5" s="8">
        <x:v>107794.338579306</x:v>
      </x:c>
      <x:c r="S5" s="12">
        <x:v>239881.280114567</x:v>
      </x:c>
      <x:c r="T5" s="12">
        <x:v>34.3</x:v>
      </x:c>
      <x:c r="U5" s="12">
        <x:v>54</x:v>
      </x:c>
      <x:c r="V5" s="12">
        <x:f>NA()</x:f>
      </x:c>
    </x:row>
    <x:row r="6">
      <x:c r="A6">
        <x:v>480378</x:v>
      </x:c>
      <x:c r="B6" s="1">
        <x:v>43207.4792192477</x:v>
      </x:c>
      <x:c r="C6" s="6">
        <x:v>0.069903905</x:v>
      </x:c>
      <x:c r="D6" s="14" t="s">
        <x:v>77</x:v>
      </x:c>
      <x:c r="E6" s="15">
        <x:v>43194.5239701389</x:v>
      </x:c>
      <x:c r="F6" t="s">
        <x:v>82</x:v>
      </x:c>
      <x:c r="G6" s="6">
        <x:v>182.241442747905</x:v>
      </x:c>
      <x:c r="H6" t="s">
        <x:v>83</x:v>
      </x:c>
      <x:c r="I6" s="6">
        <x:v>30.2935491022681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20.854</x:v>
      </x:c>
      <x:c r="R6" s="8">
        <x:v>107790.77753739</x:v>
      </x:c>
      <x:c r="S6" s="12">
        <x:v>239851.492952116</x:v>
      </x:c>
      <x:c r="T6" s="12">
        <x:v>34.3</x:v>
      </x:c>
      <x:c r="U6" s="12">
        <x:v>54</x:v>
      </x:c>
      <x:c r="V6" s="12">
        <x:f>NA()</x:f>
      </x:c>
    </x:row>
    <x:row r="7">
      <x:c r="A7">
        <x:v>480387</x:v>
      </x:c>
      <x:c r="B7" s="1">
        <x:v>43207.4792305208</x:v>
      </x:c>
      <x:c r="C7" s="6">
        <x:v>0.0861214916666667</x:v>
      </x:c>
      <x:c r="D7" s="14" t="s">
        <x:v>77</x:v>
      </x:c>
      <x:c r="E7" s="15">
        <x:v>43194.5239701389</x:v>
      </x:c>
      <x:c r="F7" t="s">
        <x:v>82</x:v>
      </x:c>
      <x:c r="G7" s="6">
        <x:v>182.332801598184</x:v>
      </x:c>
      <x:c r="H7" t="s">
        <x:v>83</x:v>
      </x:c>
      <x:c r="I7" s="6">
        <x:v>30.2802874540225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20.853</x:v>
      </x:c>
      <x:c r="R7" s="8">
        <x:v>107787.849610896</x:v>
      </x:c>
      <x:c r="S7" s="12">
        <x:v>239835.284077922</x:v>
      </x:c>
      <x:c r="T7" s="12">
        <x:v>34.3</x:v>
      </x:c>
      <x:c r="U7" s="12">
        <x:v>54</x:v>
      </x:c>
      <x:c r="V7" s="12">
        <x:f>NA()</x:f>
      </x:c>
    </x:row>
    <x:row r="8">
      <x:c r="A8">
        <x:v>480403</x:v>
      </x:c>
      <x:c r="B8" s="1">
        <x:v>43207.4792420486</x:v>
      </x:c>
      <x:c r="C8" s="6">
        <x:v>0.102722436666667</x:v>
      </x:c>
      <x:c r="D8" s="14" t="s">
        <x:v>77</x:v>
      </x:c>
      <x:c r="E8" s="15">
        <x:v>43194.5239701389</x:v>
      </x:c>
      <x:c r="F8" t="s">
        <x:v>82</x:v>
      </x:c>
      <x:c r="G8" s="6">
        <x:v>182.187818727985</x:v>
      </x:c>
      <x:c r="H8" t="s">
        <x:v>83</x:v>
      </x:c>
      <x:c r="I8" s="6">
        <x:v>30.2944192122445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20.857</x:v>
      </x:c>
      <x:c r="R8" s="8">
        <x:v>107786.653614104</x:v>
      </x:c>
      <x:c r="S8" s="12">
        <x:v>239818.5205049</x:v>
      </x:c>
      <x:c r="T8" s="12">
        <x:v>34.3</x:v>
      </x:c>
      <x:c r="U8" s="12">
        <x:v>54</x:v>
      </x:c>
      <x:c r="V8" s="12">
        <x:f>NA()</x:f>
      </x:c>
    </x:row>
    <x:row r="9">
      <x:c r="A9">
        <x:v>480414</x:v>
      </x:c>
      <x:c r="B9" s="1">
        <x:v>43207.4792535069</x:v>
      </x:c>
      <x:c r="C9" s="6">
        <x:v>0.119223383333333</x:v>
      </x:c>
      <x:c r="D9" s="14" t="s">
        <x:v>77</x:v>
      </x:c>
      <x:c r="E9" s="15">
        <x:v>43194.5239701389</x:v>
      </x:c>
      <x:c r="F9" t="s">
        <x:v>82</x:v>
      </x:c>
      <x:c r="G9" s="6">
        <x:v>182.203369213893</x:v>
      </x:c>
      <x:c r="H9" t="s">
        <x:v>83</x:v>
      </x:c>
      <x:c r="I9" s="6">
        <x:v>30.294539227431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20.856</x:v>
      </x:c>
      <x:c r="R9" s="8">
        <x:v>107779.503990317</x:v>
      </x:c>
      <x:c r="S9" s="12">
        <x:v>239805.561791884</x:v>
      </x:c>
      <x:c r="T9" s="12">
        <x:v>34.3</x:v>
      </x:c>
      <x:c r="U9" s="12">
        <x:v>54</x:v>
      </x:c>
      <x:c r="V9" s="12">
        <x:f>NA()</x:f>
      </x:c>
    </x:row>
    <x:row r="10">
      <x:c r="A10">
        <x:v>480418</x:v>
      </x:c>
      <x:c r="B10" s="1">
        <x:v>43207.4792652431</x:v>
      </x:c>
      <x:c r="C10" s="6">
        <x:v>0.136124323333333</x:v>
      </x:c>
      <x:c r="D10" s="14" t="s">
        <x:v>77</x:v>
      </x:c>
      <x:c r="E10" s="15">
        <x:v>43194.5239701389</x:v>
      </x:c>
      <x:c r="F10" t="s">
        <x:v>82</x:v>
      </x:c>
      <x:c r="G10" s="6">
        <x:v>182.243913059028</x:v>
      </x:c>
      <x:c r="H10" t="s">
        <x:v>83</x:v>
      </x:c>
      <x:c r="I10" s="6">
        <x:v>30.2959794100084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20.853</x:v>
      </x:c>
      <x:c r="R10" s="8">
        <x:v>107785.960388308</x:v>
      </x:c>
      <x:c r="S10" s="12">
        <x:v>239801.216329994</x:v>
      </x:c>
      <x:c r="T10" s="12">
        <x:v>34.3</x:v>
      </x:c>
      <x:c r="U10" s="12">
        <x:v>54</x:v>
      </x:c>
      <x:c r="V10" s="12">
        <x:f>NA()</x:f>
      </x:c>
    </x:row>
    <x:row r="11">
      <x:c r="A11">
        <x:v>480434</x:v>
      </x:c>
      <x:c r="B11" s="1">
        <x:v>43207.4792770486</x:v>
      </x:c>
      <x:c r="C11" s="6">
        <x:v>0.153075296666667</x:v>
      </x:c>
      <x:c r="D11" s="14" t="s">
        <x:v>77</x:v>
      </x:c>
      <x:c r="E11" s="15">
        <x:v>43194.5239701389</x:v>
      </x:c>
      <x:c r="F11" t="s">
        <x:v>82</x:v>
      </x:c>
      <x:c r="G11" s="6">
        <x:v>182.261572521266</x:v>
      </x:c>
      <x:c r="H11" t="s">
        <x:v>83</x:v>
      </x:c>
      <x:c r="I11" s="6">
        <x:v>30.2871282976998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20.855</x:v>
      </x:c>
      <x:c r="R11" s="8">
        <x:v>107780.077822769</x:v>
      </x:c>
      <x:c r="S11" s="12">
        <x:v>239787.646774184</x:v>
      </x:c>
      <x:c r="T11" s="12">
        <x:v>34.3</x:v>
      </x:c>
      <x:c r="U11" s="12">
        <x:v>54</x:v>
      </x:c>
      <x:c r="V11" s="12">
        <x:f>NA()</x:f>
      </x:c>
    </x:row>
    <x:row r="12">
      <x:c r="A12">
        <x:v>480444</x:v>
      </x:c>
      <x:c r="B12" s="1">
        <x:v>43207.4792884606</x:v>
      </x:c>
      <x:c r="C12" s="6">
        <x:v>0.169526278333333</x:v>
      </x:c>
      <x:c r="D12" s="14" t="s">
        <x:v>77</x:v>
      </x:c>
      <x:c r="E12" s="15">
        <x:v>43194.5239701389</x:v>
      </x:c>
      <x:c r="F12" t="s">
        <x:v>82</x:v>
      </x:c>
      <x:c r="G12" s="6">
        <x:v>182.27650721419</x:v>
      </x:c>
      <x:c r="H12" t="s">
        <x:v>83</x:v>
      </x:c>
      <x:c r="I12" s="6">
        <x:v>30.278757267215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20.857</x:v>
      </x:c>
      <x:c r="R12" s="8">
        <x:v>107774.669427575</x:v>
      </x:c>
      <x:c r="S12" s="12">
        <x:v>239779.28440751</x:v>
      </x:c>
      <x:c r="T12" s="12">
        <x:v>34.3</x:v>
      </x:c>
      <x:c r="U12" s="12">
        <x:v>54</x:v>
      </x:c>
      <x:c r="V12" s="12">
        <x:f>NA()</x:f>
      </x:c>
    </x:row>
    <x:row r="13">
      <x:c r="A13">
        <x:v>480454</x:v>
      </x:c>
      <x:c r="B13" s="1">
        <x:v>43207.4793002662</x:v>
      </x:c>
      <x:c r="C13" s="6">
        <x:v>0.186527181666667</x:v>
      </x:c>
      <x:c r="D13" s="14" t="s">
        <x:v>77</x:v>
      </x:c>
      <x:c r="E13" s="15">
        <x:v>43194.5239701389</x:v>
      </x:c>
      <x:c r="F13" t="s">
        <x:v>82</x:v>
      </x:c>
      <x:c r="G13" s="6">
        <x:v>182.300657782431</x:v>
      </x:c>
      <x:c r="H13" t="s">
        <x:v>83</x:v>
      </x:c>
      <x:c r="I13" s="6">
        <x:v>30.2802274466835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20.855</x:v>
      </x:c>
      <x:c r="R13" s="8">
        <x:v>107767.522626997</x:v>
      </x:c>
      <x:c r="S13" s="12">
        <x:v>239766.909839183</x:v>
      </x:c>
      <x:c r="T13" s="12">
        <x:v>34.3</x:v>
      </x:c>
      <x:c r="U13" s="12">
        <x:v>54</x:v>
      </x:c>
      <x:c r="V13" s="12">
        <x:f>NA()</x:f>
      </x:c>
    </x:row>
    <x:row r="14">
      <x:c r="A14">
        <x:v>480464</x:v>
      </x:c>
      <x:c r="B14" s="1">
        <x:v>43207.4793115741</x:v>
      </x:c>
      <x:c r="C14" s="6">
        <x:v>0.202811425</x:v>
      </x:c>
      <x:c r="D14" s="14" t="s">
        <x:v>77</x:v>
      </x:c>
      <x:c r="E14" s="15">
        <x:v>43194.5239701389</x:v>
      </x:c>
      <x:c r="F14" t="s">
        <x:v>82</x:v>
      </x:c>
      <x:c r="G14" s="6">
        <x:v>182.194082862395</x:v>
      </x:c>
      <x:c r="H14" t="s">
        <x:v>83</x:v>
      </x:c>
      <x:c r="I14" s="6">
        <x:v>30.2832578186417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20.86</x:v>
      </x:c>
      <x:c r="R14" s="8">
        <x:v>107771.918299754</x:v>
      </x:c>
      <x:c r="S14" s="12">
        <x:v>239761.158955749</x:v>
      </x:c>
      <x:c r="T14" s="12">
        <x:v>34.3</x:v>
      </x:c>
      <x:c r="U14" s="12">
        <x:v>54</x:v>
      </x:c>
      <x:c r="V14" s="12">
        <x:f>NA()</x:f>
      </x:c>
    </x:row>
    <x:row r="15">
      <x:c r="A15">
        <x:v>480474</x:v>
      </x:c>
      <x:c r="B15" s="1">
        <x:v>43207.4793230324</x:v>
      </x:c>
      <x:c r="C15" s="6">
        <x:v>0.21934569</x:v>
      </x:c>
      <x:c r="D15" s="14" t="s">
        <x:v>77</x:v>
      </x:c>
      <x:c r="E15" s="15">
        <x:v>43194.5239701389</x:v>
      </x:c>
      <x:c r="F15" t="s">
        <x:v>82</x:v>
      </x:c>
      <x:c r="G15" s="6">
        <x:v>182.372164828508</x:v>
      </x:c>
      <x:c r="H15" t="s">
        <x:v>83</x:v>
      </x:c>
      <x:c r="I15" s="6">
        <x:v>30.2762069574205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20.852</x:v>
      </x:c>
      <x:c r="R15" s="8">
        <x:v>107765.683001303</x:v>
      </x:c>
      <x:c r="S15" s="12">
        <x:v>239750.0338189</x:v>
      </x:c>
      <x:c r="T15" s="12">
        <x:v>34.3</x:v>
      </x:c>
      <x:c r="U15" s="12">
        <x:v>54</x:v>
      </x:c>
      <x:c r="V15" s="12">
        <x:f>NA()</x:f>
      </x:c>
    </x:row>
    <x:row r="16">
      <x:c r="A16">
        <x:v>480484</x:v>
      </x:c>
      <x:c r="B16" s="1">
        <x:v>43207.4793348032</x:v>
      </x:c>
      <x:c r="C16" s="6">
        <x:v>0.236296663333333</x:v>
      </x:c>
      <x:c r="D16" s="14" t="s">
        <x:v>77</x:v>
      </x:c>
      <x:c r="E16" s="15">
        <x:v>43194.5239701389</x:v>
      </x:c>
      <x:c r="F16" t="s">
        <x:v>82</x:v>
      </x:c>
      <x:c r="G16" s="6">
        <x:v>182.323260398346</x:v>
      </x:c>
      <x:c r="H16" t="s">
        <x:v>83</x:v>
      </x:c>
      <x:c r="I16" s="6">
        <x:v>30.2762369610532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20.855</x:v>
      </x:c>
      <x:c r="R16" s="8">
        <x:v>107760.447865037</x:v>
      </x:c>
      <x:c r="S16" s="12">
        <x:v>239732.705444791</x:v>
      </x:c>
      <x:c r="T16" s="12">
        <x:v>34.3</x:v>
      </x:c>
      <x:c r="U16" s="12">
        <x:v>54</x:v>
      </x:c>
      <x:c r="V16" s="12">
        <x:f>NA()</x:f>
      </x:c>
    </x:row>
    <x:row r="17">
      <x:c r="A17">
        <x:v>480490</x:v>
      </x:c>
      <x:c r="B17" s="1">
        <x:v>43207.4793465278</x:v>
      </x:c>
      <x:c r="C17" s="6">
        <x:v>0.253180931666667</x:v>
      </x:c>
      <x:c r="D17" s="14" t="s">
        <x:v>77</x:v>
      </x:c>
      <x:c r="E17" s="15">
        <x:v>43194.5239701389</x:v>
      </x:c>
      <x:c r="F17" t="s">
        <x:v>82</x:v>
      </x:c>
      <x:c r="G17" s="6">
        <x:v>182.322653325719</x:v>
      </x:c>
      <x:c r="H17" t="s">
        <x:v>83</x:v>
      </x:c>
      <x:c r="I17" s="6">
        <x:v>30.2734766279082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20.856</x:v>
      </x:c>
      <x:c r="R17" s="8">
        <x:v>107759.41615401</x:v>
      </x:c>
      <x:c r="S17" s="12">
        <x:v>239743.336431712</x:v>
      </x:c>
      <x:c r="T17" s="12">
        <x:v>34.3</x:v>
      </x:c>
      <x:c r="U17" s="12">
        <x:v>54</x:v>
      </x:c>
      <x:c r="V17" s="12">
        <x:f>NA()</x:f>
      </x:c>
    </x:row>
    <x:row r="18">
      <x:c r="A18">
        <x:v>480499</x:v>
      </x:c>
      <x:c r="B18" s="1">
        <x:v>43207.4793579861</x:v>
      </x:c>
      <x:c r="C18" s="6">
        <x:v>0.26966522</x:v>
      </x:c>
      <x:c r="D18" s="14" t="s">
        <x:v>77</x:v>
      </x:c>
      <x:c r="E18" s="15">
        <x:v>43194.5239701389</x:v>
      </x:c>
      <x:c r="F18" t="s">
        <x:v>82</x:v>
      </x:c>
      <x:c r="G18" s="6">
        <x:v>182.125216639258</x:v>
      </x:c>
      <x:c r="H18" t="s">
        <x:v>83</x:v>
      </x:c>
      <x:c r="I18" s="6">
        <x:v>30.3026102586032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20.858</x:v>
      </x:c>
      <x:c r="R18" s="8">
        <x:v>107754.767294816</x:v>
      </x:c>
      <x:c r="S18" s="12">
        <x:v>239733.225108475</x:v>
      </x:c>
      <x:c r="T18" s="12">
        <x:v>34.3</x:v>
      </x:c>
      <x:c r="U18" s="12">
        <x:v>54</x:v>
      </x:c>
      <x:c r="V18" s="12">
        <x:f>NA()</x:f>
      </x:c>
    </x:row>
    <x:row r="19">
      <x:c r="A19">
        <x:v>480510</x:v>
      </x:c>
      <x:c r="B19" s="1">
        <x:v>43207.4793696412</x:v>
      </x:c>
      <x:c r="C19" s="6">
        <x:v>0.286416138333333</x:v>
      </x:c>
      <x:c r="D19" s="14" t="s">
        <x:v>77</x:v>
      </x:c>
      <x:c r="E19" s="15">
        <x:v>43194.5239701389</x:v>
      </x:c>
      <x:c r="F19" t="s">
        <x:v>82</x:v>
      </x:c>
      <x:c r="G19" s="6">
        <x:v>182.174064553486</x:v>
      </x:c>
      <x:c r="H19" t="s">
        <x:v>83</x:v>
      </x:c>
      <x:c r="I19" s="6">
        <x:v>30.3025802547336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20.855</x:v>
      </x:c>
      <x:c r="R19" s="8">
        <x:v>107744.712393876</x:v>
      </x:c>
      <x:c r="S19" s="12">
        <x:v>239734.576300097</x:v>
      </x:c>
      <x:c r="T19" s="12">
        <x:v>34.3</x:v>
      </x:c>
      <x:c r="U19" s="12">
        <x:v>54</x:v>
      </x:c>
      <x:c r="V19" s="12">
        <x:f>NA()</x:f>
      </x:c>
    </x:row>
    <x:row r="20">
      <x:c r="A20">
        <x:v>480516</x:v>
      </x:c>
      <x:c r="B20" s="1">
        <x:v>43207.4793811343</x:v>
      </x:c>
      <x:c r="C20" s="6">
        <x:v>0.30300047</x:v>
      </x:c>
      <x:c r="D20" s="14" t="s">
        <x:v>77</x:v>
      </x:c>
      <x:c r="E20" s="15">
        <x:v>43194.5239701389</x:v>
      </x:c>
      <x:c r="F20" t="s">
        <x:v>82</x:v>
      </x:c>
      <x:c r="G20" s="6">
        <x:v>182.125556361741</x:v>
      </x:c>
      <x:c r="H20" t="s">
        <x:v>83</x:v>
      </x:c>
      <x:c r="I20" s="6">
        <x:v>30.3025502508649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20.858</x:v>
      </x:c>
      <x:c r="R20" s="8">
        <x:v>107743.70475829</x:v>
      </x:c>
      <x:c r="S20" s="12">
        <x:v>239726.051714646</x:v>
      </x:c>
      <x:c r="T20" s="12">
        <x:v>34.3</x:v>
      </x:c>
      <x:c r="U20" s="12">
        <x:v>54</x:v>
      </x:c>
      <x:c r="V20" s="12">
        <x:f>NA()</x:f>
      </x:c>
    </x:row>
    <x:row r="21">
      <x:c r="A21">
        <x:v>480526</x:v>
      </x:c>
      <x:c r="B21" s="1">
        <x:v>43207.4793927431</x:v>
      </x:c>
      <x:c r="C21" s="6">
        <x:v>0.31970139</x:v>
      </x:c>
      <x:c r="D21" s="14" t="s">
        <x:v>77</x:v>
      </x:c>
      <x:c r="E21" s="15">
        <x:v>43194.5239701389</x:v>
      </x:c>
      <x:c r="F21" t="s">
        <x:v>82</x:v>
      </x:c>
      <x:c r="G21" s="6">
        <x:v>182.207616824993</x:v>
      </x:c>
      <x:c r="H21" t="s">
        <x:v>83</x:v>
      </x:c>
      <x:c r="I21" s="6">
        <x:v>30.2937891325837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20.856</x:v>
      </x:c>
      <x:c r="R21" s="8">
        <x:v>107748.664141551</x:v>
      </x:c>
      <x:c r="S21" s="12">
        <x:v>239721.902761315</x:v>
      </x:c>
      <x:c r="T21" s="12">
        <x:v>34.3</x:v>
      </x:c>
      <x:c r="U21" s="12">
        <x:v>54</x:v>
      </x:c>
      <x:c r="V21" s="12">
        <x:f>NA()</x:f>
      </x:c>
    </x:row>
    <x:row r="22">
      <x:c r="A22">
        <x:v>480542</x:v>
      </x:c>
      <x:c r="B22" s="1">
        <x:v>43207.4794043634</x:v>
      </x:c>
      <x:c r="C22" s="6">
        <x:v>0.336452343333333</x:v>
      </x:c>
      <x:c r="D22" s="14" t="s">
        <x:v>77</x:v>
      </x:c>
      <x:c r="E22" s="15">
        <x:v>43194.5239701389</x:v>
      </x:c>
      <x:c r="F22" t="s">
        <x:v>82</x:v>
      </x:c>
      <x:c r="G22" s="6">
        <x:v>182.134898803593</x:v>
      </x:c>
      <x:c r="H22" t="s">
        <x:v>83</x:v>
      </x:c>
      <x:c r="I22" s="6">
        <x:v>30.30090003848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20.858</x:v>
      </x:c>
      <x:c r="R22" s="8">
        <x:v>107750.387636335</x:v>
      </x:c>
      <x:c r="S22" s="12">
        <x:v>239716.667967176</x:v>
      </x:c>
      <x:c r="T22" s="12">
        <x:v>34.3</x:v>
      </x:c>
      <x:c r="U22" s="12">
        <x:v>54</x:v>
      </x:c>
      <x:c r="V22" s="12">
        <x:f>NA()</x:f>
      </x:c>
    </x:row>
    <x:row r="23">
      <x:c r="A23">
        <x:v>480545</x:v>
      </x:c>
      <x:c r="B23" s="1">
        <x:v>43207.4794160532</x:v>
      </x:c>
      <x:c r="C23" s="6">
        <x:v>0.353303273333333</x:v>
      </x:c>
      <x:c r="D23" s="14" t="s">
        <x:v>77</x:v>
      </x:c>
      <x:c r="E23" s="15">
        <x:v>43194.5239701389</x:v>
      </x:c>
      <x:c r="F23" t="s">
        <x:v>82</x:v>
      </x:c>
      <x:c r="G23" s="6">
        <x:v>182.13506866749</x:v>
      </x:c>
      <x:c r="H23" t="s">
        <x:v>83</x:v>
      </x:c>
      <x:c r="I23" s="6">
        <x:v>30.3008700346254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20.858</x:v>
      </x:c>
      <x:c r="R23" s="8">
        <x:v>107724.029473073</x:v>
      </x:c>
      <x:c r="S23" s="12">
        <x:v>239712.704272657</x:v>
      </x:c>
      <x:c r="T23" s="12">
        <x:v>34.3</x:v>
      </x:c>
      <x:c r="U23" s="12">
        <x:v>54</x:v>
      </x:c>
      <x:c r="V23" s="12">
        <x:f>NA()</x:f>
      </x:c>
    </x:row>
    <x:row r="24">
      <x:c r="A24">
        <x:v>480556</x:v>
      </x:c>
      <x:c r="B24" s="1">
        <x:v>43207.4794276273</x:v>
      </x:c>
      <x:c r="C24" s="6">
        <x:v>0.369920853333333</x:v>
      </x:c>
      <x:c r="D24" s="14" t="s">
        <x:v>77</x:v>
      </x:c>
      <x:c r="E24" s="15">
        <x:v>43194.5239701389</x:v>
      </x:c>
      <x:c r="F24" t="s">
        <x:v>82</x:v>
      </x:c>
      <x:c r="G24" s="6">
        <x:v>182.194951700678</x:v>
      </x:c>
      <x:c r="H24" t="s">
        <x:v>83</x:v>
      </x:c>
      <x:c r="I24" s="6">
        <x:v>30.2945692312287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20.856</x:v>
      </x:c>
      <x:c r="R24" s="8">
        <x:v>107737.149928565</x:v>
      </x:c>
      <x:c r="S24" s="12">
        <x:v>239705.508055289</x:v>
      </x:c>
      <x:c r="T24" s="12">
        <x:v>34.3</x:v>
      </x:c>
      <x:c r="U24" s="12">
        <x:v>54</x:v>
      </x:c>
      <x:c r="V24" s="12">
        <x:f>NA()</x:f>
      </x:c>
    </x:row>
    <x:row r="25">
      <x:c r="A25">
        <x:v>480570</x:v>
      </x:c>
      <x:c r="B25" s="1">
        <x:v>43207.4794387384</x:v>
      </x:c>
      <x:c r="C25" s="6">
        <x:v>0.385955101666667</x:v>
      </x:c>
      <x:c r="D25" s="14" t="s">
        <x:v>77</x:v>
      </x:c>
      <x:c r="E25" s="15">
        <x:v>43194.5239701389</x:v>
      </x:c>
      <x:c r="F25" t="s">
        <x:v>82</x:v>
      </x:c>
      <x:c r="G25" s="6">
        <x:v>182.223418196337</x:v>
      </x:c>
      <x:c r="H25" t="s">
        <x:v>83</x:v>
      </x:c>
      <x:c r="I25" s="6">
        <x:v>30.290998781225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20.856</x:v>
      </x:c>
      <x:c r="R25" s="8">
        <x:v>107732.203904269</x:v>
      </x:c>
      <x:c r="S25" s="12">
        <x:v>239691.338889722</x:v>
      </x:c>
      <x:c r="T25" s="12">
        <x:v>34.3</x:v>
      </x:c>
      <x:c r="U25" s="12">
        <x:v>54</x:v>
      </x:c>
      <x:c r="V25" s="12">
        <x:f>NA()</x:f>
      </x:c>
    </x:row>
    <x:row r="26">
      <x:c r="A26">
        <x:v>480583</x:v>
      </x:c>
      <x:c r="B26" s="1">
        <x:v>43207.4794502662</x:v>
      </x:c>
      <x:c r="C26" s="6">
        <x:v>0.402539421666667</x:v>
      </x:c>
      <x:c r="D26" s="14" t="s">
        <x:v>77</x:v>
      </x:c>
      <x:c r="E26" s="15">
        <x:v>43194.5239701389</x:v>
      </x:c>
      <x:c r="F26" t="s">
        <x:v>82</x:v>
      </x:c>
      <x:c r="G26" s="6">
        <x:v>182.203108930998</x:v>
      </x:c>
      <x:c r="H26" t="s">
        <x:v>83</x:v>
      </x:c>
      <x:c r="I26" s="6">
        <x:v>30.2917188716756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20.857</x:v>
      </x:c>
      <x:c r="R26" s="8">
        <x:v>107718.275081802</x:v>
      </x:c>
      <x:c r="S26" s="12">
        <x:v>239691.786487089</x:v>
      </x:c>
      <x:c r="T26" s="12">
        <x:v>34.3</x:v>
      </x:c>
      <x:c r="U26" s="12">
        <x:v>54</x:v>
      </x:c>
      <x:c r="V26" s="12">
        <x:f>NA()</x:f>
      </x:c>
    </x:row>
    <x:row r="27">
      <x:c r="A27">
        <x:v>480588</x:v>
      </x:c>
      <x:c r="B27" s="1">
        <x:v>43207.4794622338</x:v>
      </x:c>
      <x:c r="C27" s="6">
        <x:v>0.419790413333333</x:v>
      </x:c>
      <x:c r="D27" s="14" t="s">
        <x:v>77</x:v>
      </x:c>
      <x:c r="E27" s="15">
        <x:v>43194.5239701389</x:v>
      </x:c>
      <x:c r="F27" t="s">
        <x:v>82</x:v>
      </x:c>
      <x:c r="G27" s="6">
        <x:v>182.156803662009</x:v>
      </x:c>
      <x:c r="H27" t="s">
        <x:v>83</x:v>
      </x:c>
      <x:c r="I27" s="6">
        <x:v>30.2912988188941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20.86</x:v>
      </x:c>
      <x:c r="R27" s="8">
        <x:v>107725.156178164</x:v>
      </x:c>
      <x:c r="S27" s="12">
        <x:v>239699.816578675</x:v>
      </x:c>
      <x:c r="T27" s="12">
        <x:v>34.3</x:v>
      </x:c>
      <x:c r="U27" s="12">
        <x:v>54</x:v>
      </x:c>
      <x:c r="V27" s="12">
        <x:f>NA()</x:f>
      </x:c>
    </x:row>
    <x:row r="28">
      <x:c r="A28">
        <x:v>480604</x:v>
      </x:c>
      <x:c r="B28" s="1">
        <x:v>43207.4794737269</x:v>
      </x:c>
      <x:c r="C28" s="6">
        <x:v>0.436324631666667</x:v>
      </x:c>
      <x:c r="D28" s="14" t="s">
        <x:v>77</x:v>
      </x:c>
      <x:c r="E28" s="15">
        <x:v>43194.5239701389</x:v>
      </x:c>
      <x:c r="F28" t="s">
        <x:v>82</x:v>
      </x:c>
      <x:c r="G28" s="6">
        <x:v>182.162238850302</x:v>
      </x:c>
      <x:c r="H28" t="s">
        <x:v>83</x:v>
      </x:c>
      <x:c r="I28" s="6">
        <x:v>30.2903386984472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20.86</x:v>
      </x:c>
      <x:c r="R28" s="8">
        <x:v>107722.600723151</x:v>
      </x:c>
      <x:c r="S28" s="12">
        <x:v>239686.22527246</x:v>
      </x:c>
      <x:c r="T28" s="12">
        <x:v>34.3</x:v>
      </x:c>
      <x:c r="U28" s="12">
        <x:v>54</x:v>
      </x:c>
      <x:c r="V28" s="12">
        <x:f>NA()</x:f>
      </x:c>
    </x:row>
    <x:row r="29">
      <x:c r="A29">
        <x:v>480610</x:v>
      </x:c>
      <x:c r="B29" s="1">
        <x:v>43207.4794850694</x:v>
      </x:c>
      <x:c r="C29" s="6">
        <x:v>0.452658851666667</x:v>
      </x:c>
      <x:c r="D29" s="14" t="s">
        <x:v>77</x:v>
      </x:c>
      <x:c r="E29" s="15">
        <x:v>43194.5239701389</x:v>
      </x:c>
      <x:c r="F29" t="s">
        <x:v>82</x:v>
      </x:c>
      <x:c r="G29" s="6">
        <x:v>182.156043331261</x:v>
      </x:c>
      <x:c r="H29" t="s">
        <x:v>83</x:v>
      </x:c>
      <x:c r="I29" s="6">
        <x:v>30.3014401078985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20.856</x:v>
      </x:c>
      <x:c r="R29" s="8">
        <x:v>107721.85236063</x:v>
      </x:c>
      <x:c r="S29" s="12">
        <x:v>239677.71802494</x:v>
      </x:c>
      <x:c r="T29" s="12">
        <x:v>34.3</x:v>
      </x:c>
      <x:c r="U29" s="12">
        <x:v>54</x:v>
      </x:c>
      <x:c r="V29" s="12">
        <x:f>NA()</x:f>
      </x:c>
    </x:row>
    <x:row r="30">
      <x:c r="A30">
        <x:v>480619</x:v>
      </x:c>
      <x:c r="B30" s="1">
        <x:v>43207.4794966088</x:v>
      </x:c>
      <x:c r="C30" s="6">
        <x:v>0.46924315</x:v>
      </x:c>
      <x:c r="D30" s="14" t="s">
        <x:v>77</x:v>
      </x:c>
      <x:c r="E30" s="15">
        <x:v>43194.5239701389</x:v>
      </x:c>
      <x:c r="F30" t="s">
        <x:v>82</x:v>
      </x:c>
      <x:c r="G30" s="6">
        <x:v>182.182960947725</x:v>
      </x:c>
      <x:c r="H30" t="s">
        <x:v>83</x:v>
      </x:c>
      <x:c r="I30" s="6">
        <x:v>30.2866782417659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20.86</x:v>
      </x:c>
      <x:c r="R30" s="8">
        <x:v>107715.348729833</x:v>
      </x:c>
      <x:c r="S30" s="12">
        <x:v>239669.184628008</x:v>
      </x:c>
      <x:c r="T30" s="12">
        <x:v>34.3</x:v>
      </x:c>
      <x:c r="U30" s="12">
        <x:v>54</x:v>
      </x:c>
      <x:c r="V30" s="12">
        <x:f>NA()</x:f>
      </x:c>
    </x:row>
    <x:row r="31">
      <x:c r="A31">
        <x:v>480632</x:v>
      </x:c>
      <x:c r="B31" s="1">
        <x:v>43207.4795083333</x:v>
      </x:c>
      <x:c r="C31" s="6">
        <x:v>0.486160748333333</x:v>
      </x:c>
      <x:c r="D31" s="14" t="s">
        <x:v>77</x:v>
      </x:c>
      <x:c r="E31" s="15">
        <x:v>43194.5239701389</x:v>
      </x:c>
      <x:c r="F31" t="s">
        <x:v>82</x:v>
      </x:c>
      <x:c r="G31" s="6">
        <x:v>182.280699091253</x:v>
      </x:c>
      <x:c r="H31" t="s">
        <x:v>83</x:v>
      </x:c>
      <x:c r="I31" s="6">
        <x:v>30.2866182343123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20.854</x:v>
      </x:c>
      <x:c r="R31" s="8">
        <x:v>107712.452837835</x:v>
      </x:c>
      <x:c r="S31" s="12">
        <x:v>239668.709406551</x:v>
      </x:c>
      <x:c r="T31" s="12">
        <x:v>34.3</x:v>
      </x:c>
      <x:c r="U31" s="12">
        <x:v>54</x:v>
      </x:c>
      <x:c r="V31" s="12">
        <x:f>NA()</x:f>
      </x:c>
    </x:row>
    <x:row r="32">
      <x:c r="A32">
        <x:v>480635</x:v>
      </x:c>
      <x:c r="B32" s="1">
        <x:v>43207.4795197106</x:v>
      </x:c>
      <x:c r="C32" s="6">
        <x:v>0.502545013333333</x:v>
      </x:c>
      <x:c r="D32" s="14" t="s">
        <x:v>77</x:v>
      </x:c>
      <x:c r="E32" s="15">
        <x:v>43194.5239701389</x:v>
      </x:c>
      <x:c r="F32" t="s">
        <x:v>82</x:v>
      </x:c>
      <x:c r="G32" s="6">
        <x:v>182.209734803953</x:v>
      </x:c>
      <x:c r="H32" t="s">
        <x:v>83</x:v>
      </x:c>
      <x:c r="I32" s="6">
        <x:v>30.2905487247717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20.857</x:v>
      </x:c>
      <x:c r="R32" s="8">
        <x:v>107703.515398244</x:v>
      </x:c>
      <x:c r="S32" s="12">
        <x:v>239658.772807648</x:v>
      </x:c>
      <x:c r="T32" s="12">
        <x:v>34.3</x:v>
      </x:c>
      <x:c r="U32" s="12">
        <x:v>54</x:v>
      </x:c>
      <x:c r="V32" s="12">
        <x:f>NA()</x:f>
      </x:c>
    </x:row>
    <x:row r="33">
      <x:c r="A33">
        <x:v>480645</x:v>
      </x:c>
      <x:c r="B33" s="1">
        <x:v>43207.4795316782</x:v>
      </x:c>
      <x:c r="C33" s="6">
        <x:v>0.519796005</x:v>
      </x:c>
      <x:c r="D33" s="14" t="s">
        <x:v>77</x:v>
      </x:c>
      <x:c r="E33" s="15">
        <x:v>43194.5239701389</x:v>
      </x:c>
      <x:c r="F33" t="s">
        <x:v>82</x:v>
      </x:c>
      <x:c r="G33" s="6">
        <x:v>182.217482317546</x:v>
      </x:c>
      <x:c r="H33" t="s">
        <x:v>83</x:v>
      </x:c>
      <x:c r="I33" s="6">
        <x:v>30.2977796390996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20.854</x:v>
      </x:c>
      <x:c r="R33" s="8">
        <x:v>107702.843759502</x:v>
      </x:c>
      <x:c r="S33" s="12">
        <x:v>239665.513046954</x:v>
      </x:c>
      <x:c r="T33" s="12">
        <x:v>34.3</x:v>
      </x:c>
      <x:c r="U33" s="12">
        <x:v>54</x:v>
      </x:c>
      <x:c r="V33" s="12">
        <x:f>NA()</x:f>
      </x:c>
    </x:row>
    <x:row r="34">
      <x:c r="A34">
        <x:v>480657</x:v>
      </x:c>
      <x:c r="B34" s="1">
        <x:v>43207.4795433681</x:v>
      </x:c>
      <x:c r="C34" s="6">
        <x:v>0.536580288333333</x:v>
      </x:c>
      <x:c r="D34" s="14" t="s">
        <x:v>77</x:v>
      </x:c>
      <x:c r="E34" s="15">
        <x:v>43194.5239701389</x:v>
      </x:c>
      <x:c r="F34" t="s">
        <x:v>82</x:v>
      </x:c>
      <x:c r="G34" s="6">
        <x:v>182.282474328941</x:v>
      </x:c>
      <x:c r="H34" t="s">
        <x:v>83</x:v>
      </x:c>
      <x:c r="I34" s="6">
        <x:v>30.2834378408247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20.855</x:v>
      </x:c>
      <x:c r="R34" s="8">
        <x:v>107702.315150785</x:v>
      </x:c>
      <x:c r="S34" s="12">
        <x:v>239654.604894726</x:v>
      </x:c>
      <x:c r="T34" s="12">
        <x:v>34.3</x:v>
      </x:c>
      <x:c r="U34" s="12">
        <x:v>54</x:v>
      </x:c>
      <x:c r="V34" s="12">
        <x:f>NA()</x:f>
      </x:c>
    </x:row>
    <x:row r="35">
      <x:c r="A35">
        <x:v>480671</x:v>
      </x:c>
      <x:c r="B35" s="1">
        <x:v>43207.4795548264</x:v>
      </x:c>
      <x:c r="C35" s="6">
        <x:v>0.553114528333333</x:v>
      </x:c>
      <x:c r="D35" s="14" t="s">
        <x:v>77</x:v>
      </x:c>
      <x:c r="E35" s="15">
        <x:v>43194.5239701389</x:v>
      </x:c>
      <x:c r="F35" t="s">
        <x:v>82</x:v>
      </x:c>
      <x:c r="G35" s="6">
        <x:v>182.313085245863</x:v>
      </x:c>
      <x:c r="H35" t="s">
        <x:v>83</x:v>
      </x:c>
      <x:c r="I35" s="6">
        <x:v>30.2837678815176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20.853</x:v>
      </x:c>
      <x:c r="R35" s="8">
        <x:v>107698.273793173</x:v>
      </x:c>
      <x:c r="S35" s="12">
        <x:v>239651.534500699</x:v>
      </x:c>
      <x:c r="T35" s="12">
        <x:v>34.3</x:v>
      </x:c>
      <x:c r="U35" s="12">
        <x:v>54</x:v>
      </x:c>
      <x:c r="V35" s="12">
        <x:f>NA()</x:f>
      </x:c>
    </x:row>
    <x:row r="36">
      <x:c r="A36">
        <x:v>480678</x:v>
      </x:c>
      <x:c r="B36" s="1">
        <x:v>43207.479566088</x:v>
      </x:c>
      <x:c r="C36" s="6">
        <x:v>0.56933215</x:v>
      </x:c>
      <x:c r="D36" s="14" t="s">
        <x:v>77</x:v>
      </x:c>
      <x:c r="E36" s="15">
        <x:v>43194.5239701389</x:v>
      </x:c>
      <x:c r="F36" t="s">
        <x:v>82</x:v>
      </x:c>
      <x:c r="G36" s="6">
        <x:v>182.239991727798</x:v>
      </x:c>
      <x:c r="H36" t="s">
        <x:v>83</x:v>
      </x:c>
      <x:c r="I36" s="6">
        <x:v>30.2909387736941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20.855</x:v>
      </x:c>
      <x:c r="R36" s="8">
        <x:v>107681.99716575</x:v>
      </x:c>
      <x:c r="S36" s="12">
        <x:v>239644.800879005</x:v>
      </x:c>
      <x:c r="T36" s="12">
        <x:v>34.3</x:v>
      </x:c>
      <x:c r="U36" s="12">
        <x:v>54</x:v>
      </x:c>
      <x:c r="V36" s="12">
        <x:f>NA()</x:f>
      </x:c>
    </x:row>
    <x:row r="37">
      <x:c r="A37">
        <x:v>480688</x:v>
      </x:c>
      <x:c r="B37" s="1">
        <x:v>43207.4795782407</x:v>
      </x:c>
      <x:c r="C37" s="6">
        <x:v>0.58684982</x:v>
      </x:c>
      <x:c r="D37" s="14" t="s">
        <x:v>77</x:v>
      </x:c>
      <x:c r="E37" s="15">
        <x:v>43194.5239701389</x:v>
      </x:c>
      <x:c r="F37" t="s">
        <x:v>82</x:v>
      </x:c>
      <x:c r="G37" s="6">
        <x:v>182.181193091614</x:v>
      </x:c>
      <x:c r="H37" t="s">
        <x:v>83</x:v>
      </x:c>
      <x:c r="I37" s="6">
        <x:v>30.2955893604999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20.857</x:v>
      </x:c>
      <x:c r="R37" s="8">
        <x:v>107689.794435678</x:v>
      </x:c>
      <x:c r="S37" s="12">
        <x:v>239635.812606356</x:v>
      </x:c>
      <x:c r="T37" s="12">
        <x:v>34.3</x:v>
      </x:c>
      <x:c r="U37" s="12">
        <x:v>54</x:v>
      </x:c>
      <x:c r="V37" s="12">
        <x:f>NA()</x:f>
      </x:c>
    </x:row>
    <x:row r="38">
      <x:c r="A38">
        <x:v>480698</x:v>
      </x:c>
      <x:c r="B38" s="1">
        <x:v>43207.4795895023</x:v>
      </x:c>
      <x:c r="C38" s="6">
        <x:v>0.60305069</x:v>
      </x:c>
      <x:c r="D38" s="14" t="s">
        <x:v>77</x:v>
      </x:c>
      <x:c r="E38" s="15">
        <x:v>43194.5239701389</x:v>
      </x:c>
      <x:c r="F38" t="s">
        <x:v>82</x:v>
      </x:c>
      <x:c r="G38" s="6">
        <x:v>182.17507244435</x:v>
      </x:c>
      <x:c r="H38" t="s">
        <x:v>83</x:v>
      </x:c>
      <x:c r="I38" s="6">
        <x:v>30.298079677375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20.856</x:v>
      </x:c>
      <x:c r="R38" s="8">
        <x:v>107687.528056966</x:v>
      </x:c>
      <x:c r="S38" s="12">
        <x:v>239636.318959426</x:v>
      </x:c>
      <x:c r="T38" s="12">
        <x:v>34.3</x:v>
      </x:c>
      <x:c r="U38" s="12">
        <x:v>54</x:v>
      </x:c>
      <x:c r="V38" s="12">
        <x:f>NA()</x:f>
      </x:c>
    </x:row>
    <x:row r="39">
      <x:c r="A39">
        <x:v>480711</x:v>
      </x:c>
      <x:c r="B39" s="1">
        <x:v>43207.4796007292</x:v>
      </x:c>
      <x:c r="C39" s="6">
        <x:v>0.619210375</x:v>
      </x:c>
      <x:c r="D39" s="14" t="s">
        <x:v>77</x:v>
      </x:c>
      <x:c r="E39" s="15">
        <x:v>43194.5239701389</x:v>
      </x:c>
      <x:c r="F39" t="s">
        <x:v>82</x:v>
      </x:c>
      <x:c r="G39" s="6">
        <x:v>182.190545684025</x:v>
      </x:c>
      <x:c r="H39" t="s">
        <x:v>83</x:v>
      </x:c>
      <x:c r="I39" s="6">
        <x:v>30.2996698806851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20.855</x:v>
      </x:c>
      <x:c r="R39" s="8">
        <x:v>107683.951146428</x:v>
      </x:c>
      <x:c r="S39" s="12">
        <x:v>239631.172206754</x:v>
      </x:c>
      <x:c r="T39" s="12">
        <x:v>34.3</x:v>
      </x:c>
      <x:c r="U39" s="12">
        <x:v>54</x:v>
      </x:c>
      <x:c r="V39" s="12">
        <x:f>NA()</x:f>
      </x:c>
    </x:row>
    <x:row r="40">
      <x:c r="A40">
        <x:v>480722</x:v>
      </x:c>
      <x:c r="B40" s="1">
        <x:v>43207.4796129977</x:v>
      </x:c>
      <x:c r="C40" s="6">
        <x:v>0.636894678333333</x:v>
      </x:c>
      <x:c r="D40" s="14" t="s">
        <x:v>77</x:v>
      </x:c>
      <x:c r="E40" s="15">
        <x:v>43194.5239701389</x:v>
      </x:c>
      <x:c r="F40" t="s">
        <x:v>82</x:v>
      </x:c>
      <x:c r="G40" s="6">
        <x:v>182.27499717762</x:v>
      </x:c>
      <x:c r="H40" t="s">
        <x:v>83</x:v>
      </x:c>
      <x:c r="I40" s="6">
        <x:v>30.2847580037928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20.855</x:v>
      </x:c>
      <x:c r="R40" s="8">
        <x:v>107690.953685401</x:v>
      </x:c>
      <x:c r="S40" s="12">
        <x:v>239634.12047151</x:v>
      </x:c>
      <x:c r="T40" s="12">
        <x:v>34.3</x:v>
      </x:c>
      <x:c r="U40" s="12">
        <x:v>54</x:v>
      </x:c>
      <x:c r="V40" s="12">
        <x:f>NA()</x:f>
      </x:c>
    </x:row>
    <x:row r="41">
      <x:c r="A41">
        <x:v>480732</x:v>
      </x:c>
      <x:c r="B41" s="1">
        <x:v>43207.4796243866</x:v>
      </x:c>
      <x:c r="C41" s="6">
        <x:v>0.653262285</x:v>
      </x:c>
      <x:c r="D41" s="14" t="s">
        <x:v>77</x:v>
      </x:c>
      <x:c r="E41" s="15">
        <x:v>43194.5239701389</x:v>
      </x:c>
      <x:c r="F41" t="s">
        <x:v>82</x:v>
      </x:c>
      <x:c r="G41" s="6">
        <x:v>182.197072125983</x:v>
      </x:c>
      <x:c r="H41" t="s">
        <x:v>83</x:v>
      </x:c>
      <x:c r="I41" s="6">
        <x:v>30.2899186458385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20.858</x:v>
      </x:c>
      <x:c r="R41" s="8">
        <x:v>107686.18931759</x:v>
      </x:c>
      <x:c r="S41" s="12">
        <x:v>239626.489281502</x:v>
      </x:c>
      <x:c r="T41" s="12">
        <x:v>34.3</x:v>
      </x:c>
      <x:c r="U41" s="12">
        <x:v>54</x:v>
      </x:c>
      <x:c r="V41" s="12">
        <x:f>NA()</x:f>
      </x:c>
    </x:row>
    <x:row r="42">
      <x:c r="A42">
        <x:v>480740</x:v>
      </x:c>
      <x:c r="B42" s="1">
        <x:v>43207.4796357986</x:v>
      </x:c>
      <x:c r="C42" s="6">
        <x:v>0.66971322</x:v>
      </x:c>
      <x:c r="D42" s="14" t="s">
        <x:v>77</x:v>
      </x:c>
      <x:c r="E42" s="15">
        <x:v>43194.5239701389</x:v>
      </x:c>
      <x:c r="F42" t="s">
        <x:v>82</x:v>
      </x:c>
      <x:c r="G42" s="6">
        <x:v>182.180513543213</x:v>
      </x:c>
      <x:c r="H42" t="s">
        <x:v>83</x:v>
      </x:c>
      <x:c r="I42" s="6">
        <x:v>30.2957093757277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20.857</x:v>
      </x:c>
      <x:c r="R42" s="8">
        <x:v>107680.516530417</x:v>
      </x:c>
      <x:c r="S42" s="12">
        <x:v>239619.333356172</x:v>
      </x:c>
      <x:c r="T42" s="12">
        <x:v>34.3</x:v>
      </x:c>
      <x:c r="U42" s="12">
        <x:v>54</x:v>
      </x:c>
      <x:c r="V42" s="12">
        <x:f>NA()</x:f>
      </x:c>
    </x:row>
    <x:row r="43">
      <x:c r="A43">
        <x:v>480752</x:v>
      </x:c>
      <x:c r="B43" s="1">
        <x:v>43207.4796471412</x:v>
      </x:c>
      <x:c r="C43" s="6">
        <x:v>0.686047475</x:v>
      </x:c>
      <x:c r="D43" s="14" t="s">
        <x:v>77</x:v>
      </x:c>
      <x:c r="E43" s="15">
        <x:v>43194.5239701389</x:v>
      </x:c>
      <x:c r="F43" t="s">
        <x:v>82</x:v>
      </x:c>
      <x:c r="G43" s="6">
        <x:v>182.181610645928</x:v>
      </x:c>
      <x:c r="H43" t="s">
        <x:v>83</x:v>
      </x:c>
      <x:c r="I43" s="6">
        <x:v>30.2940591667098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20.857</x:v>
      </x:c>
      <x:c r="R43" s="8">
        <x:v>107676.773985474</x:v>
      </x:c>
      <x:c r="S43" s="12">
        <x:v>239628.089732975</x:v>
      </x:c>
      <x:c r="T43" s="12">
        <x:v>34.3</x:v>
      </x:c>
      <x:c r="U43" s="12">
        <x:v>54</x:v>
      </x:c>
      <x:c r="V43" s="12">
        <x:f>NA()</x:f>
      </x:c>
    </x:row>
    <x:row r="44">
      <x:c r="A44">
        <x:v>480756</x:v>
      </x:c>
      <x:c r="B44" s="1">
        <x:v>43207.4796587963</x:v>
      </x:c>
      <x:c r="C44" s="6">
        <x:v>0.702815111666667</x:v>
      </x:c>
      <x:c r="D44" s="14" t="s">
        <x:v>77</x:v>
      </x:c>
      <x:c r="E44" s="15">
        <x:v>43194.5239701389</x:v>
      </x:c>
      <x:c r="F44" t="s">
        <x:v>82</x:v>
      </x:c>
      <x:c r="G44" s="6">
        <x:v>182.246344706673</x:v>
      </x:c>
      <x:c r="H44" t="s">
        <x:v>83</x:v>
      </x:c>
      <x:c r="I44" s="6">
        <x:v>30.2826277410782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20.857</x:v>
      </x:c>
      <x:c r="R44" s="8">
        <x:v>107663.129163999</x:v>
      </x:c>
      <x:c r="S44" s="12">
        <x:v>239608.341830638</x:v>
      </x:c>
      <x:c r="T44" s="12">
        <x:v>34.3</x:v>
      </x:c>
      <x:c r="U44" s="12">
        <x:v>54</x:v>
      </x:c>
      <x:c r="V44" s="12">
        <x:f>NA()</x:f>
      </x:c>
    </x:row>
    <x:row r="45">
      <x:c r="A45">
        <x:v>480768</x:v>
      </x:c>
      <x:c r="B45" s="1">
        <x:v>43207.4796704514</x:v>
      </x:c>
      <x:c r="C45" s="6">
        <x:v>0.719582711666667</x:v>
      </x:c>
      <x:c r="D45" s="14" t="s">
        <x:v>77</x:v>
      </x:c>
      <x:c r="E45" s="15">
        <x:v>43194.5239701389</x:v>
      </x:c>
      <x:c r="F45" t="s">
        <x:v>82</x:v>
      </x:c>
      <x:c r="G45" s="6">
        <x:v>182.167256844484</x:v>
      </x:c>
      <x:c r="H45" t="s">
        <x:v>83</x:v>
      </x:c>
      <x:c r="I45" s="6">
        <x:v>30.2994598537898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20.856</x:v>
      </x:c>
      <x:c r="R45" s="8">
        <x:v>107670.726237671</x:v>
      </x:c>
      <x:c r="S45" s="12">
        <x:v>239618.522426784</x:v>
      </x:c>
      <x:c r="T45" s="12">
        <x:v>34.3</x:v>
      </x:c>
      <x:c r="U45" s="12">
        <x:v>54</x:v>
      </x:c>
      <x:c r="V45" s="12">
        <x:f>NA()</x:f>
      </x:c>
    </x:row>
    <x:row r="46">
      <x:c r="A46">
        <x:v>480780</x:v>
      </x:c>
      <x:c r="B46" s="1">
        <x:v>43207.4796822569</x:v>
      </x:c>
      <x:c r="C46" s="6">
        <x:v>0.736633648333333</x:v>
      </x:c>
      <x:c r="D46" s="14" t="s">
        <x:v>77</x:v>
      </x:c>
      <x:c r="E46" s="15">
        <x:v>43194.5239701389</x:v>
      </x:c>
      <x:c r="F46" t="s">
        <x:v>82</x:v>
      </x:c>
      <x:c r="G46" s="6">
        <x:v>182.138118628785</x:v>
      </x:c>
      <x:c r="H46" t="s">
        <x:v>83</x:v>
      </x:c>
      <x:c r="I46" s="6">
        <x:v>30.3017401465013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20.857</x:v>
      </x:c>
      <x:c r="R46" s="8">
        <x:v>107671.870707494</x:v>
      </x:c>
      <x:c r="S46" s="12">
        <x:v>239622.183923011</x:v>
      </x:c>
      <x:c r="T46" s="12">
        <x:v>34.3</x:v>
      </x:c>
      <x:c r="U46" s="12">
        <x:v>54</x:v>
      </x:c>
      <x:c r="V46" s="12">
        <x:f>NA()</x:f>
      </x:c>
    </x:row>
    <x:row r="47">
      <x:c r="A47">
        <x:v>480793</x:v>
      </x:c>
      <x:c r="B47" s="1">
        <x:v>43207.479693831</x:v>
      </x:c>
      <x:c r="C47" s="6">
        <x:v>0.753267933333333</x:v>
      </x:c>
      <x:c r="D47" s="14" t="s">
        <x:v>77</x:v>
      </x:c>
      <x:c r="E47" s="15">
        <x:v>43194.5239701389</x:v>
      </x:c>
      <x:c r="F47" t="s">
        <x:v>82</x:v>
      </x:c>
      <x:c r="G47" s="6">
        <x:v>182.229444587292</x:v>
      </x:c>
      <x:c r="H47" t="s">
        <x:v>83</x:v>
      </x:c>
      <x:c r="I47" s="6">
        <x:v>30.2884784658636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20.856</x:v>
      </x:c>
      <x:c r="R47" s="8">
        <x:v>107670.572999361</x:v>
      </x:c>
      <x:c r="S47" s="12">
        <x:v>239615.321463548</x:v>
      </x:c>
      <x:c r="T47" s="12">
        <x:v>34.3</x:v>
      </x:c>
      <x:c r="U47" s="12">
        <x:v>54</x:v>
      </x:c>
      <x:c r="V47" s="12">
        <x:f>NA()</x:f>
      </x:c>
    </x:row>
    <x:row r="48">
      <x:c r="A48">
        <x:v>480800</x:v>
      </x:c>
      <x:c r="B48" s="1">
        <x:v>43207.4797054051</x:v>
      </x:c>
      <x:c r="C48" s="6">
        <x:v>0.769952206666667</x:v>
      </x:c>
      <x:c r="D48" s="14" t="s">
        <x:v>77</x:v>
      </x:c>
      <x:c r="E48" s="15">
        <x:v>43194.5239701389</x:v>
      </x:c>
      <x:c r="F48" t="s">
        <x:v>82</x:v>
      </x:c>
      <x:c r="G48" s="6">
        <x:v>182.23335067704</x:v>
      </x:c>
      <x:c r="H48" t="s">
        <x:v>83</x:v>
      </x:c>
      <x:c r="I48" s="6">
        <x:v>30.2863782045101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20.857</x:v>
      </x:c>
      <x:c r="R48" s="8">
        <x:v>107665.581716229</x:v>
      </x:c>
      <x:c r="S48" s="12">
        <x:v>239608.00153247</x:v>
      </x:c>
      <x:c r="T48" s="12">
        <x:v>34.3</x:v>
      </x:c>
      <x:c r="U48" s="12">
        <x:v>54</x:v>
      </x:c>
      <x:c r="V48" s="12">
        <x:f>NA()</x:f>
      </x:c>
    </x:row>
    <x:row r="49">
      <x:c r="A49">
        <x:v>480810</x:v>
      </x:c>
      <x:c r="B49" s="1">
        <x:v>43207.4797165509</x:v>
      </x:c>
      <x:c r="C49" s="6">
        <x:v>0.785986431666667</x:v>
      </x:c>
      <x:c r="D49" s="14" t="s">
        <x:v>77</x:v>
      </x:c>
      <x:c r="E49" s="15">
        <x:v>43194.5239701389</x:v>
      </x:c>
      <x:c r="F49" t="s">
        <x:v>82</x:v>
      </x:c>
      <x:c r="G49" s="6">
        <x:v>182.258776408004</x:v>
      </x:c>
      <x:c r="H49" t="s">
        <x:v>83</x:v>
      </x:c>
      <x:c r="I49" s="6">
        <x:v>30.290488717249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20.854</x:v>
      </x:c>
      <x:c r="R49" s="8">
        <x:v>107656.328767838</x:v>
      </x:c>
      <x:c r="S49" s="12">
        <x:v>239598.986847215</x:v>
      </x:c>
      <x:c r="T49" s="12">
        <x:v>34.3</x:v>
      </x:c>
      <x:c r="U49" s="12">
        <x:v>54</x:v>
      </x:c>
      <x:c r="V49" s="12">
        <x:f>NA()</x:f>
      </x:c>
    </x:row>
    <x:row r="50">
      <x:c r="A50">
        <x:v>480818</x:v>
      </x:c>
      <x:c r="B50" s="1">
        <x:v>43207.4797280903</x:v>
      </x:c>
      <x:c r="C50" s="6">
        <x:v>0.802587376666667</x:v>
      </x:c>
      <x:c r="D50" s="14" t="s">
        <x:v>77</x:v>
      </x:c>
      <x:c r="E50" s="15">
        <x:v>43194.5239701389</x:v>
      </x:c>
      <x:c r="F50" t="s">
        <x:v>82</x:v>
      </x:c>
      <x:c r="G50" s="6">
        <x:v>182.222986764612</x:v>
      </x:c>
      <x:c r="H50" t="s">
        <x:v>83</x:v>
      </x:c>
      <x:c r="I50" s="6">
        <x:v>30.2882084321877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20.857</x:v>
      </x:c>
      <x:c r="R50" s="8">
        <x:v>107650.074321488</x:v>
      </x:c>
      <x:c r="S50" s="12">
        <x:v>239600.942926028</x:v>
      </x:c>
      <x:c r="T50" s="12">
        <x:v>34.3</x:v>
      </x:c>
      <x:c r="U50" s="12">
        <x:v>54</x:v>
      </x:c>
      <x:c r="V50" s="12">
        <x:f>NA()</x:f>
      </x:c>
    </x:row>
    <x:row r="51">
      <x:c r="A51">
        <x:v>480833</x:v>
      </x:c>
      <x:c r="B51" s="1">
        <x:v>43207.4797398958</x:v>
      </x:c>
      <x:c r="C51" s="6">
        <x:v>0.819638348333333</x:v>
      </x:c>
      <x:c r="D51" s="14" t="s">
        <x:v>77</x:v>
      </x:c>
      <x:c r="E51" s="15">
        <x:v>43194.5239701389</x:v>
      </x:c>
      <x:c r="F51" t="s">
        <x:v>82</x:v>
      </x:c>
      <x:c r="G51" s="6">
        <x:v>182.19146607631</x:v>
      </x:c>
      <x:c r="H51" t="s">
        <x:v>83</x:v>
      </x:c>
      <x:c r="I51" s="6">
        <x:v>30.2909087699295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20.858</x:v>
      </x:c>
      <x:c r="R51" s="8">
        <x:v>107659.46877679</x:v>
      </x:c>
      <x:c r="S51" s="12">
        <x:v>239600.122759244</x:v>
      </x:c>
      <x:c r="T51" s="12">
        <x:v>34.3</x:v>
      </x:c>
      <x:c r="U51" s="12">
        <x:v>54</x:v>
      </x:c>
      <x:c r="V51" s="12">
        <x:f>NA()</x:f>
      </x:c>
    </x:row>
    <x:row r="52">
      <x:c r="A52">
        <x:v>480841</x:v>
      </x:c>
      <x:c r="B52" s="1">
        <x:v>43207.4797516204</x:v>
      </x:c>
      <x:c r="C52" s="6">
        <x:v>0.836489311666667</x:v>
      </x:c>
      <x:c r="D52" s="14" t="s">
        <x:v>77</x:v>
      </x:c>
      <x:c r="E52" s="15">
        <x:v>43194.5239701389</x:v>
      </x:c>
      <x:c r="F52" t="s">
        <x:v>82</x:v>
      </x:c>
      <x:c r="G52" s="6">
        <x:v>182.283833820805</x:v>
      </x:c>
      <x:c r="H52" t="s">
        <x:v>83</x:v>
      </x:c>
      <x:c r="I52" s="6">
        <x:v>30.2831978112499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20.855</x:v>
      </x:c>
      <x:c r="R52" s="8">
        <x:v>107657.757267751</x:v>
      </x:c>
      <x:c r="S52" s="12">
        <x:v>239586.306678844</x:v>
      </x:c>
      <x:c r="T52" s="12">
        <x:v>34.3</x:v>
      </x:c>
      <x:c r="U52" s="12">
        <x:v>54</x:v>
      </x:c>
      <x:c r="V52" s="12">
        <x:f>NA()</x:f>
      </x:c>
    </x:row>
    <x:row r="53">
      <x:c r="A53">
        <x:v>480848</x:v>
      </x:c>
      <x:c r="B53" s="1">
        <x:v>43207.4797630787</x:v>
      </x:c>
      <x:c r="C53" s="6">
        <x:v>0.852990258333333</x:v>
      </x:c>
      <x:c r="D53" s="14" t="s">
        <x:v>77</x:v>
      </x:c>
      <x:c r="E53" s="15">
        <x:v>43194.5239701389</x:v>
      </x:c>
      <x:c r="F53" t="s">
        <x:v>82</x:v>
      </x:c>
      <x:c r="G53" s="6">
        <x:v>182.286061276471</x:v>
      </x:c>
      <x:c r="H53" t="s">
        <x:v>83</x:v>
      </x:c>
      <x:c r="I53" s="6">
        <x:v>30.2885384733504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20.853</x:v>
      </x:c>
      <x:c r="R53" s="8">
        <x:v>107653.424798565</x:v>
      </x:c>
      <x:c r="S53" s="12">
        <x:v>239598.092946755</x:v>
      </x:c>
      <x:c r="T53" s="12">
        <x:v>34.3</x:v>
      </x:c>
      <x:c r="U53" s="12">
        <x:v>54</x:v>
      </x:c>
      <x:c r="V53" s="12">
        <x:f>NA()</x:f>
      </x:c>
    </x:row>
    <x:row r="54">
      <x:c r="A54">
        <x:v>480859</x:v>
      </x:c>
      <x:c r="B54" s="1">
        <x:v>43207.4797745023</x:v>
      </x:c>
      <x:c r="C54" s="6">
        <x:v>0.869407841666667</x:v>
      </x:c>
      <x:c r="D54" s="14" t="s">
        <x:v>77</x:v>
      </x:c>
      <x:c r="E54" s="15">
        <x:v>43194.5239701389</x:v>
      </x:c>
      <x:c r="F54" t="s">
        <x:v>82</x:v>
      </x:c>
      <x:c r="G54" s="6">
        <x:v>182.299882198949</x:v>
      </x:c>
      <x:c r="H54" t="s">
        <x:v>83</x:v>
      </x:c>
      <x:c r="I54" s="6">
        <x:v>30.2774971138974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20.856</x:v>
      </x:c>
      <x:c r="R54" s="8">
        <x:v>107654.049519876</x:v>
      </x:c>
      <x:c r="S54" s="12">
        <x:v>239581.969841249</x:v>
      </x:c>
      <x:c r="T54" s="12">
        <x:v>34.3</x:v>
      </x:c>
      <x:c r="U54" s="12">
        <x:v>54</x:v>
      </x:c>
      <x:c r="V54" s="12">
        <x:f>NA()</x:f>
      </x:c>
    </x:row>
    <x:row r="55">
      <x:c r="A55">
        <x:v>480870</x:v>
      </x:c>
      <x:c r="B55" s="1">
        <x:v>43207.4797860764</x:v>
      </x:c>
      <x:c r="C55" s="6">
        <x:v>0.886075455</x:v>
      </x:c>
      <x:c r="D55" s="14" t="s">
        <x:v>77</x:v>
      </x:c>
      <x:c r="E55" s="15">
        <x:v>43194.5239701389</x:v>
      </x:c>
      <x:c r="F55" t="s">
        <x:v>82</x:v>
      </x:c>
      <x:c r="G55" s="6">
        <x:v>182.166150240299</x:v>
      </x:c>
      <x:c r="H55" t="s">
        <x:v>83</x:v>
      </x:c>
      <x:c r="I55" s="6">
        <x:v>30.2967895129796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20.857</x:v>
      </x:c>
      <x:c r="R55" s="8">
        <x:v>107642.511307618</x:v>
      </x:c>
      <x:c r="S55" s="12">
        <x:v>239581.416468318</x:v>
      </x:c>
      <x:c r="T55" s="12">
        <x:v>34.3</x:v>
      </x:c>
      <x:c r="U55" s="12">
        <x:v>54</x:v>
      </x:c>
      <x:c r="V55" s="12">
        <x:f>NA()</x:f>
      </x:c>
    </x:row>
    <x:row r="56">
      <x:c r="A56">
        <x:v>480880</x:v>
      </x:c>
      <x:c r="B56" s="1">
        <x:v>43207.4797980671</x:v>
      </x:c>
      <x:c r="C56" s="6">
        <x:v>0.90335973</x:v>
      </x:c>
      <x:c r="D56" s="14" t="s">
        <x:v>77</x:v>
      </x:c>
      <x:c r="E56" s="15">
        <x:v>43194.5239701389</x:v>
      </x:c>
      <x:c r="F56" t="s">
        <x:v>82</x:v>
      </x:c>
      <x:c r="G56" s="6">
        <x:v>182.122840061022</x:v>
      </x:c>
      <x:c r="H56" t="s">
        <x:v>83</x:v>
      </x:c>
      <x:c r="I56" s="6">
        <x:v>30.3087610574835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20.856</x:v>
      </x:c>
      <x:c r="R56" s="8">
        <x:v>107649.110956896</x:v>
      </x:c>
      <x:c r="S56" s="12">
        <x:v>239587.555548482</x:v>
      </x:c>
      <x:c r="T56" s="12">
        <x:v>34.3</x:v>
      </x:c>
      <x:c r="U56" s="12">
        <x:v>54</x:v>
      </x:c>
      <x:c r="V56" s="12">
        <x:f>NA()</x:f>
      </x:c>
    </x:row>
    <x:row r="57">
      <x:c r="A57">
        <x:v>480894</x:v>
      </x:c>
      <x:c r="B57" s="1">
        <x:v>43207.479809375</x:v>
      </x:c>
      <x:c r="C57" s="6">
        <x:v>0.919660656666667</x:v>
      </x:c>
      <x:c r="D57" s="14" t="s">
        <x:v>77</x:v>
      </x:c>
      <x:c r="E57" s="15">
        <x:v>43194.5239701389</x:v>
      </x:c>
      <x:c r="F57" t="s">
        <x:v>82</x:v>
      </x:c>
      <x:c r="G57" s="6">
        <x:v>182.097954000785</x:v>
      </x:c>
      <x:c r="H57" t="s">
        <x:v>83</x:v>
      </x:c>
      <x:c r="I57" s="6">
        <x:v>30.3102912579811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20.857</x:v>
      </x:c>
      <x:c r="R57" s="8">
        <x:v>107642.97953137</x:v>
      </x:c>
      <x:c r="S57" s="12">
        <x:v>239588.213100333</x:v>
      </x:c>
      <x:c r="T57" s="12">
        <x:v>34.3</x:v>
      </x:c>
      <x:c r="U57" s="12">
        <x:v>54</x:v>
      </x:c>
      <x:c r="V57" s="12">
        <x:f>NA()</x:f>
      </x:c>
    </x:row>
    <x:row r="58">
      <x:c r="A58">
        <x:v>480901</x:v>
      </x:c>
      <x:c r="B58" s="1">
        <x:v>43207.4798207986</x:v>
      </x:c>
      <x:c r="C58" s="6">
        <x:v>0.93612825</x:v>
      </x:c>
      <x:c r="D58" s="14" t="s">
        <x:v>77</x:v>
      </x:c>
      <x:c r="E58" s="15">
        <x:v>43194.5239701389</x:v>
      </x:c>
      <x:c r="F58" t="s">
        <x:v>82</x:v>
      </x:c>
      <x:c r="G58" s="6">
        <x:v>182.179917283672</x:v>
      </x:c>
      <x:c r="H58" t="s">
        <x:v>83</x:v>
      </x:c>
      <x:c r="I58" s="6">
        <x:v>30.3000899345161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20.855</x:v>
      </x:c>
      <x:c r="R58" s="8">
        <x:v>107638.073243483</x:v>
      </x:c>
      <x:c r="S58" s="12">
        <x:v>239578.248841223</x:v>
      </x:c>
      <x:c r="T58" s="12">
        <x:v>34.3</x:v>
      </x:c>
      <x:c r="U58" s="12">
        <x:v>54</x:v>
      </x:c>
      <x:c r="V58" s="12">
        <x:f>NA()</x:f>
      </x:c>
    </x:row>
    <x:row r="59">
      <x:c r="A59">
        <x:v>480912</x:v>
      </x:c>
      <x:c r="B59" s="1">
        <x:v>43207.4798323727</x:v>
      </x:c>
      <x:c r="C59" s="6">
        <x:v>0.952745865</x:v>
      </x:c>
      <x:c r="D59" s="14" t="s">
        <x:v>77</x:v>
      </x:c>
      <x:c r="E59" s="15">
        <x:v>43194.5239701389</x:v>
      </x:c>
      <x:c r="F59" t="s">
        <x:v>82</x:v>
      </x:c>
      <x:c r="G59" s="6">
        <x:v>182.198538976033</x:v>
      </x:c>
      <x:c r="H59" t="s">
        <x:v>83</x:v>
      </x:c>
      <x:c r="I59" s="6">
        <x:v>30.3039904368825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20.853</x:v>
      </x:c>
      <x:c r="R59" s="8">
        <x:v>107638.342565825</x:v>
      </x:c>
      <x:c r="S59" s="12">
        <x:v>239573.562869663</x:v>
      </x:c>
      <x:c r="T59" s="12">
        <x:v>34.3</x:v>
      </x:c>
      <x:c r="U59" s="12">
        <x:v>54</x:v>
      </x:c>
      <x:c r="V59" s="12">
        <x:f>NA()</x:f>
      </x:c>
    </x:row>
    <x:row r="60">
      <x:c r="A60">
        <x:v>480921</x:v>
      </x:c>
      <x:c r="B60" s="1">
        <x:v>43207.479844294</x:v>
      </x:c>
      <x:c r="C60" s="6">
        <x:v>0.969913495</x:v>
      </x:c>
      <x:c r="D60" s="14" t="s">
        <x:v>77</x:v>
      </x:c>
      <x:c r="E60" s="15">
        <x:v>43194.5239701389</x:v>
      </x:c>
      <x:c r="F60" t="s">
        <x:v>82</x:v>
      </x:c>
      <x:c r="G60" s="6">
        <x:v>182.231926436732</x:v>
      </x:c>
      <x:c r="H60" t="s">
        <x:v>83</x:v>
      </x:c>
      <x:c r="I60" s="6">
        <x:v>30.2952293148387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20.854</x:v>
      </x:c>
      <x:c r="R60" s="8">
        <x:v>107631.441294623</x:v>
      </x:c>
      <x:c r="S60" s="12">
        <x:v>239582.452412368</x:v>
      </x:c>
      <x:c r="T60" s="12">
        <x:v>34.3</x:v>
      </x:c>
      <x:c r="U60" s="12">
        <x:v>54</x:v>
      </x:c>
      <x:c r="V60" s="12">
        <x:f>NA()</x:f>
      </x:c>
    </x:row>
    <x:row r="61">
      <x:c r="A61">
        <x:v>480928</x:v>
      </x:c>
      <x:c r="B61" s="1">
        <x:v>43207.4798555903</x:v>
      </x:c>
      <x:c r="C61" s="6">
        <x:v>0.98619775</x:v>
      </x:c>
      <x:c r="D61" s="14" t="s">
        <x:v>77</x:v>
      </x:c>
      <x:c r="E61" s="15">
        <x:v>43194.5239701389</x:v>
      </x:c>
      <x:c r="F61" t="s">
        <x:v>82</x:v>
      </x:c>
      <x:c r="G61" s="6">
        <x:v>182.137189485505</x:v>
      </x:c>
      <x:c r="H61" t="s">
        <x:v>83</x:v>
      </x:c>
      <x:c r="I61" s="6">
        <x:v>30.2976296199718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20.859</x:v>
      </x:c>
      <x:c r="R61" s="8">
        <x:v>107630.32536065</x:v>
      </x:c>
      <x:c r="S61" s="12">
        <x:v>239569.132476414</x:v>
      </x:c>
      <x:c r="T61" s="12">
        <x:v>34.3</x:v>
      </x:c>
      <x:c r="U61" s="12">
        <x:v>54</x:v>
      </x:c>
      <x:c r="V61" s="12">
        <x:f>NA()</x:f>
      </x:c>
    </x:row>
    <x:row r="62">
      <x:c r="A62">
        <x:v>480941</x:v>
      </x:c>
      <x:c r="B62" s="1">
        <x:v>43207.4798674769</x:v>
      </x:c>
      <x:c r="C62" s="6">
        <x:v>1.00331538</x:v>
      </x:c>
      <x:c r="D62" s="14" t="s">
        <x:v>77</x:v>
      </x:c>
      <x:c r="E62" s="15">
        <x:v>43194.5239701389</x:v>
      </x:c>
      <x:c r="F62" t="s">
        <x:v>82</x:v>
      </x:c>
      <x:c r="G62" s="6">
        <x:v>182.179249522346</x:v>
      </x:c>
      <x:c r="H62" t="s">
        <x:v>83</x:v>
      </x:c>
      <x:c r="I62" s="6">
        <x:v>30.3045305067981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20.854</x:v>
      </x:c>
      <x:c r="R62" s="8">
        <x:v>107625.450393822</x:v>
      </x:c>
      <x:c r="S62" s="12">
        <x:v>239560.220762133</x:v>
      </x:c>
      <x:c r="T62" s="12">
        <x:v>34.3</x:v>
      </x:c>
      <x:c r="U62" s="12">
        <x:v>54</x:v>
      </x:c>
      <x:c r="V62" s="12">
        <x:f>NA()</x:f>
      </x:c>
    </x:row>
    <x:row r="63">
      <x:c r="A63">
        <x:v>480946</x:v>
      </x:c>
      <x:c r="B63" s="1">
        <x:v>43207.479878669</x:v>
      </x:c>
      <x:c r="C63" s="6">
        <x:v>1.01941633333333</x:v>
      </x:c>
      <x:c r="D63" s="14" t="s">
        <x:v>77</x:v>
      </x:c>
      <x:c r="E63" s="15">
        <x:v>43194.5239701389</x:v>
      </x:c>
      <x:c r="F63" t="s">
        <x:v>82</x:v>
      </x:c>
      <x:c r="G63" s="6">
        <x:v>182.303642273793</x:v>
      </x:c>
      <x:c r="H63" t="s">
        <x:v>83</x:v>
      </x:c>
      <x:c r="I63" s="6">
        <x:v>30.2825677336973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20.854</x:v>
      </x:c>
      <x:c r="R63" s="8">
        <x:v>107630.004753635</x:v>
      </x:c>
      <x:c r="S63" s="12">
        <x:v>239562.900123595</x:v>
      </x:c>
      <x:c r="T63" s="12">
        <x:v>34.3</x:v>
      </x:c>
      <x:c r="U63" s="12">
        <x:v>54</x:v>
      </x:c>
      <x:c r="V63" s="12">
        <x:f>NA()</x:f>
      </x:c>
    </x:row>
    <x:row r="64">
      <x:c r="A64">
        <x:v>480959</x:v>
      </x:c>
      <x:c r="B64" s="1">
        <x:v>43207.4798909722</x:v>
      </x:c>
      <x:c r="C64" s="6">
        <x:v>1.03716731666667</x:v>
      </x:c>
      <x:c r="D64" s="14" t="s">
        <x:v>77</x:v>
      </x:c>
      <x:c r="E64" s="15">
        <x:v>43194.5239701389</x:v>
      </x:c>
      <x:c r="F64" t="s">
        <x:v>82</x:v>
      </x:c>
      <x:c r="G64" s="6">
        <x:v>182.154861140646</x:v>
      </x:c>
      <x:c r="H64" t="s">
        <x:v>83</x:v>
      </x:c>
      <x:c r="I64" s="6">
        <x:v>30.3002399537536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20.857</x:v>
      </x:c>
      <x:c r="R64" s="8">
        <x:v>107623.935084842</x:v>
      </x:c>
      <x:c r="S64" s="12">
        <x:v>239573.778341151</x:v>
      </x:c>
      <x:c r="T64" s="12">
        <x:v>34.3</x:v>
      </x:c>
      <x:c r="U64" s="12">
        <x:v>54</x:v>
      </x:c>
      <x:c r="V64" s="12">
        <x:f>NA()</x:f>
      </x:c>
    </x:row>
    <x:row r="65">
      <x:c r="A65">
        <x:v>480973</x:v>
      </x:c>
      <x:c r="B65" s="1">
        <x:v>43207.4799019329</x:v>
      </x:c>
      <x:c r="C65" s="6">
        <x:v>1.05291821666667</x:v>
      </x:c>
      <x:c r="D65" s="14" t="s">
        <x:v>77</x:v>
      </x:c>
      <x:c r="E65" s="15">
        <x:v>43194.5239701389</x:v>
      </x:c>
      <x:c r="F65" t="s">
        <x:v>82</x:v>
      </x:c>
      <x:c r="G65" s="6">
        <x:v>182.20983556836</x:v>
      </x:c>
      <x:c r="H65" t="s">
        <x:v>83</x:v>
      </x:c>
      <x:c r="I65" s="6">
        <x:v>30.2991298115517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20.854</x:v>
      </x:c>
      <x:c r="R65" s="8">
        <x:v>107626.236115092</x:v>
      </x:c>
      <x:c r="S65" s="12">
        <x:v>239551.422464619</x:v>
      </x:c>
      <x:c r="T65" s="12">
        <x:v>34.3</x:v>
      </x:c>
      <x:c r="U65" s="12">
        <x:v>54</x:v>
      </x:c>
      <x:c r="V65" s="12">
        <x:f>NA()</x:f>
      </x:c>
    </x:row>
    <x:row r="66">
      <x:c r="A66">
        <x:v>480982</x:v>
      </x:c>
      <x:c r="B66" s="1">
        <x:v>43207.4799135069</x:v>
      </x:c>
      <x:c r="C66" s="6">
        <x:v>1.06958579666667</x:v>
      </x:c>
      <x:c r="D66" s="14" t="s">
        <x:v>77</x:v>
      </x:c>
      <x:c r="E66" s="15">
        <x:v>43194.5239701389</x:v>
      </x:c>
      <x:c r="F66" t="s">
        <x:v>82</x:v>
      </x:c>
      <x:c r="G66" s="6">
        <x:v>182.26674662582</x:v>
      </x:c>
      <x:c r="H66" t="s">
        <x:v>83</x:v>
      </x:c>
      <x:c r="I66" s="6">
        <x:v>30.2833478297321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20.856</x:v>
      </x:c>
      <x:c r="R66" s="8">
        <x:v>107623.504350227</x:v>
      </x:c>
      <x:c r="S66" s="12">
        <x:v>239558.720298521</x:v>
      </x:c>
      <x:c r="T66" s="12">
        <x:v>34.3</x:v>
      </x:c>
      <x:c r="U66" s="12">
        <x:v>54</x:v>
      </x:c>
      <x:c r="V66" s="12">
        <x:f>NA()</x:f>
      </x:c>
    </x:row>
    <x:row r="67">
      <x:c r="A67">
        <x:v>480986</x:v>
      </x:c>
      <x:c r="B67" s="1">
        <x:v>43207.479925081</x:v>
      </x:c>
      <x:c r="C67" s="6">
        <x:v>1.08628672833333</x:v>
      </x:c>
      <x:c r="D67" s="14" t="s">
        <x:v>77</x:v>
      </x:c>
      <x:c r="E67" s="15">
        <x:v>43194.5239701389</x:v>
      </x:c>
      <x:c r="F67" t="s">
        <x:v>82</x:v>
      </x:c>
      <x:c r="G67" s="6">
        <x:v>182.217396275743</x:v>
      </x:c>
      <x:c r="H67" t="s">
        <x:v>83</x:v>
      </x:c>
      <x:c r="I67" s="6">
        <x:v>30.3020701889959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20.852</x:v>
      </x:c>
      <x:c r="R67" s="8">
        <x:v>107620.166180845</x:v>
      </x:c>
      <x:c r="S67" s="12">
        <x:v>239547.927375131</x:v>
      </x:c>
      <x:c r="T67" s="12">
        <x:v>34.3</x:v>
      </x:c>
      <x:c r="U67" s="12">
        <x:v>54</x:v>
      </x:c>
      <x:c r="V67" s="12">
        <x:f>NA()</x:f>
      </x:c>
    </x:row>
    <x:row r="68">
      <x:c r="A68">
        <x:v>480996</x:v>
      </x:c>
      <x:c r="B68" s="1">
        <x:v>43207.4799366551</x:v>
      </x:c>
      <x:c r="C68" s="6">
        <x:v>1.10297104666667</x:v>
      </x:c>
      <x:c r="D68" s="14" t="s">
        <x:v>77</x:v>
      </x:c>
      <x:c r="E68" s="15">
        <x:v>43194.5239701389</x:v>
      </x:c>
      <x:c r="F68" t="s">
        <x:v>82</x:v>
      </x:c>
      <x:c r="G68" s="6">
        <x:v>182.30294095771</x:v>
      </x:c>
      <x:c r="H68" t="s">
        <x:v>83</x:v>
      </x:c>
      <x:c r="I68" s="6">
        <x:v>30.2769570483351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20.856</x:v>
      </x:c>
      <x:c r="R68" s="8">
        <x:v>107611.986877611</x:v>
      </x:c>
      <x:c r="S68" s="12">
        <x:v>239534.661767298</x:v>
      </x:c>
      <x:c r="T68" s="12">
        <x:v>34.3</x:v>
      </x:c>
      <x:c r="U68" s="12">
        <x:v>54</x:v>
      </x:c>
      <x:c r="V68" s="12">
        <x:f>NA()</x:f>
      </x:c>
    </x:row>
    <x:row r="69">
      <x:c r="A69">
        <x:v>481013</x:v>
      </x:c>
      <x:c r="B69" s="1">
        <x:v>43207.4799483449</x:v>
      </x:c>
      <x:c r="C69" s="6">
        <x:v>1.11975528333333</x:v>
      </x:c>
      <x:c r="D69" s="14" t="s">
        <x:v>77</x:v>
      </x:c>
      <x:c r="E69" s="15">
        <x:v>43194.5239701389</x:v>
      </x:c>
      <x:c r="F69" t="s">
        <x:v>82</x:v>
      </x:c>
      <x:c r="G69" s="6">
        <x:v>182.175747548551</x:v>
      </x:c>
      <x:c r="H69" t="s">
        <x:v>83</x:v>
      </x:c>
      <x:c r="I69" s="6">
        <x:v>30.2908187586363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20.859</x:v>
      </x:c>
      <x:c r="R69" s="8">
        <x:v>107618.237940002</x:v>
      </x:c>
      <x:c r="S69" s="12">
        <x:v>239541.39591448</x:v>
      </x:c>
      <x:c r="T69" s="12">
        <x:v>34.3</x:v>
      </x:c>
      <x:c r="U69" s="12">
        <x:v>54</x:v>
      </x:c>
      <x:c r="V69" s="12">
        <x:f>NA()</x:f>
      </x:c>
    </x:row>
    <x:row r="70">
      <x:c r="A70">
        <x:v>481024</x:v>
      </x:c>
      <x:c r="B70" s="1">
        <x:v>43207.4799598032</x:v>
      </x:c>
      <x:c r="C70" s="6">
        <x:v>1.13627288833333</x:v>
      </x:c>
      <x:c r="D70" s="14" t="s">
        <x:v>77</x:v>
      </x:c>
      <x:c r="E70" s="15">
        <x:v>43194.5239701389</x:v>
      </x:c>
      <x:c r="F70" t="s">
        <x:v>82</x:v>
      </x:c>
      <x:c r="G70" s="6">
        <x:v>182.238042268119</x:v>
      </x:c>
      <x:c r="H70" t="s">
        <x:v>83</x:v>
      </x:c>
      <x:c r="I70" s="6">
        <x:v>30.2955593566926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20.853</x:v>
      </x:c>
      <x:c r="R70" s="8">
        <x:v>107609.539065997</x:v>
      </x:c>
      <x:c r="S70" s="12">
        <x:v>239541.793536522</x:v>
      </x:c>
      <x:c r="T70" s="12">
        <x:v>34.3</x:v>
      </x:c>
      <x:c r="U70" s="12">
        <x:v>54</x:v>
      </x:c>
      <x:c r="V70" s="12">
        <x:f>NA()</x:f>
      </x:c>
    </x:row>
    <x:row r="71">
      <x:c r="A71">
        <x:v>481028</x:v>
      </x:c>
      <x:c r="B71" s="1">
        <x:v>43207.4799712616</x:v>
      </x:c>
      <x:c r="C71" s="6">
        <x:v>1.152757175</x:v>
      </x:c>
      <x:c r="D71" s="14" t="s">
        <x:v>77</x:v>
      </x:c>
      <x:c r="E71" s="15">
        <x:v>43194.5239701389</x:v>
      </x:c>
      <x:c r="F71" t="s">
        <x:v>82</x:v>
      </x:c>
      <x:c r="G71" s="6">
        <x:v>182.194700266167</x:v>
      </x:c>
      <x:c r="H71" t="s">
        <x:v>83</x:v>
      </x:c>
      <x:c r="I71" s="6">
        <x:v>30.2974796008507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20.855</x:v>
      </x:c>
      <x:c r="R71" s="8">
        <x:v>107607.670798952</x:v>
      </x:c>
      <x:c r="S71" s="12">
        <x:v>239532.916097972</x:v>
      </x:c>
      <x:c r="T71" s="12">
        <x:v>34.3</x:v>
      </x:c>
      <x:c r="U71" s="12">
        <x:v>54</x:v>
      </x:c>
      <x:c r="V71" s="12">
        <x:f>NA()</x:f>
      </x:c>
    </x:row>
    <x:row r="72">
      <x:c r="A72">
        <x:v>481039</x:v>
      </x:c>
      <x:c r="B72" s="1">
        <x:v>43207.4799830671</x:v>
      </x:c>
      <x:c r="C72" s="6">
        <x:v>1.16979143</x:v>
      </x:c>
      <x:c r="D72" s="14" t="s">
        <x:v>77</x:v>
      </x:c>
      <x:c r="E72" s="15">
        <x:v>43194.5239701389</x:v>
      </x:c>
      <x:c r="F72" t="s">
        <x:v>82</x:v>
      </x:c>
      <x:c r="G72" s="6">
        <x:v>182.245873241268</x:v>
      </x:c>
      <x:c r="H72" t="s">
        <x:v>83</x:v>
      </x:c>
      <x:c r="I72" s="6">
        <x:v>30.2984997310059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20.852</x:v>
      </x:c>
      <x:c r="R72" s="8">
        <x:v>107602.287547246</x:v>
      </x:c>
      <x:c r="S72" s="12">
        <x:v>239517.710173245</x:v>
      </x:c>
      <x:c r="T72" s="12">
        <x:v>34.3</x:v>
      </x:c>
      <x:c r="U72" s="12">
        <x:v>54</x:v>
      </x:c>
      <x:c r="V72" s="12">
        <x:f>NA()</x:f>
      </x:c>
    </x:row>
    <x:row r="73">
      <x:c r="A73">
        <x:v>481051</x:v>
      </x:c>
      <x:c r="B73" s="1">
        <x:v>43207.4799946412</x:v>
      </x:c>
      <x:c r="C73" s="6">
        <x:v>1.18642570333333</x:v>
      </x:c>
      <x:c r="D73" s="14" t="s">
        <x:v>77</x:v>
      </x:c>
      <x:c r="E73" s="15">
        <x:v>43194.5239701389</x:v>
      </x:c>
      <x:c r="F73" t="s">
        <x:v>82</x:v>
      </x:c>
      <x:c r="G73" s="6">
        <x:v>182.315294805491</x:v>
      </x:c>
      <x:c r="H73" t="s">
        <x:v>83</x:v>
      </x:c>
      <x:c r="I73" s="6">
        <x:v>30.2833778334293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20.853</x:v>
      </x:c>
      <x:c r="R73" s="8">
        <x:v>107602.042447544</x:v>
      </x:c>
      <x:c r="S73" s="12">
        <x:v>239527.816323091</x:v>
      </x:c>
      <x:c r="T73" s="12">
        <x:v>34.3</x:v>
      </x:c>
      <x:c r="U73" s="12">
        <x:v>54</x:v>
      </x:c>
      <x:c r="V73" s="12">
        <x:f>NA()</x:f>
      </x:c>
    </x:row>
    <x:row r="74">
      <x:c r="A74">
        <x:v>481060</x:v>
      </x:c>
      <x:c r="B74" s="1">
        <x:v>43207.4800060185</x:v>
      </x:c>
      <x:c r="C74" s="6">
        <x:v>1.20284329833333</x:v>
      </x:c>
      <x:c r="D74" s="14" t="s">
        <x:v>77</x:v>
      </x:c>
      <x:c r="E74" s="15">
        <x:v>43194.5239701389</x:v>
      </x:c>
      <x:c r="F74" t="s">
        <x:v>82</x:v>
      </x:c>
      <x:c r="G74" s="6">
        <x:v>182.274256837881</x:v>
      </x:c>
      <x:c r="H74" t="s">
        <x:v>83</x:v>
      </x:c>
      <x:c r="I74" s="6">
        <x:v>30.2934890946922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20.852</x:v>
      </x:c>
      <x:c r="R74" s="8">
        <x:v>107598.557818864</x:v>
      </x:c>
      <x:c r="S74" s="12">
        <x:v>239519.064107081</x:v>
      </x:c>
      <x:c r="T74" s="12">
        <x:v>34.3</x:v>
      </x:c>
      <x:c r="U74" s="12">
        <x:v>54</x:v>
      </x:c>
      <x:c r="V74" s="12">
        <x:f>NA()</x:f>
      </x:c>
    </x:row>
    <x:row r="75">
      <x:c r="A75">
        <x:v>481068</x:v>
      </x:c>
      <x:c r="B75" s="1">
        <x:v>43207.4802986921</x:v>
      </x:c>
      <x:c r="C75" s="6">
        <x:v>1.62428376833333</x:v>
      </x:c>
      <x:c r="D75" s="14" t="s">
        <x:v>77</x:v>
      </x:c>
      <x:c r="E75" s="15">
        <x:v>43194.5239701389</x:v>
      </x:c>
      <x:c r="F75" t="s">
        <x:v>82</x:v>
      </x:c>
      <x:c r="G75" s="6">
        <x:v>182.356852229824</x:v>
      </x:c>
      <x:c r="H75" t="s">
        <x:v>83</x:v>
      </x:c>
      <x:c r="I75" s="6">
        <x:v>30.3003899729979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20.844</x:v>
      </x:c>
      <x:c r="R75" s="8">
        <x:v>107672.568894064</x:v>
      </x:c>
      <x:c r="S75" s="12">
        <x:v>239621.148414786</x:v>
      </x:c>
      <x:c r="T75" s="12">
        <x:v>34.3</x:v>
      </x:c>
      <x:c r="U75" s="12">
        <x:v>54</x:v>
      </x:c>
      <x:c r="V75" s="12">
        <x:f>NA()</x:f>
      </x:c>
    </x:row>
    <x:row r="76">
      <x:c r="A76">
        <x:v>481079</x:v>
      </x:c>
      <x:c r="B76" s="1">
        <x:v>43207.4802986921</x:v>
      </x:c>
      <x:c r="C76" s="6">
        <x:v>1.62430043833333</x:v>
      </x:c>
      <x:c r="D76" s="14" t="s">
        <x:v>77</x:v>
      </x:c>
      <x:c r="E76" s="15">
        <x:v>43194.5239701389</x:v>
      </x:c>
      <x:c r="F76" t="s">
        <x:v>82</x:v>
      </x:c>
      <x:c r="G76" s="6">
        <x:v>182.292053197499</x:v>
      </x:c>
      <x:c r="H76" t="s">
        <x:v>83</x:v>
      </x:c>
      <x:c r="I76" s="6">
        <x:v>30.3046805262352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20.847</x:v>
      </x:c>
      <x:c r="R76" s="8">
        <x:v>107627.516319114</x:v>
      </x:c>
      <x:c r="S76" s="12">
        <x:v>239557.019958169</x:v>
      </x:c>
      <x:c r="T76" s="12">
        <x:v>34.3</x:v>
      </x:c>
      <x:c r="U76" s="12">
        <x:v>54</x:v>
      </x:c>
      <x:c r="V76" s="12">
        <x:f>NA()</x:f>
      </x:c>
    </x:row>
    <x:row r="77">
      <x:c r="A77">
        <x:v>481085</x:v>
      </x:c>
      <x:c r="B77" s="1">
        <x:v>43207.4802987268</x:v>
      </x:c>
      <x:c r="C77" s="6">
        <x:v>1.62431710833333</x:v>
      </x:c>
      <x:c r="D77" s="14" t="s">
        <x:v>77</x:v>
      </x:c>
      <x:c r="E77" s="15">
        <x:v>43194.5239701389</x:v>
      </x:c>
      <x:c r="F77" t="s">
        <x:v>82</x:v>
      </x:c>
      <x:c r="G77" s="6">
        <x:v>182.293583408142</x:v>
      </x:c>
      <x:c r="H77" t="s">
        <x:v>83</x:v>
      </x:c>
      <x:c r="I77" s="6">
        <x:v>30.3044104912537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20.847</x:v>
      </x:c>
      <x:c r="R77" s="8">
        <x:v>107601.800231215</x:v>
      </x:c>
      <x:c r="S77" s="12">
        <x:v>239518.237852892</x:v>
      </x:c>
      <x:c r="T77" s="12">
        <x:v>34.3</x:v>
      </x:c>
      <x:c r="U77" s="12">
        <x:v>54</x:v>
      </x:c>
      <x:c r="V77" s="12">
        <x:f>NA()</x:f>
      </x:c>
    </x:row>
    <x:row r="78">
      <x:c r="A78">
        <x:v>481100</x:v>
      </x:c>
      <x:c r="B78" s="1">
        <x:v>43207.4802987268</x:v>
      </x:c>
      <x:c r="C78" s="6">
        <x:v>1.62433376666667</x:v>
      </x:c>
      <x:c r="D78" s="14" t="s">
        <x:v>77</x:v>
      </x:c>
      <x:c r="E78" s="15">
        <x:v>43194.5239701389</x:v>
      </x:c>
      <x:c r="F78" t="s">
        <x:v>82</x:v>
      </x:c>
      <x:c r="G78" s="6">
        <x:v>182.293583408142</x:v>
      </x:c>
      <x:c r="H78" t="s">
        <x:v>83</x:v>
      </x:c>
      <x:c r="I78" s="6">
        <x:v>30.3044104912537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20.847</x:v>
      </x:c>
      <x:c r="R78" s="8">
        <x:v>107590.683046436</x:v>
      </x:c>
      <x:c r="S78" s="12">
        <x:v>239495.748001001</x:v>
      </x:c>
      <x:c r="T78" s="12">
        <x:v>34.3</x:v>
      </x:c>
      <x:c r="U78" s="12">
        <x:v>54</x:v>
      </x:c>
      <x:c r="V78" s="12">
        <x:f>NA()</x:f>
      </x:c>
    </x:row>
    <x:row r="79">
      <x:c r="A79">
        <x:v>481111</x:v>
      </x:c>
      <x:c r="B79" s="1">
        <x:v>43207.4802987268</x:v>
      </x:c>
      <x:c r="C79" s="6">
        <x:v>1.62435043666667</x:v>
      </x:c>
      <x:c r="D79" s="14" t="s">
        <x:v>77</x:v>
      </x:c>
      <x:c r="E79" s="15">
        <x:v>43194.5239701389</x:v>
      </x:c>
      <x:c r="F79" t="s">
        <x:v>82</x:v>
      </x:c>
      <x:c r="G79" s="6">
        <x:v>182.252668572349</x:v>
      </x:c>
      <x:c r="H79" t="s">
        <x:v>83</x:v>
      </x:c>
      <x:c r="I79" s="6">
        <x:v>30.2987097578416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20.851</x:v>
      </x:c>
      <x:c r="R79" s="8">
        <x:v>107572.314311172</x:v>
      </x:c>
      <x:c r="S79" s="12">
        <x:v>239481.842635564</x:v>
      </x:c>
      <x:c r="T79" s="12">
        <x:v>34.3</x:v>
      </x:c>
      <x:c r="U79" s="12">
        <x:v>54</x:v>
      </x:c>
      <x:c r="V79" s="12">
        <x:f>NA()</x:f>
      </x:c>
    </x:row>
    <x:row r="80">
      <x:c r="A80">
        <x:v>481119</x:v>
      </x:c>
      <x:c r="B80" s="1">
        <x:v>43207.4802987616</x:v>
      </x:c>
      <x:c r="C80" s="6">
        <x:v>1.62436710666667</x:v>
      </x:c>
      <x:c r="D80" s="14" t="s">
        <x:v>77</x:v>
      </x:c>
      <x:c r="E80" s="15">
        <x:v>43194.5239701389</x:v>
      </x:c>
      <x:c r="F80" t="s">
        <x:v>82</x:v>
      </x:c>
      <x:c r="G80" s="6">
        <x:v>182.349014506469</x:v>
      </x:c>
      <x:c r="H80" t="s">
        <x:v>83</x:v>
      </x:c>
      <x:c r="I80" s="6">
        <x:v>30.2960394176293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20.846</x:v>
      </x:c>
      <x:c r="R80" s="8">
        <x:v>107549.364054462</x:v>
      </x:c>
      <x:c r="S80" s="12">
        <x:v>239451.802746543</x:v>
      </x:c>
      <x:c r="T80" s="12">
        <x:v>34.3</x:v>
      </x:c>
      <x:c r="U80" s="12">
        <x:v>54</x:v>
      </x:c>
      <x:c r="V80" s="12">
        <x:f>NA()</x:f>
      </x:c>
    </x:row>
    <x:row r="81">
      <x:c r="A81">
        <x:v>481128</x:v>
      </x:c>
      <x:c r="B81" s="1">
        <x:v>43207.4802987616</x:v>
      </x:c>
      <x:c r="C81" s="6">
        <x:v>1.62436710666667</x:v>
      </x:c>
      <x:c r="D81" s="14" t="s">
        <x:v>77</x:v>
      </x:c>
      <x:c r="E81" s="15">
        <x:v>43194.5239701389</x:v>
      </x:c>
      <x:c r="F81" t="s">
        <x:v>82</x:v>
      </x:c>
      <x:c r="G81" s="6">
        <x:v>182.324775704931</x:v>
      </x:c>
      <x:c r="H81" t="s">
        <x:v>83</x:v>
      </x:c>
      <x:c r="I81" s="6">
        <x:v>30.2960394176293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20.848</x:v>
      </x:c>
      <x:c r="R81" s="8">
        <x:v>107527.269710328</x:v>
      </x:c>
      <x:c r="S81" s="12">
        <x:v>239429.884340907</x:v>
      </x:c>
      <x:c r="T81" s="12">
        <x:v>34.3</x:v>
      </x:c>
      <x:c r="U81" s="12">
        <x:v>54</x:v>
      </x:c>
      <x:c r="V81" s="12">
        <x:f>NA()</x:f>
      </x:c>
    </x:row>
    <x:row r="82">
      <x:c r="A82">
        <x:v>481138</x:v>
      </x:c>
      <x:c r="B82" s="1">
        <x:v>43207.4802987616</x:v>
      </x:c>
      <x:c r="C82" s="6">
        <x:v>1.62438376666667</x:v>
      </x:c>
      <x:c r="D82" s="14" t="s">
        <x:v>77</x:v>
      </x:c>
      <x:c r="E82" s="15">
        <x:v>43194.5239701389</x:v>
      </x:c>
      <x:c r="F82" t="s">
        <x:v>82</x:v>
      </x:c>
      <x:c r="G82" s="6">
        <x:v>182.311577125456</x:v>
      </x:c>
      <x:c r="H82" t="s">
        <x:v>83</x:v>
      </x:c>
      <x:c r="I82" s="6">
        <x:v>30.2911788038232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20.85</x:v>
      </x:c>
      <x:c r="R82" s="8">
        <x:v>107515.462505956</x:v>
      </x:c>
      <x:c r="S82" s="12">
        <x:v>239400.043242488</x:v>
      </x:c>
      <x:c r="T82" s="12">
        <x:v>34.3</x:v>
      </x:c>
      <x:c r="U82" s="12">
        <x:v>54</x:v>
      </x:c>
      <x:c r="V82" s="12">
        <x:f>NA()</x:f>
      </x:c>
    </x:row>
    <x:row r="83">
      <x:c r="A83">
        <x:v>481147</x:v>
      </x:c>
      <x:c r="B83" s="1">
        <x:v>43207.4802988426</x:v>
      </x:c>
      <x:c r="C83" s="6">
        <x:v>1.62450047</x:v>
      </x:c>
      <x:c r="D83" s="14" t="s">
        <x:v>77</x:v>
      </x:c>
      <x:c r="E83" s="15">
        <x:v>43194.5239701389</x:v>
      </x:c>
      <x:c r="F83" t="s">
        <x:v>82</x:v>
      </x:c>
      <x:c r="G83" s="6">
        <x:v>182.311577125456</x:v>
      </x:c>
      <x:c r="H83" t="s">
        <x:v>83</x:v>
      </x:c>
      <x:c r="I83" s="6">
        <x:v>30.2911788038232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20.85</x:v>
      </x:c>
      <x:c r="R83" s="8">
        <x:v>107506.566631454</x:v>
      </x:c>
      <x:c r="S83" s="12">
        <x:v>239387.341881989</x:v>
      </x:c>
      <x:c r="T83" s="12">
        <x:v>34.3</x:v>
      </x:c>
      <x:c r="U83" s="12">
        <x:v>54</x:v>
      </x:c>
      <x:c r="V83" s="12">
        <x:f>NA()</x:f>
      </x:c>
    </x:row>
    <x:row r="84">
      <x:c r="A84">
        <x:v>481158</x:v>
      </x:c>
      <x:c r="B84" s="1">
        <x:v>43207.4802988773</x:v>
      </x:c>
      <x:c r="C84" s="6">
        <x:v>1.62455050333333</x:v>
      </x:c>
      <x:c r="D84" s="14" t="s">
        <x:v>77</x:v>
      </x:c>
      <x:c r="E84" s="15">
        <x:v>43194.5239701389</x:v>
      </x:c>
      <x:c r="F84" t="s">
        <x:v>82</x:v>
      </x:c>
      <x:c r="G84" s="6">
        <x:v>182.298331140975</x:v>
      </x:c>
      <x:c r="H84" t="s">
        <x:v>83</x:v>
      </x:c>
      <x:c r="I84" s="6">
        <x:v>30.2978396467524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20.849</x:v>
      </x:c>
      <x:c r="R84" s="8">
        <x:v>107491.216523099</x:v>
      </x:c>
      <x:c r="S84" s="12">
        <x:v>239360.534983687</x:v>
      </x:c>
      <x:c r="T84" s="12">
        <x:v>34.3</x:v>
      </x:c>
      <x:c r="U84" s="12">
        <x:v>54</x:v>
      </x:c>
      <x:c r="V84" s="12">
        <x:f>NA()</x:f>
      </x:c>
    </x:row>
    <x:row r="85">
      <x:c r="A85">
        <x:v>481169</x:v>
      </x:c>
      <x:c r="B85" s="1">
        <x:v>43207.4802988773</x:v>
      </x:c>
      <x:c r="C85" s="6">
        <x:v>1.624567115</x:v>
      </x:c>
      <x:c r="D85" s="14" t="s">
        <x:v>77</x:v>
      </x:c>
      <x:c r="E85" s="15">
        <x:v>43194.5239701389</x:v>
      </x:c>
      <x:c r="F85" t="s">
        <x:v>82</x:v>
      </x:c>
      <x:c r="G85" s="6">
        <x:v>182.314574488023</x:v>
      </x:c>
      <x:c r="H85" t="s">
        <x:v>83</x:v>
      </x:c>
      <x:c r="I85" s="6">
        <x:v>30.2978396467524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20.848</x:v>
      </x:c>
      <x:c r="R85" s="8">
        <x:v>107482.611989106</x:v>
      </x:c>
      <x:c r="S85" s="12">
        <x:v>239350.03201653</x:v>
      </x:c>
      <x:c r="T85" s="12">
        <x:v>34.3</x:v>
      </x:c>
      <x:c r="U85" s="12">
        <x:v>54</x:v>
      </x:c>
      <x:c r="V85" s="12">
        <x:f>NA()</x:f>
      </x:c>
    </x:row>
    <x:row r="86">
      <x:c r="A86">
        <x:v>481178</x:v>
      </x:c>
      <x:c r="B86" s="1">
        <x:v>43207.4802989236</x:v>
      </x:c>
      <x:c r="C86" s="6">
        <x:v>1.62458380833333</x:v>
      </x:c>
      <x:c r="D86" s="14" t="s">
        <x:v>77</x:v>
      </x:c>
      <x:c r="E86" s="15">
        <x:v>43194.5239701389</x:v>
      </x:c>
      <x:c r="F86" t="s">
        <x:v>82</x:v>
      </x:c>
      <x:c r="G86" s="6">
        <x:v>182.196751351439</x:v>
      </x:c>
      <x:c r="H86" t="s">
        <x:v>83</x:v>
      </x:c>
      <x:c r="I86" s="6">
        <x:v>30.3014401078985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20.854</x:v>
      </x:c>
      <x:c r="R86" s="8">
        <x:v>107478.090859824</x:v>
      </x:c>
      <x:c r="S86" s="12">
        <x:v>239334.390501861</x:v>
      </x:c>
      <x:c r="T86" s="12">
        <x:v>34.3</x:v>
      </x:c>
      <x:c r="U86" s="12">
        <x:v>54</x:v>
      </x:c>
      <x:c r="V86" s="12">
        <x:f>NA()</x:f>
      </x:c>
    </x:row>
    <x:row r="87">
      <x:c r="A87">
        <x:v>481186</x:v>
      </x:c>
      <x:c r="B87" s="1">
        <x:v>43207.4802989236</x:v>
      </x:c>
      <x:c r="C87" s="6">
        <x:v>1.624600445</x:v>
      </x:c>
      <x:c r="D87" s="14" t="s">
        <x:v>77</x:v>
      </x:c>
      <x:c r="E87" s="15">
        <x:v>43194.5239701389</x:v>
      </x:c>
      <x:c r="F87" t="s">
        <x:v>82</x:v>
      </x:c>
      <x:c r="G87" s="6">
        <x:v>182.236350752602</x:v>
      </x:c>
      <x:c r="H87" t="s">
        <x:v>83</x:v>
      </x:c>
      <x:c r="I87" s="6">
        <x:v>30.3015901271965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20.851</x:v>
      </x:c>
      <x:c r="R87" s="8">
        <x:v>107464.509136527</x:v>
      </x:c>
      <x:c r="S87" s="12">
        <x:v>239330.181123279</x:v>
      </x:c>
      <x:c r="T87" s="12">
        <x:v>34.3</x:v>
      </x:c>
      <x:c r="U87" s="12">
        <x:v>54</x:v>
      </x:c>
      <x:c r="V87" s="12">
        <x:f>NA()</x:f>
      </x:c>
    </x:row>
    <x:row r="88">
      <x:c r="A88">
        <x:v>481196</x:v>
      </x:c>
      <x:c r="B88" s="1">
        <x:v>43207.4802989236</x:v>
      </x:c>
      <x:c r="C88" s="6">
        <x:v>1.624617115</x:v>
      </x:c>
      <x:c r="D88" s="14" t="s">
        <x:v>77</x:v>
      </x:c>
      <x:c r="E88" s="15">
        <x:v>43194.5239701389</x:v>
      </x:c>
      <x:c r="F88" t="s">
        <x:v>82</x:v>
      </x:c>
      <x:c r="G88" s="6">
        <x:v>182.21213385568</x:v>
      </x:c>
      <x:c r="H88" t="s">
        <x:v>83</x:v>
      </x:c>
      <x:c r="I88" s="6">
        <x:v>30.3015901271965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20.853</x:v>
      </x:c>
      <x:c r="R88" s="8">
        <x:v>107465.297511513</x:v>
      </x:c>
      <x:c r="S88" s="12">
        <x:v>239321.346622027</x:v>
      </x:c>
      <x:c r="T88" s="12">
        <x:v>34.3</x:v>
      </x:c>
      <x:c r="U88" s="12">
        <x:v>54</x:v>
      </x:c>
      <x:c r="V88" s="12">
        <x:f>NA()</x:f>
      </x:c>
    </x:row>
    <x:row r="89">
      <x:c r="A89">
        <x:v>481206</x:v>
      </x:c>
      <x:c r="B89" s="1">
        <x:v>43207.4802989931</x:v>
      </x:c>
      <x:c r="C89" s="6">
        <x:v>1.62471718333333</x:v>
      </x:c>
      <x:c r="D89" s="14" t="s">
        <x:v>77</x:v>
      </x:c>
      <x:c r="E89" s="15">
        <x:v>43194.5239701389</x:v>
      </x:c>
      <x:c r="F89" t="s">
        <x:v>82</x:v>
      </x:c>
      <x:c r="G89" s="6">
        <x:v>182.2094213483</x:v>
      </x:c>
      <x:c r="H89" t="s">
        <x:v>83</x:v>
      </x:c>
      <x:c r="I89" s="6">
        <x:v>30.3078009320366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20.851</x:v>
      </x:c>
      <x:c r="R89" s="8">
        <x:v>107453.114431337</x:v>
      </x:c>
      <x:c r="S89" s="12">
        <x:v>239291.765336449</x:v>
      </x:c>
      <x:c r="T89" s="12">
        <x:v>34.3</x:v>
      </x:c>
      <x:c r="U89" s="12">
        <x:v>54</x:v>
      </x:c>
      <x:c r="V89" s="12">
        <x:f>NA()</x:f>
      </x:c>
    </x:row>
    <x:row r="90">
      <x:c r="A90">
        <x:v>481218</x:v>
      </x:c>
      <x:c r="B90" s="1">
        <x:v>43207.4802990394</x:v>
      </x:c>
      <x:c r="C90" s="6">
        <x:v>1.62478381666667</x:v>
      </x:c>
      <x:c r="D90" s="14" t="s">
        <x:v>77</x:v>
      </x:c>
      <x:c r="E90" s="15">
        <x:v>43194.5239701389</x:v>
      </x:c>
      <x:c r="F90" t="s">
        <x:v>82</x:v>
      </x:c>
      <x:c r="G90" s="6">
        <x:v>182.152476494426</x:v>
      </x:c>
      <x:c r="H90" t="s">
        <x:v>83</x:v>
      </x:c>
      <x:c r="I90" s="6">
        <x:v>30.3078009320366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20.854</x:v>
      </x:c>
      <x:c r="R90" s="8">
        <x:v>107444.995819427</x:v>
      </x:c>
      <x:c r="S90" s="12">
        <x:v>239291.853455723</x:v>
      </x:c>
      <x:c r="T90" s="12">
        <x:v>34.3</x:v>
      </x:c>
      <x:c r="U90" s="12">
        <x:v>54</x:v>
      </x:c>
      <x:c r="V90" s="12">
        <x:f>NA()</x:f>
      </x:c>
    </x:row>
    <x:row r="91">
      <x:c r="A91">
        <x:v>481228</x:v>
      </x:c>
      <x:c r="B91" s="1">
        <x:v>43207.4802990741</x:v>
      </x:c>
      <x:c r="C91" s="6">
        <x:v>1.624817205</x:v>
      </x:c>
      <x:c r="D91" s="14" t="s">
        <x:v>77</x:v>
      </x:c>
      <x:c r="E91" s="15">
        <x:v>43194.5239701389</x:v>
      </x:c>
      <x:c r="F91" t="s">
        <x:v>82</x:v>
      </x:c>
      <x:c r="G91" s="6">
        <x:v>182.199637239718</x:v>
      </x:c>
      <x:c r="H91" t="s">
        <x:v>83</x:v>
      </x:c>
      <x:c r="I91" s="6">
        <x:v>30.3080709672904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20.851</x:v>
      </x:c>
      <x:c r="R91" s="8">
        <x:v>107449.720472295</x:v>
      </x:c>
      <x:c r="S91" s="12">
        <x:v>239289.39611338</x:v>
      </x:c>
      <x:c r="T91" s="12">
        <x:v>34.3</x:v>
      </x:c>
      <x:c r="U91" s="12">
        <x:v>54</x:v>
      </x:c>
      <x:c r="V91" s="12">
        <x:f>NA()</x:f>
      </x:c>
    </x:row>
    <x:row r="92">
      <x:c r="A92">
        <x:v>481238</x:v>
      </x:c>
      <x:c r="B92" s="1">
        <x:v>43207.4802990741</x:v>
      </x:c>
      <x:c r="C92" s="6">
        <x:v>1.624817205</x:v>
      </x:c>
      <x:c r="D92" s="14" t="s">
        <x:v>77</x:v>
      </x:c>
      <x:c r="E92" s="15">
        <x:v>43194.5239701389</x:v>
      </x:c>
      <x:c r="F92" t="s">
        <x:v>82</x:v>
      </x:c>
      <x:c r="G92" s="6">
        <x:v>182.110524080546</x:v>
      </x:c>
      <x:c r="H92" t="s">
        <x:v>83</x:v>
      </x:c>
      <x:c r="I92" s="6">
        <x:v>30.3080709672904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20.857</x:v>
      </x:c>
      <x:c r="R92" s="8">
        <x:v>107432.644733539</x:v>
      </x:c>
      <x:c r="S92" s="12">
        <x:v>239273.887041203</x:v>
      </x:c>
      <x:c r="T92" s="12">
        <x:v>34.3</x:v>
      </x:c>
      <x:c r="U92" s="12">
        <x:v>54</x:v>
      </x:c>
      <x:c r="V92" s="12">
        <x:f>NA()</x:f>
      </x:c>
    </x:row>
    <x:row r="93">
      <x:c r="A93">
        <x:v>481252</x:v>
      </x:c>
      <x:c r="B93" s="1">
        <x:v>43207.4802991088</x:v>
      </x:c>
      <x:c r="C93" s="6">
        <x:v>1.62486718</x:v>
      </x:c>
      <x:c r="D93" s="14" t="s">
        <x:v>77</x:v>
      </x:c>
      <x:c r="E93" s="15">
        <x:v>43194.5239701389</x:v>
      </x:c>
      <x:c r="F93" t="s">
        <x:v>82</x:v>
      </x:c>
      <x:c r="G93" s="6">
        <x:v>182.112984215007</x:v>
      </x:c>
      <x:c r="H93" t="s">
        <x:v>83</x:v>
      </x:c>
      <x:c r="I93" s="6">
        <x:v>30.2990398000384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20.86</x:v>
      </x:c>
      <x:c r="R93" s="8">
        <x:v>107439.462303129</x:v>
      </x:c>
      <x:c r="S93" s="12">
        <x:v>239262.061399486</x:v>
      </x:c>
      <x:c r="T93" s="12">
        <x:v>34.3</x:v>
      </x:c>
      <x:c r="U93" s="12">
        <x:v>54</x:v>
      </x:c>
      <x:c r="V93" s="12">
        <x:f>NA()</x:f>
      </x:c>
    </x:row>
    <x:row r="94">
      <x:c r="A94">
        <x:v>481259</x:v>
      </x:c>
      <x:c r="B94" s="1">
        <x:v>43207.4802991088</x:v>
      </x:c>
      <x:c r="C94" s="6">
        <x:v>1.62488381666667</x:v>
      </x:c>
      <x:c r="D94" s="14" t="s">
        <x:v>77</x:v>
      </x:c>
      <x:c r="E94" s="15">
        <x:v>43194.5239701389</x:v>
      </x:c>
      <x:c r="F94" t="s">
        <x:v>82</x:v>
      </x:c>
      <x:c r="G94" s="6">
        <x:v>182.153408440227</x:v>
      </x:c>
      <x:c r="H94" t="s">
        <x:v>83</x:v>
      </x:c>
      <x:c r="I94" s="6">
        <x:v>30.2990398000384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20.857</x:v>
      </x:c>
      <x:c r="R94" s="8">
        <x:v>107431.71274666</x:v>
      </x:c>
      <x:c r="S94" s="12">
        <x:v>239263.467003577</x:v>
      </x:c>
      <x:c r="T94" s="12">
        <x:v>34.3</x:v>
      </x:c>
      <x:c r="U94" s="12">
        <x:v>54</x:v>
      </x:c>
      <x:c r="V94" s="12">
        <x:f>NA()</x:f>
      </x:c>
    </x:row>
    <x:row r="95">
      <x:c r="A95">
        <x:v>481271</x:v>
      </x:c>
      <x:c r="B95" s="1">
        <x:v>43207.4802991088</x:v>
      </x:c>
      <x:c r="C95" s="6">
        <x:v>1.624900475</x:v>
      </x:c>
      <x:c r="D95" s="14" t="s">
        <x:v>77</x:v>
      </x:c>
      <x:c r="E95" s="15">
        <x:v>43194.5239701389</x:v>
      </x:c>
      <x:c r="F95" t="s">
        <x:v>82</x:v>
      </x:c>
      <x:c r="G95" s="6">
        <x:v>182.222580203195</x:v>
      </x:c>
      <x:c r="H95" t="s">
        <x:v>83</x:v>
      </x:c>
      <x:c r="I95" s="6">
        <x:v>30.2968795244328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20.854</x:v>
      </x:c>
      <x:c r="R95" s="8">
        <x:v>107431.124566729</x:v>
      </x:c>
      <x:c r="S95" s="12">
        <x:v>239263.106104441</x:v>
      </x:c>
      <x:c r="T95" s="12">
        <x:v>34.3</x:v>
      </x:c>
      <x:c r="U95" s="12">
        <x:v>54</x:v>
      </x:c>
      <x:c r="V95" s="12">
        <x:f>NA()</x:f>
      </x:c>
    </x:row>
    <x:row r="96">
      <x:c r="A96">
        <x:v>481279</x:v>
      </x:c>
      <x:c r="B96" s="1">
        <x:v>43207.4802991551</x:v>
      </x:c>
      <x:c r="C96" s="6">
        <x:v>1.62491715666667</x:v>
      </x:c>
      <x:c r="D96" s="14" t="s">
        <x:v>77</x:v>
      </x:c>
      <x:c r="E96" s="15">
        <x:v>43194.5239701389</x:v>
      </x:c>
      <x:c r="F96" t="s">
        <x:v>82</x:v>
      </x:c>
      <x:c r="G96" s="6">
        <x:v>182.157660983582</x:v>
      </x:c>
      <x:c r="H96" t="s">
        <x:v>83</x:v>
      </x:c>
      <x:c r="I96" s="6">
        <x:v>30.2968795244328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20.858</x:v>
      </x:c>
      <x:c r="R96" s="8">
        <x:v>107416.362835407</x:v>
      </x:c>
      <x:c r="S96" s="12">
        <x:v>239252.519937465</x:v>
      </x:c>
      <x:c r="T96" s="12">
        <x:v>34.3</x:v>
      </x:c>
      <x:c r="U96" s="12">
        <x:v>54</x:v>
      </x:c>
      <x:c r="V96" s="12">
        <x:f>NA()</x:f>
      </x:c>
    </x:row>
    <x:row r="97">
      <x:c r="A97">
        <x:v>481287</x:v>
      </x:c>
      <x:c r="B97" s="1">
        <x:v>43207.4802991551</x:v>
      </x:c>
      <x:c r="C97" s="6">
        <x:v>1.624933815</x:v>
      </x:c>
      <x:c r="D97" s="14" t="s">
        <x:v>77</x:v>
      </x:c>
      <x:c r="E97" s="15">
        <x:v>43194.5239701389</x:v>
      </x:c>
      <x:c r="F97" t="s">
        <x:v>82</x:v>
      </x:c>
      <x:c r="G97" s="6">
        <x:v>182.124363383186</x:v>
      </x:c>
      <x:c r="H97" t="s">
        <x:v>83</x:v>
      </x:c>
      <x:c r="I97" s="6">
        <x:v>30.2970295435275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20.86</x:v>
      </x:c>
      <x:c r="R97" s="8">
        <x:v>107408.13550571</x:v>
      </x:c>
      <x:c r="S97" s="12">
        <x:v>239249.619785032</x:v>
      </x:c>
      <x:c r="T97" s="12">
        <x:v>34.3</x:v>
      </x:c>
      <x:c r="U97" s="12">
        <x:v>54</x:v>
      </x:c>
      <x:c r="V97" s="12">
        <x:f>NA()</x:f>
      </x:c>
    </x:row>
    <x:row r="98">
      <x:c r="A98">
        <x:v>481297</x:v>
      </x:c>
      <x:c r="B98" s="1">
        <x:v>43207.4802991551</x:v>
      </x:c>
      <x:c r="C98" s="6">
        <x:v>1.624950485</x:v>
      </x:c>
      <x:c r="D98" s="14" t="s">
        <x:v>77</x:v>
      </x:c>
      <x:c r="E98" s="15">
        <x:v>43194.5239701389</x:v>
      </x:c>
      <x:c r="F98" t="s">
        <x:v>82</x:v>
      </x:c>
      <x:c r="G98" s="6">
        <x:v>182.15681163336</x:v>
      </x:c>
      <x:c r="H98" t="s">
        <x:v>83</x:v>
      </x:c>
      <x:c r="I98" s="6">
        <x:v>30.2970295435275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20.858</x:v>
      </x:c>
      <x:c r="R98" s="8">
        <x:v>107420.796870785</x:v>
      </x:c>
      <x:c r="S98" s="12">
        <x:v>239253.356578356</x:v>
      </x:c>
      <x:c r="T98" s="12">
        <x:v>34.3</x:v>
      </x:c>
      <x:c r="U98" s="12">
        <x:v>54</x:v>
      </x:c>
      <x:c r="V98" s="12">
        <x:f>NA()</x:f>
      </x:c>
    </x:row>
    <x:row r="99">
      <x:c r="A99">
        <x:v>481311</x:v>
      </x:c>
      <x:c r="B99" s="1">
        <x:v>43207.4802991551</x:v>
      </x:c>
      <x:c r="C99" s="6">
        <x:v>1.624950485</x:v>
      </x:c>
      <x:c r="D99" s="14" t="s">
        <x:v>77</x:v>
      </x:c>
      <x:c r="E99" s="15">
        <x:v>43194.5239701389</x:v>
      </x:c>
      <x:c r="F99" t="s">
        <x:v>82</x:v>
      </x:c>
      <x:c r="G99" s="6">
        <x:v>182.195293890754</x:v>
      </x:c>
      <x:c r="H99" t="s">
        <x:v>83</x:v>
      </x:c>
      <x:c r="I99" s="6">
        <x:v>30.2930990454729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20.857</x:v>
      </x:c>
      <x:c r="R99" s="8">
        <x:v>107414.028450416</x:v>
      </x:c>
      <x:c r="S99" s="12">
        <x:v>239239.238975791</x:v>
      </x:c>
      <x:c r="T99" s="12">
        <x:v>34.3</x:v>
      </x:c>
      <x:c r="U99" s="12">
        <x:v>54</x:v>
      </x:c>
      <x:c r="V99" s="12">
        <x:f>NA()</x:f>
      </x:c>
    </x:row>
    <x:row r="100">
      <x:c r="A100">
        <x:v>481322</x:v>
      </x:c>
      <x:c r="B100" s="1">
        <x:v>43207.4803076736</x:v>
      </x:c>
      <x:c r="C100" s="6">
        <x:v>1.63721784666667</x:v>
      </x:c>
      <x:c r="D100" s="14" t="s">
        <x:v>77</x:v>
      </x:c>
      <x:c r="E100" s="15">
        <x:v>43194.5239701389</x:v>
      </x:c>
      <x:c r="F100" t="s">
        <x:v>82</x:v>
      </x:c>
      <x:c r="G100" s="6">
        <x:v>182.119428530834</x:v>
      </x:c>
      <x:c r="H100" t="s">
        <x:v>83</x:v>
      </x:c>
      <x:c r="I100" s="6">
        <x:v>30.2935791060568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20.861</x:v>
      </x:c>
      <x:c r="R100" s="8">
        <x:v>107435.33974591</x:v>
      </x:c>
      <x:c r="S100" s="12">
        <x:v>239274.859228658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481330</x:v>
      </x:c>
      <x:c r="B101" s="1">
        <x:v>43207.4803187847</x:v>
      </x:c>
      <x:c r="C101" s="6">
        <x:v>1.653235425</x:v>
      </x:c>
      <x:c r="D101" s="14" t="s">
        <x:v>77</x:v>
      </x:c>
      <x:c r="E101" s="15">
        <x:v>43194.5239701389</x:v>
      </x:c>
      <x:c r="F101" t="s">
        <x:v>82</x:v>
      </x:c>
      <x:c r="G101" s="6">
        <x:v>182.135650846293</x:v>
      </x:c>
      <x:c r="H101" t="s">
        <x:v>83</x:v>
      </x:c>
      <x:c r="I101" s="6">
        <x:v>30.2935791060568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20.86</x:v>
      </x:c>
      <x:c r="R101" s="8">
        <x:v>107427.618236866</x:v>
      </x:c>
      <x:c r="S101" s="12">
        <x:v>239266.329888248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481341</x:v>
      </x:c>
      <x:c r="B102" s="1">
        <x:v>43207.4803308681</x:v>
      </x:c>
      <x:c r="C102" s="6">
        <x:v>1.67058645</x:v>
      </x:c>
      <x:c r="D102" s="14" t="s">
        <x:v>77</x:v>
      </x:c>
      <x:c r="E102" s="15">
        <x:v>43194.5239701389</x:v>
      </x:c>
      <x:c r="F102" t="s">
        <x:v>82</x:v>
      </x:c>
      <x:c r="G102" s="6">
        <x:v>182.178294111462</x:v>
      </x:c>
      <x:c r="H102" t="s">
        <x:v>83</x:v>
      </x:c>
      <x:c r="I102" s="6">
        <x:v>30.2917788792206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20.858</x:v>
      </x:c>
      <x:c r="R102" s="8">
        <x:v>107424.60055779</x:v>
      </x:c>
      <x:c r="S102" s="12">
        <x:v>239260.678688666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481350</x:v>
      </x:c>
      <x:c r="B103" s="1">
        <x:v>43207.4803421296</x:v>
      </x:c>
      <x:c r="C103" s="6">
        <x:v>1.68683733166667</x:v>
      </x:c>
      <x:c r="D103" s="14" t="s">
        <x:v>77</x:v>
      </x:c>
      <x:c r="E103" s="15">
        <x:v>43194.5239701389</x:v>
      </x:c>
      <x:c r="F103" t="s">
        <x:v>82</x:v>
      </x:c>
      <x:c r="G103" s="6">
        <x:v>182.129618860034</x:v>
      </x:c>
      <x:c r="H103" t="s">
        <x:v>83</x:v>
      </x:c>
      <x:c r="I103" s="6">
        <x:v>30.2917788792206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20.861</x:v>
      </x:c>
      <x:c r="R103" s="8">
        <x:v>107413.262683376</x:v>
      </x:c>
      <x:c r="S103" s="12">
        <x:v>239242.305992742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481363</x:v>
      </x:c>
      <x:c r="B104" s="1">
        <x:v>43207.480353669</x:v>
      </x:c>
      <x:c r="C104" s="6">
        <x:v>1.70347159333333</x:v>
      </x:c>
      <x:c r="D104" s="14" t="s">
        <x:v>77</x:v>
      </x:c>
      <x:c r="E104" s="15">
        <x:v>43194.5239701389</x:v>
      </x:c>
      <x:c r="F104" t="s">
        <x:v>82</x:v>
      </x:c>
      <x:c r="G104" s="6">
        <x:v>182.084018451241</x:v>
      </x:c>
      <x:c r="H104" t="s">
        <x:v>83</x:v>
      </x:c>
      <x:c r="I104" s="6">
        <x:v>30.2969695358888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20.862</x:v>
      </x:c>
      <x:c r="R104" s="8">
        <x:v>107408.449705851</x:v>
      </x:c>
      <x:c r="S104" s="12">
        <x:v>239246.642629498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481372</x:v>
      </x:c>
      <x:c r="B105" s="1">
        <x:v>43207.4803648958</x:v>
      </x:c>
      <x:c r="C105" s="6">
        <x:v>1.71958920333333</x:v>
      </x:c>
      <x:c r="D105" s="14" t="s">
        <x:v>77</x:v>
      </x:c>
      <x:c r="E105" s="15">
        <x:v>43194.5239701389</x:v>
      </x:c>
      <x:c r="F105" t="s">
        <x:v>82</x:v>
      </x:c>
      <x:c r="G105" s="6">
        <x:v>182.116457822966</x:v>
      </x:c>
      <x:c r="H105" t="s">
        <x:v>83</x:v>
      </x:c>
      <x:c r="I105" s="6">
        <x:v>30.2969695358888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20.86</x:v>
      </x:c>
      <x:c r="R105" s="8">
        <x:v>107401.726958851</x:v>
      </x:c>
      <x:c r="S105" s="12">
        <x:v>239227.161222751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481381</x:v>
      </x:c>
      <x:c r="B106" s="1">
        <x:v>43207.4803767708</x:v>
      </x:c>
      <x:c r="C106" s="6">
        <x:v>1.73672344666667</x:v>
      </x:c>
      <x:c r="D106" s="14" t="s">
        <x:v>77</x:v>
      </x:c>
      <x:c r="E106" s="15">
        <x:v>43194.5239701389</x:v>
      </x:c>
      <x:c r="F106" t="s">
        <x:v>82</x:v>
      </x:c>
      <x:c r="G106" s="6">
        <x:v>182.113740275224</x:v>
      </x:c>
      <x:c r="H106" t="s">
        <x:v>83</x:v>
      </x:c>
      <x:c r="I106" s="6">
        <x:v>30.2974495970275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20.86</x:v>
      </x:c>
      <x:c r="R106" s="8">
        <x:v>107399.601303765</x:v>
      </x:c>
      <x:c r="S106" s="12">
        <x:v>239219.997544326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481389</x:v>
      </x:c>
      <x:c r="B107" s="1">
        <x:v>43207.4803883449</x:v>
      </x:c>
      <x:c r="C107" s="6">
        <x:v>1.75335776666667</x:v>
      </x:c>
      <x:c r="D107" s="14" t="s">
        <x:v>77</x:v>
      </x:c>
      <x:c r="E107" s="15">
        <x:v>43194.5239701389</x:v>
      </x:c>
      <x:c r="F107" t="s">
        <x:v>82</x:v>
      </x:c>
      <x:c r="G107" s="6">
        <x:v>182.249397729309</x:v>
      </x:c>
      <x:c r="H107" t="s">
        <x:v>83</x:v>
      </x:c>
      <x:c r="I107" s="6">
        <x:v>30.2806775017516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20.858</x:v>
      </x:c>
      <x:c r="R107" s="8">
        <x:v>107394.73551235</x:v>
      </x:c>
      <x:c r="S107" s="12">
        <x:v>239209.068831131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481399</x:v>
      </x:c>
      <x:c r="B108" s="1">
        <x:v>43207.4804002662</x:v>
      </x:c>
      <x:c r="C108" s="6">
        <x:v>1.77054207666667</x:v>
      </x:c>
      <x:c r="D108" s="14" t="s">
        <x:v>77</x:v>
      </x:c>
      <x:c r="E108" s="15">
        <x:v>43194.5239701389</x:v>
      </x:c>
      <x:c r="F108" t="s">
        <x:v>82</x:v>
      </x:c>
      <x:c r="G108" s="6">
        <x:v>182.160011031181</x:v>
      </x:c>
      <x:c r="H108" t="s">
        <x:v>83</x:v>
      </x:c>
      <x:c r="I108" s="6">
        <x:v>30.2806775017516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20.863</x:v>
      </x:c>
      <x:c r="R108" s="8">
        <x:v>107375.186959722</x:v>
      </x:c>
      <x:c r="S108" s="12">
        <x:v>239198.407990499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481409</x:v>
      </x:c>
      <x:c r="B109" s="1">
        <x:v>43207.4804109954</x:v>
      </x:c>
      <x:c r="C109" s="6">
        <x:v>1.78600961833333</x:v>
      </x:c>
      <x:c r="D109" s="14" t="s">
        <x:v>77</x:v>
      </x:c>
      <x:c r="E109" s="15">
        <x:v>43194.5239701389</x:v>
      </x:c>
      <x:c r="F109" t="s">
        <x:v>82</x:v>
      </x:c>
      <x:c r="G109" s="6">
        <x:v>182.224922375592</x:v>
      </x:c>
      <x:c r="H109" t="s">
        <x:v>83</x:v>
      </x:c>
      <x:c r="I109" s="6">
        <x:v>30.2806775017516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20.859</x:v>
      </x:c>
      <x:c r="R109" s="8">
        <x:v>107375.476177225</x:v>
      </x:c>
      <x:c r="S109" s="12">
        <x:v>239197.787056216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481419</x:v>
      </x:c>
      <x:c r="B110" s="1">
        <x:v>43207.4804226852</x:v>
      </x:c>
      <x:c r="C110" s="6">
        <x:v>1.80282725333333</x:v>
      </x:c>
      <x:c r="D110" s="14" t="s">
        <x:v>77</x:v>
      </x:c>
      <x:c r="E110" s="15">
        <x:v>43194.5239701389</x:v>
      </x:c>
      <x:c r="F110" t="s">
        <x:v>82</x:v>
      </x:c>
      <x:c r="G110" s="6">
        <x:v>182.155074399076</x:v>
      </x:c>
      <x:c r="H110" t="s">
        <x:v>83</x:v>
      </x:c>
      <x:c r="I110" s="6">
        <x:v>30.2758169102108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20.865</x:v>
      </x:c>
      <x:c r="R110" s="8">
        <x:v>107371.743938445</x:v>
      </x:c>
      <x:c r="S110" s="12">
        <x:v>239191.162984656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481427</x:v>
      </x:c>
      <x:c r="B111" s="1">
        <x:v>43207.4804345255</x:v>
      </x:c>
      <x:c r="C111" s="6">
        <x:v>1.81989484833333</x:v>
      </x:c>
      <x:c r="D111" s="14" t="s">
        <x:v>77</x:v>
      </x:c>
      <x:c r="E111" s="15">
        <x:v>43194.5239701389</x:v>
      </x:c>
      <x:c r="F111" t="s">
        <x:v>82</x:v>
      </x:c>
      <x:c r="G111" s="6">
        <x:v>182.219980526565</x:v>
      </x:c>
      <x:c r="H111" t="s">
        <x:v>83</x:v>
      </x:c>
      <x:c r="I111" s="6">
        <x:v>30.2758169102108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20.861</x:v>
      </x:c>
      <x:c r="R111" s="8">
        <x:v>107366.515553555</x:v>
      </x:c>
      <x:c r="S111" s="12">
        <x:v>239186.703303787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481434</x:v>
      </x:c>
      <x:c r="B112" s="1">
        <x:v>43207.4804460995</x:v>
      </x:c>
      <x:c r="C112" s="6">
        <x:v>1.83652911</x:v>
      </x:c>
      <x:c r="D112" s="14" t="s">
        <x:v>77</x:v>
      </x:c>
      <x:c r="E112" s="15">
        <x:v>43194.5239701389</x:v>
      </x:c>
      <x:c r="F112" t="s">
        <x:v>82</x:v>
      </x:c>
      <x:c r="G112" s="6">
        <x:v>182.166814998891</x:v>
      </x:c>
      <x:c r="H112" t="s">
        <x:v>83</x:v>
      </x:c>
      <x:c r="I112" s="6">
        <x:v>30.2852080594698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20.861</x:v>
      </x:c>
      <x:c r="R112" s="8">
        <x:v>107406.246462362</x:v>
      </x:c>
      <x:c r="S112" s="12">
        <x:v>239242.456509965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481449</x:v>
      </x:c>
      <x:c r="B113" s="1">
        <x:v>43207.4804573727</x:v>
      </x:c>
      <x:c r="C113" s="6">
        <x:v>1.85274666166667</x:v>
      </x:c>
      <x:c r="D113" s="14" t="s">
        <x:v>77</x:v>
      </x:c>
      <x:c r="E113" s="15">
        <x:v>43194.5239701389</x:v>
      </x:c>
      <x:c r="F113" t="s">
        <x:v>82</x:v>
      </x:c>
      <x:c r="G113" s="6">
        <x:v>182.01398996689</x:v>
      </x:c>
      <x:c r="H113" t="s">
        <x:v>83</x:v>
      </x:c>
      <x:c r="I113" s="6">
        <x:v>30.3050705768014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20.864</x:v>
      </x:c>
      <x:c r="R113" s="8">
        <x:v>107468.555745767</x:v>
      </x:c>
      <x:c r="S113" s="12">
        <x:v>239305.867211258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481458</x:v>
      </x:c>
      <x:c r="B114" s="1">
        <x:v>43207.480469294</x:v>
      </x:c>
      <x:c r="C114" s="6">
        <x:v>1.869964325</x:v>
      </x:c>
      <x:c r="D114" s="14" t="s">
        <x:v>77</x:v>
      </x:c>
      <x:c r="E114" s="15">
        <x:v>43194.5239701389</x:v>
      </x:c>
      <x:c r="F114" t="s">
        <x:v>82</x:v>
      </x:c>
      <x:c r="G114" s="6">
        <x:v>182.013039004727</x:v>
      </x:c>
      <x:c r="H114" t="s">
        <x:v>83</x:v>
      </x:c>
      <x:c r="I114" s="6">
        <x:v>30.309511155679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20.862</x:v>
      </x:c>
      <x:c r="R114" s="8">
        <x:v>107488.605690773</x:v>
      </x:c>
      <x:c r="S114" s="12">
        <x:v>239349.911992919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481470</x:v>
      </x:c>
      <x:c r="B115" s="1">
        <x:v>43207.4804806713</x:v>
      </x:c>
      <x:c r="C115" s="6">
        <x:v>1.88631532</x:v>
      </x:c>
      <x:c r="D115" s="14" t="s">
        <x:v>77</x:v>
      </x:c>
      <x:c r="E115" s="15">
        <x:v>43194.5239701389</x:v>
      </x:c>
      <x:c r="F115" t="s">
        <x:v>82</x:v>
      </x:c>
      <x:c r="G115" s="6">
        <x:v>182.014906779994</x:v>
      </x:c>
      <x:c r="H115" t="s">
        <x:v>83</x:v>
      </x:c>
      <x:c r="I115" s="6">
        <x:v>30.3091811124523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20.862</x:v>
      </x:c>
      <x:c r="R115" s="8">
        <x:v>107511.113830637</x:v>
      </x:c>
      <x:c r="S115" s="12">
        <x:v>239374.318383347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481476</x:v>
      </x:c>
      <x:c r="B116" s="1">
        <x:v>43207.4804923264</x:v>
      </x:c>
      <x:c r="C116" s="6">
        <x:v>1.90311627333333</x:v>
      </x:c>
      <x:c r="D116" s="14" t="s">
        <x:v>77</x:v>
      </x:c>
      <x:c r="E116" s="15">
        <x:v>43194.5239701389</x:v>
      </x:c>
      <x:c r="F116" t="s">
        <x:v>82</x:v>
      </x:c>
      <x:c r="G116" s="6">
        <x:v>182.035966333627</x:v>
      </x:c>
      <x:c r="H116" t="s">
        <x:v>83</x:v>
      </x:c>
      <x:c r="I116" s="6">
        <x:v>30.299729888372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20.864</x:v>
      </x:c>
      <x:c r="R116" s="8">
        <x:v>107515.821062859</x:v>
      </x:c>
      <x:c r="S116" s="12">
        <x:v>239386.803006933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481490</x:v>
      </x:c>
      <x:c r="B117" s="1">
        <x:v>43207.480503669</x:v>
      </x:c>
      <x:c r="C117" s="6">
        <x:v>1.91945051666667</x:v>
      </x:c>
      <x:c r="D117" s="14" t="s">
        <x:v>77</x:v>
      </x:c>
      <x:c r="E117" s="15">
        <x:v>43194.5239701389</x:v>
      </x:c>
      <x:c r="F117" t="s">
        <x:v>82</x:v>
      </x:c>
      <x:c r="G117" s="6">
        <x:v>182.020340340258</x:v>
      </x:c>
      <x:c r="H117" t="s">
        <x:v>83</x:v>
      </x:c>
      <x:c r="I117" s="6">
        <x:v>30.3082209868858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20.862</x:v>
      </x:c>
      <x:c r="R117" s="8">
        <x:v>107531.327086775</x:v>
      </x:c>
      <x:c r="S117" s="12">
        <x:v>239407.576487904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481496</x:v>
      </x:c>
      <x:c r="B118" s="1">
        <x:v>43207.4805152778</x:v>
      </x:c>
      <x:c r="C118" s="6">
        <x:v>1.93616806</x:v>
      </x:c>
      <x:c r="D118" s="14" t="s">
        <x:v>77</x:v>
      </x:c>
      <x:c r="E118" s="15">
        <x:v>43194.5239701389</x:v>
      </x:c>
      <x:c r="F118" t="s">
        <x:v>82</x:v>
      </x:c>
      <x:c r="G118" s="6">
        <x:v>182.133946707619</x:v>
      </x:c>
      <x:c r="H118" t="s">
        <x:v>83</x:v>
      </x:c>
      <x:c r="I118" s="6">
        <x:v>30.2881484247073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20.862</x:v>
      </x:c>
      <x:c r="R118" s="8">
        <x:v>107525.227192319</x:v>
      </x:c>
      <x:c r="S118" s="12">
        <x:v>239409.835558646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481513</x:v>
      </x:c>
      <x:c r="B119" s="1">
        <x:v>43207.4805266551</x:v>
      </x:c>
      <x:c r="C119" s="6">
        <x:v>1.95256899666667</x:v>
      </x:c>
      <x:c r="D119" s="14" t="s">
        <x:v>77</x:v>
      </x:c>
      <x:c r="E119" s="15">
        <x:v>43194.5239701389</x:v>
      </x:c>
      <x:c r="F119" t="s">
        <x:v>82</x:v>
      </x:c>
      <x:c r="G119" s="6">
        <x:v>182.100491587769</x:v>
      </x:c>
      <x:c r="H119" t="s">
        <x:v>83</x:v>
      </x:c>
      <x:c r="I119" s="6">
        <x:v>30.3055206352037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20.858</x:v>
      </x:c>
      <x:c r="R119" s="8">
        <x:v>107531.705666606</x:v>
      </x:c>
      <x:c r="S119" s="12">
        <x:v>239422.373485442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481519</x:v>
      </x:c>
      <x:c r="B120" s="1">
        <x:v>43207.4805387384</x:v>
      </x:c>
      <x:c r="C120" s="6">
        <x:v>1.96991998666667</x:v>
      </x:c>
      <x:c r="D120" s="14" t="s">
        <x:v>77</x:v>
      </x:c>
      <x:c r="E120" s="15">
        <x:v>43194.5239701389</x:v>
      </x:c>
      <x:c r="F120" t="s">
        <x:v>82</x:v>
      </x:c>
      <x:c r="G120" s="6">
        <x:v>182.146103260659</x:v>
      </x:c>
      <x:c r="H120" t="s">
        <x:v>83</x:v>
      </x:c>
      <x:c r="I120" s="6">
        <x:v>30.3003299652996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20.857</x:v>
      </x:c>
      <x:c r="R120" s="8">
        <x:v>107528.399999511</x:v>
      </x:c>
      <x:c r="S120" s="12">
        <x:v>239418.877919151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481529</x:v>
      </x:c>
      <x:c r="B121" s="1">
        <x:v>43207.4805499653</x:v>
      </x:c>
      <x:c r="C121" s="6">
        <x:v>1.98608757333333</x:v>
      </x:c>
      <x:c r="D121" s="14" t="s">
        <x:v>77</x:v>
      </x:c>
      <x:c r="E121" s="15">
        <x:v>43194.5239701389</x:v>
      </x:c>
      <x:c r="F121" t="s">
        <x:v>82</x:v>
      </x:c>
      <x:c r="G121" s="6">
        <x:v>182.197588936457</x:v>
      </x:c>
      <x:c r="H121" t="s">
        <x:v>83</x:v>
      </x:c>
      <x:c r="I121" s="6">
        <x:v>30.2969695358888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20.855</x:v>
      </x:c>
      <x:c r="R121" s="8">
        <x:v>107536.974091446</x:v>
      </x:c>
      <x:c r="S121" s="12">
        <x:v>239411.980722272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481535</x:v>
      </x:c>
      <x:c r="B122" s="1">
        <x:v>43207.4805613773</x:v>
      </x:c>
      <x:c r="C122" s="6">
        <x:v>2.00257179166667</x:v>
      </x:c>
      <x:c r="D122" s="14" t="s">
        <x:v>77</x:v>
      </x:c>
      <x:c r="E122" s="15">
        <x:v>43194.5239701389</x:v>
      </x:c>
      <x:c r="F122" t="s">
        <x:v>82</x:v>
      </x:c>
      <x:c r="G122" s="6">
        <x:v>182.016781180671</x:v>
      </x:c>
      <x:c r="H122" t="s">
        <x:v>83</x:v>
      </x:c>
      <x:c r="I122" s="6">
        <x:v>30.3031203244223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20.864</x:v>
      </x:c>
      <x:c r="R122" s="8">
        <x:v>107530.78815092</x:v>
      </x:c>
      <x:c r="S122" s="12">
        <x:v>239429.759732086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481547</x:v>
      </x:c>
      <x:c r="B123" s="1">
        <x:v>43207.4805732986</x:v>
      </x:c>
      <x:c r="C123" s="6">
        <x:v>2.01973942166667</x:v>
      </x:c>
      <x:c r="D123" s="14" t="s">
        <x:v>77</x:v>
      </x:c>
      <x:c r="E123" s="15">
        <x:v>43194.5239701389</x:v>
      </x:c>
      <x:c r="F123" t="s">
        <x:v>82</x:v>
      </x:c>
      <x:c r="G123" s="6">
        <x:v>182.034338004203</x:v>
      </x:c>
      <x:c r="H123" t="s">
        <x:v>83</x:v>
      </x:c>
      <x:c r="I123" s="6">
        <x:v>30.3143417920815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20.859</x:v>
      </x:c>
      <x:c r="R123" s="8">
        <x:v>107534.855017168</x:v>
      </x:c>
      <x:c r="S123" s="12">
        <x:v>239418.87782891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481559</x:v>
      </x:c>
      <x:c r="B124" s="1">
        <x:v>43207.4805849537</x:v>
      </x:c>
      <x:c r="C124" s="6">
        <x:v>2.03650703333333</x:v>
      </x:c>
      <x:c r="D124" s="14" t="s">
        <x:v>77</x:v>
      </x:c>
      <x:c r="E124" s="15">
        <x:v>43194.5239701389</x:v>
      </x:c>
      <x:c r="F124" t="s">
        <x:v>82</x:v>
      </x:c>
      <x:c r="G124" s="6">
        <x:v>182.144827626508</x:v>
      </x:c>
      <x:c r="H124" t="s">
        <x:v>83</x:v>
      </x:c>
      <x:c r="I124" s="6">
        <x:v>30.2976896276218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20.858</x:v>
      </x:c>
      <x:c r="R124" s="8">
        <x:v>107534.692178248</x:v>
      </x:c>
      <x:c r="S124" s="12">
        <x:v>239422.791700074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481572</x:v>
      </x:c>
      <x:c r="B125" s="1">
        <x:v>43207.4805965278</x:v>
      </x:c>
      <x:c r="C125" s="6">
        <x:v>2.053158</x:v>
      </x:c>
      <x:c r="D125" s="14" t="s">
        <x:v>77</x:v>
      </x:c>
      <x:c r="E125" s="15">
        <x:v>43194.5239701389</x:v>
      </x:c>
      <x:c r="F125" t="s">
        <x:v>82</x:v>
      </x:c>
      <x:c r="G125" s="6">
        <x:v>182.226056364808</x:v>
      </x:c>
      <x:c r="H125" t="s">
        <x:v>83</x:v>
      </x:c>
      <x:c r="I125" s="6">
        <x:v>30.2948092616175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20.854</x:v>
      </x:c>
      <x:c r="R125" s="8">
        <x:v>107533.617214214</x:v>
      </x:c>
      <x:c r="S125" s="12">
        <x:v>239419.008018773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481577</x:v>
      </x:c>
      <x:c r="B126" s="1">
        <x:v>43207.4806080671</x:v>
      </x:c>
      <x:c r="C126" s="6">
        <x:v>2.06975893333333</x:v>
      </x:c>
      <x:c r="D126" s="14" t="s">
        <x:v>77</x:v>
      </x:c>
      <x:c r="E126" s="15">
        <x:v>43194.5239701389</x:v>
      </x:c>
      <x:c r="F126" t="s">
        <x:v>82</x:v>
      </x:c>
      <x:c r="G126" s="6">
        <x:v>182.137269205961</x:v>
      </x:c>
      <x:c r="H126" t="s">
        <x:v>83</x:v>
      </x:c>
      <x:c r="I126" s="6">
        <x:v>30.3018901658133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20.857</x:v>
      </x:c>
      <x:c r="R126" s="8">
        <x:v>107521.041911528</x:v>
      </x:c>
      <x:c r="S126" s="12">
        <x:v>239417.625694361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481591</x:v>
      </x:c>
      <x:c r="B127" s="1">
        <x:v>43207.4806195602</x:v>
      </x:c>
      <x:c r="C127" s="6">
        <x:v>2.08634320833333</x:v>
      </x:c>
      <x:c r="D127" s="14" t="s">
        <x:v>77</x:v>
      </x:c>
      <x:c r="E127" s="15">
        <x:v>43194.5239701389</x:v>
      </x:c>
      <x:c r="F127" t="s">
        <x:v>82</x:v>
      </x:c>
      <x:c r="G127" s="6">
        <x:v>182.137523001685</x:v>
      </x:c>
      <x:c r="H127" t="s">
        <x:v>83</x:v>
      </x:c>
      <x:c r="I127" s="6">
        <x:v>30.2989797923638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20.858</x:v>
      </x:c>
      <x:c r="R127" s="8">
        <x:v>107533.509833703</x:v>
      </x:c>
      <x:c r="S127" s="12">
        <x:v>239416.945639826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481603</x:v>
      </x:c>
      <x:c r="B128" s="1">
        <x:v>43207.4806309838</x:v>
      </x:c>
      <x:c r="C128" s="6">
        <x:v>2.10279412</x:v>
      </x:c>
      <x:c r="D128" s="14" t="s">
        <x:v>77</x:v>
      </x:c>
      <x:c r="E128" s="15">
        <x:v>43194.5239701389</x:v>
      </x:c>
      <x:c r="F128" t="s">
        <x:v>82</x:v>
      </x:c>
      <x:c r="G128" s="6">
        <x:v>182.271908043137</x:v>
      </x:c>
      <x:c r="H128" t="s">
        <x:v>83</x:v>
      </x:c>
      <x:c r="I128" s="6">
        <x:v>30.2752468412946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20.858</x:v>
      </x:c>
      <x:c r="R128" s="8">
        <x:v>107522.982649691</x:v>
      </x:c>
      <x:c r="S128" s="12">
        <x:v>239406.870384264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481608</x:v>
      </x:c>
      <x:c r="B129" s="1">
        <x:v>43207.4806427893</x:v>
      </x:c>
      <x:c r="C129" s="6">
        <x:v>2.11977845666667</x:v>
      </x:c>
      <x:c r="D129" s="14" t="s">
        <x:v>77</x:v>
      </x:c>
      <x:c r="E129" s="15">
        <x:v>43194.5239701389</x:v>
      </x:c>
      <x:c r="F129" t="s">
        <x:v>82</x:v>
      </x:c>
      <x:c r="G129" s="6">
        <x:v>182.159354580717</x:v>
      </x:c>
      <x:c r="H129" t="s">
        <x:v>83</x:v>
      </x:c>
      <x:c r="I129" s="6">
        <x:v>30.2979896658894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20.857</x:v>
      </x:c>
      <x:c r="R129" s="8">
        <x:v>107524.287740708</x:v>
      </x:c>
      <x:c r="S129" s="12">
        <x:v>239413.658810544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481620</x:v>
      </x:c>
      <x:c r="B130" s="1">
        <x:v>43207.4806544329</x:v>
      </x:c>
      <x:c r="C130" s="6">
        <x:v>2.13656269333333</x:v>
      </x:c>
      <x:c r="D130" s="14" t="s">
        <x:v>77</x:v>
      </x:c>
      <x:c r="E130" s="15">
        <x:v>43194.5239701389</x:v>
      </x:c>
      <x:c r="F130" t="s">
        <x:v>82</x:v>
      </x:c>
      <x:c r="G130" s="6">
        <x:v>182.095821584831</x:v>
      </x:c>
      <x:c r="H130" t="s">
        <x:v>83</x:v>
      </x:c>
      <x:c r="I130" s="6">
        <x:v>30.2977496352737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20.861</x:v>
      </x:c>
      <x:c r="R130" s="8">
        <x:v>107520.933714213</x:v>
      </x:c>
      <x:c r="S130" s="12">
        <x:v>239399.185287215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481627</x:v>
      </x:c>
      <x:c r="B131" s="1">
        <x:v>43207.480665706</x:v>
      </x:c>
      <x:c r="C131" s="6">
        <x:v>2.15278028</x:v>
      </x:c>
      <x:c r="D131" s="14" t="s">
        <x:v>77</x:v>
      </x:c>
      <x:c r="E131" s="15">
        <x:v>43194.5239701389</x:v>
      </x:c>
      <x:c r="F131" t="s">
        <x:v>82</x:v>
      </x:c>
      <x:c r="G131" s="6">
        <x:v>182.257836076693</x:v>
      </x:c>
      <x:c r="H131" t="s">
        <x:v>83</x:v>
      </x:c>
      <x:c r="I131" s="6">
        <x:v>30.2891985557735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20.854</x:v>
      </x:c>
      <x:c r="R131" s="8">
        <x:v>107522.458941698</x:v>
      </x:c>
      <x:c r="S131" s="12">
        <x:v>239399.410938611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481641</x:v>
      </x:c>
      <x:c r="B132" s="1">
        <x:v>43207.4806772338</x:v>
      </x:c>
      <x:c r="C132" s="6">
        <x:v>2.16936454333333</x:v>
      </x:c>
      <x:c r="D132" s="14" t="s">
        <x:v>77</x:v>
      </x:c>
      <x:c r="E132" s="15">
        <x:v>43194.5239701389</x:v>
      </x:c>
      <x:c r="F132" t="s">
        <x:v>82</x:v>
      </x:c>
      <x:c r="G132" s="6">
        <x:v>182.19546143366</x:v>
      </x:c>
      <x:c r="H132" t="s">
        <x:v>83</x:v>
      </x:c>
      <x:c r="I132" s="6">
        <x:v>30.2944792198373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20.856</x:v>
      </x:c>
      <x:c r="R132" s="8">
        <x:v>107523.652993176</x:v>
      </x:c>
      <x:c r="S132" s="12">
        <x:v>239401.23260507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481651</x:v>
      </x:c>
      <x:c r="B133" s="1">
        <x:v>43207.4806888889</x:v>
      </x:c>
      <x:c r="C133" s="6">
        <x:v>2.18614883666667</x:v>
      </x:c>
      <x:c r="D133" s="14" t="s">
        <x:v>77</x:v>
      </x:c>
      <x:c r="E133" s="15">
        <x:v>43194.5239701389</x:v>
      </x:c>
      <x:c r="F133" t="s">
        <x:v>82</x:v>
      </x:c>
      <x:c r="G133" s="6">
        <x:v>182.112890201931</x:v>
      </x:c>
      <x:c r="H133" t="s">
        <x:v>83</x:v>
      </x:c>
      <x:c r="I133" s="6">
        <x:v>30.3090610967415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20.856</x:v>
      </x:c>
      <x:c r="R133" s="8">
        <x:v>107520.187707178</x:v>
      </x:c>
      <x:c r="S133" s="12">
        <x:v>239413.650697898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481655</x:v>
      </x:c>
      <x:c r="B134" s="1">
        <x:v>43207.4807003125</x:v>
      </x:c>
      <x:c r="C134" s="6">
        <x:v>2.20258311333333</x:v>
      </x:c>
      <x:c r="D134" s="14" t="s">
        <x:v>77</x:v>
      </x:c>
      <x:c r="E134" s="15">
        <x:v>43194.5239701389</x:v>
      </x:c>
      <x:c r="F134" t="s">
        <x:v>82</x:v>
      </x:c>
      <x:c r="G134" s="6">
        <x:v>182.187217262835</x:v>
      </x:c>
      <x:c r="H134" t="s">
        <x:v>83</x:v>
      </x:c>
      <x:c r="I134" s="6">
        <x:v>30.2930690416879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20.857</x:v>
      </x:c>
      <x:c r="R134" s="8">
        <x:v>107513.528543893</x:v>
      </x:c>
      <x:c r="S134" s="12">
        <x:v>239394.014947185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481672</x:v>
      </x:c>
      <x:c r="B135" s="1">
        <x:v>43207.4807121181</x:v>
      </x:c>
      <x:c r="C135" s="6">
        <x:v>2.21961742666667</x:v>
      </x:c>
      <x:c r="D135" s="14" t="s">
        <x:v>77</x:v>
      </x:c>
      <x:c r="E135" s="15">
        <x:v>43194.5239701389</x:v>
      </x:c>
      <x:c r="F135" t="s">
        <x:v>82</x:v>
      </x:c>
      <x:c r="G135" s="6">
        <x:v>182.147972019261</x:v>
      </x:c>
      <x:c r="H135" t="s">
        <x:v>83</x:v>
      </x:c>
      <x:c r="I135" s="6">
        <x:v>30.2999999229764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20.857</x:v>
      </x:c>
      <x:c r="R135" s="8">
        <x:v>107518.866452519</x:v>
      </x:c>
      <x:c r="S135" s="12">
        <x:v>239402.145653747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481676</x:v>
      </x:c>
      <x:c r="B136" s="1">
        <x:v>43207.4807239583</x:v>
      </x:c>
      <x:c r="C136" s="6">
        <x:v>2.236685</x:v>
      </x:c>
      <x:c r="D136" s="14" t="s">
        <x:v>77</x:v>
      </x:c>
      <x:c r="E136" s="15">
        <x:v>43194.5239701389</x:v>
      </x:c>
      <x:c r="F136" t="s">
        <x:v>82</x:v>
      </x:c>
      <x:c r="G136" s="6">
        <x:v>182.113401368852</x:v>
      </x:c>
      <x:c r="H136" t="s">
        <x:v>83</x:v>
      </x:c>
      <x:c r="I136" s="6">
        <x:v>30.3032403399206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20.858</x:v>
      </x:c>
      <x:c r="R136" s="8">
        <x:v>107523.133314808</x:v>
      </x:c>
      <x:c r="S136" s="12">
        <x:v>239402.893790232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481686</x:v>
      </x:c>
      <x:c r="B137" s="1">
        <x:v>43207.4807353009</x:v>
      </x:c>
      <x:c r="C137" s="6">
        <x:v>2.25301930166667</x:v>
      </x:c>
      <x:c r="D137" s="14" t="s">
        <x:v>77</x:v>
      </x:c>
      <x:c r="E137" s="15">
        <x:v>43194.5239701389</x:v>
      </x:c>
      <x:c r="F137" t="s">
        <x:v>82</x:v>
      </x:c>
      <x:c r="G137" s="6">
        <x:v>182.263977184551</x:v>
      </x:c>
      <x:c r="H137" t="s">
        <x:v>83</x:v>
      </x:c>
      <x:c r="I137" s="6">
        <x:v>30.2995798691572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20.85</x:v>
      </x:c>
      <x:c r="R137" s="8">
        <x:v>107509.042928551</x:v>
      </x:c>
      <x:c r="S137" s="12">
        <x:v>239393.465338959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481699</x:v>
      </x:c>
      <x:c r="B138" s="1">
        <x:v>43207.4807466088</x:v>
      </x:c>
      <x:c r="C138" s="6">
        <x:v>2.2692535</x:v>
      </x:c>
      <x:c r="D138" s="14" t="s">
        <x:v>77</x:v>
      </x:c>
      <x:c r="E138" s="15">
        <x:v>43194.5239701389</x:v>
      </x:c>
      <x:c r="F138" t="s">
        <x:v>82</x:v>
      </x:c>
      <x:c r="G138" s="6">
        <x:v>182.023887794307</x:v>
      </x:c>
      <x:c r="H138" t="s">
        <x:v>83</x:v>
      </x:c>
      <x:c r="I138" s="6">
        <x:v>30.3190524193747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20.858</x:v>
      </x:c>
      <x:c r="R138" s="8">
        <x:v>107515.947245567</x:v>
      </x:c>
      <x:c r="S138" s="12">
        <x:v>239406.169953671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481709</x:v>
      </x:c>
      <x:c r="B139" s="1">
        <x:v>43207.4807583333</x:v>
      </x:c>
      <x:c r="C139" s="6">
        <x:v>2.28617115666667</x:v>
      </x:c>
      <x:c r="D139" s="14" t="s">
        <x:v>77</x:v>
      </x:c>
      <x:c r="E139" s="15">
        <x:v>43194.5239701389</x:v>
      </x:c>
      <x:c r="F139" t="s">
        <x:v>82</x:v>
      </x:c>
      <x:c r="G139" s="6">
        <x:v>182.118242442095</x:v>
      </x:c>
      <x:c r="H139" t="s">
        <x:v>83</x:v>
      </x:c>
      <x:c r="I139" s="6">
        <x:v>30.305250600155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20.857</x:v>
      </x:c>
      <x:c r="R139" s="8">
        <x:v>107512.054958433</x:v>
      </x:c>
      <x:c r="S139" s="12">
        <x:v>239405.641451992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481717</x:v>
      </x:c>
      <x:c r="B140" s="1">
        <x:v>43207.4807698264</x:v>
      </x:c>
      <x:c r="C140" s="6">
        <x:v>2.30273873666667</x:v>
      </x:c>
      <x:c r="D140" s="14" t="s">
        <x:v>77</x:v>
      </x:c>
      <x:c r="E140" s="15">
        <x:v>43194.5239701389</x:v>
      </x:c>
      <x:c r="F140" t="s">
        <x:v>82</x:v>
      </x:c>
      <x:c r="G140" s="6">
        <x:v>182.233953359744</x:v>
      </x:c>
      <x:c r="H140" t="s">
        <x:v>83</x:v>
      </x:c>
      <x:c r="I140" s="6">
        <x:v>30.2905487247717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20.855</x:v>
      </x:c>
      <x:c r="R140" s="8">
        <x:v>107508.760749575</x:v>
      </x:c>
      <x:c r="S140" s="12">
        <x:v>239389.057675203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481731</x:v>
      </x:c>
      <x:c r="B141" s="1">
        <x:v>43207.4807815162</x:v>
      </x:c>
      <x:c r="C141" s="6">
        <x:v>2.319556395</x:v>
      </x:c>
      <x:c r="D141" s="14" t="s">
        <x:v>77</x:v>
      </x:c>
      <x:c r="E141" s="15">
        <x:v>43194.5239701389</x:v>
      </x:c>
      <x:c r="F141" t="s">
        <x:v>82</x:v>
      </x:c>
      <x:c r="G141" s="6">
        <x:v>182.115438531063</x:v>
      </x:c>
      <x:c r="H141" t="s">
        <x:v>83</x:v>
      </x:c>
      <x:c r="I141" s="6">
        <x:v>30.3086110378636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20.856</x:v>
      </x:c>
      <x:c r="R141" s="8">
        <x:v>107507.087142398</x:v>
      </x:c>
      <x:c r="S141" s="12">
        <x:v>239395.169334604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481737</x:v>
      </x:c>
      <x:c r="B142" s="1">
        <x:v>43207.4807929051</x:v>
      </x:c>
      <x:c r="C142" s="6">
        <x:v>2.335907275</x:v>
      </x:c>
      <x:c r="D142" s="14" t="s">
        <x:v>77</x:v>
      </x:c>
      <x:c r="E142" s="15">
        <x:v>43194.5239701389</x:v>
      </x:c>
      <x:c r="F142" t="s">
        <x:v>82</x:v>
      </x:c>
      <x:c r="G142" s="6">
        <x:v>182.13446638848</x:v>
      </x:c>
      <x:c r="H142" t="s">
        <x:v>83</x:v>
      </x:c>
      <x:c r="I142" s="6">
        <x:v>30.305250600155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20.856</x:v>
      </x:c>
      <x:c r="R142" s="8">
        <x:v>107508.437232021</x:v>
      </x:c>
      <x:c r="S142" s="12">
        <x:v>239386.055588585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481750</x:v>
      </x:c>
      <x:c r="B143" s="1">
        <x:v>43207.4808050116</x:v>
      </x:c>
      <x:c r="C143" s="6">
        <x:v>2.35335833166667</x:v>
      </x:c>
      <x:c r="D143" s="14" t="s">
        <x:v>77</x:v>
      </x:c>
      <x:c r="E143" s="15">
        <x:v>43194.5239701389</x:v>
      </x:c>
      <x:c r="F143" t="s">
        <x:v>82</x:v>
      </x:c>
      <x:c r="G143" s="6">
        <x:v>182.257587338657</x:v>
      </x:c>
      <x:c r="H143" t="s">
        <x:v>83</x:v>
      </x:c>
      <x:c r="I143" s="6">
        <x:v>30.2921089207348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20.853</x:v>
      </x:c>
      <x:c r="R143" s="8">
        <x:v>107501.452899515</x:v>
      </x:c>
      <x:c r="S143" s="12">
        <x:v>239378.191516413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481760</x:v>
      </x:c>
      <x:c r="B144" s="1">
        <x:v>43207.4808164005</x:v>
      </x:c>
      <x:c r="C144" s="6">
        <x:v>2.369792575</x:v>
      </x:c>
      <x:c r="D144" s="14" t="s">
        <x:v>77</x:v>
      </x:c>
      <x:c r="E144" s="15">
        <x:v>43194.5239701389</x:v>
      </x:c>
      <x:c r="F144" t="s">
        <x:v>82</x:v>
      </x:c>
      <x:c r="G144" s="6">
        <x:v>182.19639183733</x:v>
      </x:c>
      <x:c r="H144" t="s">
        <x:v>83</x:v>
      </x:c>
      <x:c r="I144" s="6">
        <x:v>30.2914488377387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20.857</x:v>
      </x:c>
      <x:c r="R144" s="8">
        <x:v>107499.06188137</x:v>
      </x:c>
      <x:c r="S144" s="12">
        <x:v>239383.107154528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481768</x:v>
      </x:c>
      <x:c r="B145" s="1">
        <x:v>43207.4808278935</x:v>
      </x:c>
      <x:c r="C145" s="6">
        <x:v>2.38632679166667</x:v>
      </x:c>
      <x:c r="D145" s="14" t="s">
        <x:v>77</x:v>
      </x:c>
      <x:c r="E145" s="15">
        <x:v>43194.5239701389</x:v>
      </x:c>
      <x:c r="F145" t="s">
        <x:v>82</x:v>
      </x:c>
      <x:c r="G145" s="6">
        <x:v>182.185599221363</x:v>
      </x:c>
      <x:c r="H145" t="s">
        <x:v>83</x:v>
      </x:c>
      <x:c r="I145" s="6">
        <x:v>30.290488717249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20.858</x:v>
      </x:c>
      <x:c r="R145" s="8">
        <x:v>107500.699370986</x:v>
      </x:c>
      <x:c r="S145" s="12">
        <x:v>239382.603483061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481779</x:v>
      </x:c>
      <x:c r="B146" s="1">
        <x:v>43207.4808395486</x:v>
      </x:c>
      <x:c r="C146" s="6">
        <x:v>2.40307778</x:v>
      </x:c>
      <x:c r="D146" s="14" t="s">
        <x:v>77</x:v>
      </x:c>
      <x:c r="E146" s="15">
        <x:v>43194.5239701389</x:v>
      </x:c>
      <x:c r="F146" t="s">
        <x:v>82</x:v>
      </x:c>
      <x:c r="G146" s="6">
        <x:v>182.101764380777</x:v>
      </x:c>
      <x:c r="H146" t="s">
        <x:v>83</x:v>
      </x:c>
      <x:c r="I146" s="6">
        <x:v>30.308160979047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20.857</x:v>
      </x:c>
      <x:c r="R146" s="8">
        <x:v>107506.39704675</x:v>
      </x:c>
      <x:c r="S146" s="12">
        <x:v>239382.316934051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481788</x:v>
      </x:c>
      <x:c r="B147" s="1">
        <x:v>43207.4808507755</x:v>
      </x:c>
      <x:c r="C147" s="6">
        <x:v>2.41926199166667</x:v>
      </x:c>
      <x:c r="D147" s="14" t="s">
        <x:v>77</x:v>
      </x:c>
      <x:c r="E147" s="15">
        <x:v>43194.5239701389</x:v>
      </x:c>
      <x:c r="F147" t="s">
        <x:v>82</x:v>
      </x:c>
      <x:c r="G147" s="6">
        <x:v>182.217559394325</x:v>
      </x:c>
      <x:c r="H147" t="s">
        <x:v>83</x:v>
      </x:c>
      <x:c r="I147" s="6">
        <x:v>30.2963094519359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20.854</x:v>
      </x:c>
      <x:c r="R147" s="8">
        <x:v>107502.225013372</x:v>
      </x:c>
      <x:c r="S147" s="12">
        <x:v>239376.053282553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481804</x:v>
      </x:c>
      <x:c r="B148" s="1">
        <x:v>43207.4808629282</x:v>
      </x:c>
      <x:c r="C148" s="6">
        <x:v>2.43674637833333</x:v>
      </x:c>
      <x:c r="D148" s="14" t="s">
        <x:v>77</x:v>
      </x:c>
      <x:c r="E148" s="15">
        <x:v>43194.5239701389</x:v>
      </x:c>
      <x:c r="F148" t="s">
        <x:v>82</x:v>
      </x:c>
      <x:c r="G148" s="6">
        <x:v>182.219237827269</x:v>
      </x:c>
      <x:c r="H148" t="s">
        <x:v>83</x:v>
      </x:c>
      <x:c r="I148" s="6">
        <x:v>30.2845479778316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20.858</x:v>
      </x:c>
      <x:c r="R148" s="8">
        <x:v>107503.816524538</x:v>
      </x:c>
      <x:c r="S148" s="12">
        <x:v>239381.657765733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481806</x:v>
      </x:c>
      <x:c r="B149" s="1">
        <x:v>43207.4808741898</x:v>
      </x:c>
      <x:c r="C149" s="6">
        <x:v>2.45301393</x:v>
      </x:c>
      <x:c r="D149" s="14" t="s">
        <x:v>77</x:v>
      </x:c>
      <x:c r="E149" s="15">
        <x:v>43194.5239701389</x:v>
      </x:c>
      <x:c r="F149" t="s">
        <x:v>82</x:v>
      </x:c>
      <x:c r="G149" s="6">
        <x:v>182.162585963647</x:v>
      </x:c>
      <x:c r="H149" t="s">
        <x:v>83</x:v>
      </x:c>
      <x:c r="I149" s="6">
        <x:v>30.3031503282973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20.855</x:v>
      </x:c>
      <x:c r="R149" s="8">
        <x:v>107494.388062426</x:v>
      </x:c>
      <x:c r="S149" s="12">
        <x:v>239381.027036737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481824</x:v>
      </x:c>
      <x:c r="B150" s="1">
        <x:v>43207.4808859954</x:v>
      </x:c>
      <x:c r="C150" s="6">
        <x:v>2.47001486666667</x:v>
      </x:c>
      <x:c r="D150" s="14" t="s">
        <x:v>77</x:v>
      </x:c>
      <x:c r="E150" s="15">
        <x:v>43194.5239701389</x:v>
      </x:c>
      <x:c r="F150" t="s">
        <x:v>82</x:v>
      </x:c>
      <x:c r="G150" s="6">
        <x:v>182.150871164967</x:v>
      </x:c>
      <x:c r="H150" t="s">
        <x:v>83</x:v>
      </x:c>
      <x:c r="I150" s="6">
        <x:v>30.3038104135962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20.856</x:v>
      </x:c>
      <x:c r="R150" s="8">
        <x:v>107495.546406607</x:v>
      </x:c>
      <x:c r="S150" s="12">
        <x:v>239373.140374642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481834</x:v>
      </x:c>
      <x:c r="B151" s="1">
        <x:v>43207.4808973032</x:v>
      </x:c>
      <x:c r="C151" s="6">
        <x:v>2.48626578333333</x:v>
      </x:c>
      <x:c r="D151" s="14" t="s">
        <x:v>77</x:v>
      </x:c>
      <x:c r="E151" s="15">
        <x:v>43194.5239701389</x:v>
      </x:c>
      <x:c r="F151" t="s">
        <x:v>82</x:v>
      </x:c>
      <x:c r="G151" s="6">
        <x:v>182.145509803175</x:v>
      </x:c>
      <x:c r="H151" t="s">
        <x:v>83</x:v>
      </x:c>
      <x:c r="I151" s="6">
        <x:v>30.3090310928146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20.854</x:v>
      </x:c>
      <x:c r="R151" s="8">
        <x:v>107488.319526502</x:v>
      </x:c>
      <x:c r="S151" s="12">
        <x:v>239379.49053229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481844</x:v>
      </x:c>
      <x:c r="B152" s="1">
        <x:v>43207.4809091088</x:v>
      </x:c>
      <x:c r="C152" s="6">
        <x:v>2.503266755</x:v>
      </x:c>
      <x:c r="D152" s="14" t="s">
        <x:v>77</x:v>
      </x:c>
      <x:c r="E152" s="15">
        <x:v>43194.5239701389</x:v>
      </x:c>
      <x:c r="F152" t="s">
        <x:v>82</x:v>
      </x:c>
      <x:c r="G152" s="6">
        <x:v>182.124526738004</x:v>
      </x:c>
      <x:c r="H152" t="s">
        <x:v>83</x:v>
      </x:c>
      <x:c r="I152" s="6">
        <x:v>30.3098712028732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20.855</x:v>
      </x:c>
      <x:c r="R152" s="8">
        <x:v>107494.22499895</x:v>
      </x:c>
      <x:c r="S152" s="12">
        <x:v>239376.917175386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481854</x:v>
      </x:c>
      <x:c r="B153" s="1">
        <x:v>43207.4809206366</x:v>
      </x:c>
      <x:c r="C153" s="6">
        <x:v>2.51990101666667</x:v>
      </x:c>
      <x:c r="D153" s="14" t="s">
        <x:v>77</x:v>
      </x:c>
      <x:c r="E153" s="15">
        <x:v>43194.5239701389</x:v>
      </x:c>
      <x:c r="F153" t="s">
        <x:v>82</x:v>
      </x:c>
      <x:c r="G153" s="6">
        <x:v>182.071438860667</x:v>
      </x:c>
      <x:c r="H153" t="s">
        <x:v>83</x:v>
      </x:c>
      <x:c r="I153" s="6">
        <x:v>30.3163820629629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20.856</x:v>
      </x:c>
      <x:c r="R153" s="8">
        <x:v>107495.063635942</x:v>
      </x:c>
      <x:c r="S153" s="12">
        <x:v>239376.759975579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481864</x:v>
      </x:c>
      <x:c r="B154" s="1">
        <x:v>43207.4809322106</x:v>
      </x:c>
      <x:c r="C154" s="6">
        <x:v>2.53655197333333</x:v>
      </x:c>
      <x:c r="D154" s="14" t="s">
        <x:v>77</x:v>
      </x:c>
      <x:c r="E154" s="15">
        <x:v>43194.5239701389</x:v>
      </x:c>
      <x:c r="F154" t="s">
        <x:v>82</x:v>
      </x:c>
      <x:c r="G154" s="6">
        <x:v>182.097173121362</x:v>
      </x:c>
      <x:c r="H154" t="s">
        <x:v>83</x:v>
      </x:c>
      <x:c r="I154" s="6">
        <x:v>30.314701839794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20.855</x:v>
      </x:c>
      <x:c r="R154" s="8">
        <x:v>107490.136775805</x:v>
      </x:c>
      <x:c r="S154" s="12">
        <x:v>239377.32898272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481874</x:v>
      </x:c>
      <x:c r="B155" s="1">
        <x:v>43207.4809438657</x:v>
      </x:c>
      <x:c r="C155" s="6">
        <x:v>2.55331957333333</x:v>
      </x:c>
      <x:c r="D155" s="14" t="s">
        <x:v>77</x:v>
      </x:c>
      <x:c r="E155" s="15">
        <x:v>43194.5239701389</x:v>
      </x:c>
      <x:c r="F155" t="s">
        <x:v>82</x:v>
      </x:c>
      <x:c r="G155" s="6">
        <x:v>182.087072497062</x:v>
      </x:c>
      <x:c r="H155" t="s">
        <x:v>83</x:v>
      </x:c>
      <x:c r="I155" s="6">
        <x:v>30.3078909437854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20.858</x:v>
      </x:c>
      <x:c r="R155" s="8">
        <x:v>107499.154082666</x:v>
      </x:c>
      <x:c r="S155" s="12">
        <x:v>239374.403802375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481884</x:v>
      </x:c>
      <x:c r="B156" s="1">
        <x:v>43207.4809554051</x:v>
      </x:c>
      <x:c r="C156" s="6">
        <x:v>2.56995382333333</x:v>
      </x:c>
      <x:c r="D156" s="14" t="s">
        <x:v>77</x:v>
      </x:c>
      <x:c r="E156" s="15">
        <x:v>43194.5239701389</x:v>
      </x:c>
      <x:c r="F156" t="s">
        <x:v>82</x:v>
      </x:c>
      <x:c r="G156" s="6">
        <x:v>182.261861328292</x:v>
      </x:c>
      <x:c r="H156" t="s">
        <x:v>83</x:v>
      </x:c>
      <x:c r="I156" s="6">
        <x:v>30.3014101040394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20.85</x:v>
      </x:c>
      <x:c r="R156" s="8">
        <x:v>107499.276482821</x:v>
      </x:c>
      <x:c r="S156" s="12">
        <x:v>239365.042242201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481894</x:v>
      </x:c>
      <x:c r="B157" s="1">
        <x:v>43207.4809667824</x:v>
      </x:c>
      <x:c r="C157" s="6">
        <x:v>2.58635478333333</x:v>
      </x:c>
      <x:c r="D157" s="14" t="s">
        <x:v>77</x:v>
      </x:c>
      <x:c r="E157" s="15">
        <x:v>43194.5239701389</x:v>
      </x:c>
      <x:c r="F157" t="s">
        <x:v>82</x:v>
      </x:c>
      <x:c r="G157" s="6">
        <x:v>182.137099321539</x:v>
      </x:c>
      <x:c r="H157" t="s">
        <x:v>83</x:v>
      </x:c>
      <x:c r="I157" s="6">
        <x:v>30.3019201696761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20.857</x:v>
      </x:c>
      <x:c r="R157" s="8">
        <x:v>107501.649062078</x:v>
      </x:c>
      <x:c r="S157" s="12">
        <x:v>239372.025887579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481903</x:v>
      </x:c>
      <x:c r="B158" s="1">
        <x:v>43207.4809784722</x:v>
      </x:c>
      <x:c r="C158" s="6">
        <x:v>2.60315570166667</x:v>
      </x:c>
      <x:c r="D158" s="14" t="s">
        <x:v>77</x:v>
      </x:c>
      <x:c r="E158" s="15">
        <x:v>43194.5239701389</x:v>
      </x:c>
      <x:c r="F158" t="s">
        <x:v>82</x:v>
      </x:c>
      <x:c r="G158" s="6">
        <x:v>182.188922966327</x:v>
      </x:c>
      <x:c r="H158" t="s">
        <x:v>83</x:v>
      </x:c>
      <x:c r="I158" s="6">
        <x:v>30.2984997310059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20.855</x:v>
      </x:c>
      <x:c r="R158" s="8">
        <x:v>107493.06926676</x:v>
      </x:c>
      <x:c r="S158" s="12">
        <x:v>239361.849545581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481905</x:v>
      </x:c>
      <x:c r="B159" s="1">
        <x:v>43207.4809900116</x:v>
      </x:c>
      <x:c r="C159" s="6">
        <x:v>2.61977331666667</x:v>
      </x:c>
      <x:c r="D159" s="14" t="s">
        <x:v>77</x:v>
      </x:c>
      <x:c r="E159" s="15">
        <x:v>43194.5239701389</x:v>
      </x:c>
      <x:c r="F159" t="s">
        <x:v>82</x:v>
      </x:c>
      <x:c r="G159" s="6">
        <x:v>182.202605011636</x:v>
      </x:c>
      <x:c r="H159" t="s">
        <x:v>83</x:v>
      </x:c>
      <x:c r="I159" s="6">
        <x:v>30.2989497885269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20.854</x:v>
      </x:c>
      <x:c r="R159" s="8">
        <x:v>107491.082457335</x:v>
      </x:c>
      <x:c r="S159" s="12">
        <x:v>239365.40431636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481922</x:v>
      </x:c>
      <x:c r="B160" s="1">
        <x:v>43207.4810014699</x:v>
      </x:c>
      <x:c r="C160" s="6">
        <x:v>2.63627425</x:v>
      </x:c>
      <x:c r="D160" s="14" t="s">
        <x:v>77</x:v>
      </x:c>
      <x:c r="E160" s="15">
        <x:v>43194.5239701389</x:v>
      </x:c>
      <x:c r="F160" t="s">
        <x:v>82</x:v>
      </x:c>
      <x:c r="G160" s="6">
        <x:v>182.270255877362</x:v>
      </x:c>
      <x:c r="H160" t="s">
        <x:v>83</x:v>
      </x:c>
      <x:c r="I160" s="6">
        <x:v>30.2927390000796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20.852</x:v>
      </x:c>
      <x:c r="R160" s="8">
        <x:v>107487.945751401</x:v>
      </x:c>
      <x:c r="S160" s="12">
        <x:v>239360.433116367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481933</x:v>
      </x:c>
      <x:c r="B161" s="1">
        <x:v>43207.4810128819</x:v>
      </x:c>
      <x:c r="C161" s="6">
        <x:v>2.65269185666667</x:v>
      </x:c>
      <x:c r="D161" s="14" t="s">
        <x:v>77</x:v>
      </x:c>
      <x:c r="E161" s="15">
        <x:v>43194.5239701389</x:v>
      </x:c>
      <x:c r="F161" t="s">
        <x:v>82</x:v>
      </x:c>
      <x:c r="G161" s="6">
        <x:v>182.155617901206</x:v>
      </x:c>
      <x:c r="H161" t="s">
        <x:v>83</x:v>
      </x:c>
      <x:c r="I161" s="6">
        <x:v>30.3158419911379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20.851</x:v>
      </x:c>
      <x:c r="R161" s="8">
        <x:v>107494.175918489</x:v>
      </x:c>
      <x:c r="S161" s="12">
        <x:v>239357.588821566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481937</x:v>
      </x:c>
      <x:c r="B162" s="1">
        <x:v>43207.4810248495</x:v>
      </x:c>
      <x:c r="C162" s="6">
        <x:v>2.66990950833333</x:v>
      </x:c>
      <x:c r="D162" s="14" t="s">
        <x:v>77</x:v>
      </x:c>
      <x:c r="E162" s="15">
        <x:v>43194.5239701389</x:v>
      </x:c>
      <x:c r="F162" t="s">
        <x:v>82</x:v>
      </x:c>
      <x:c r="G162" s="6">
        <x:v>182.212461268438</x:v>
      </x:c>
      <x:c r="H162" t="s">
        <x:v>83</x:v>
      </x:c>
      <x:c r="I162" s="6">
        <x:v>30.2972095664495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20.854</x:v>
      </x:c>
      <x:c r="R162" s="8">
        <x:v>107493.732911986</x:v>
      </x:c>
      <x:c r="S162" s="12">
        <x:v>239373.737954677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481945</x:v>
      </x:c>
      <x:c r="B163" s="1">
        <x:v>43207.4810362616</x:v>
      </x:c>
      <x:c r="C163" s="6">
        <x:v>2.68636043166667</x:v>
      </x:c>
      <x:c r="D163" s="14" t="s">
        <x:v>77</x:v>
      </x:c>
      <x:c r="E163" s="15">
        <x:v>43194.5239701389</x:v>
      </x:c>
      <x:c r="F163" t="s">
        <x:v>82</x:v>
      </x:c>
      <x:c r="G163" s="6">
        <x:v>182.144915316377</x:v>
      </x:c>
      <x:c r="H163" t="s">
        <x:v>83</x:v>
      </x:c>
      <x:c r="I163" s="6">
        <x:v>30.3062707326749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20.855</x:v>
      </x:c>
      <x:c r="R163" s="8">
        <x:v>107485.683817212</x:v>
      </x:c>
      <x:c r="S163" s="12">
        <x:v>239369.982189655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481958</x:v>
      </x:c>
      <x:c r="B164" s="1">
        <x:v>43207.4810478009</x:v>
      </x:c>
      <x:c r="C164" s="6">
        <x:v>2.70299470666667</x:v>
      </x:c>
      <x:c r="D164" s="14" t="s">
        <x:v>77</x:v>
      </x:c>
      <x:c r="E164" s="15">
        <x:v>43194.5239701389</x:v>
      </x:c>
      <x:c r="F164" t="s">
        <x:v>82</x:v>
      </x:c>
      <x:c r="G164" s="6">
        <x:v>182.217901937934</x:v>
      </x:c>
      <x:c r="H164" t="s">
        <x:v>83</x:v>
      </x:c>
      <x:c r="I164" s="6">
        <x:v>30.2948392654171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20.855</x:v>
      </x:c>
      <x:c r="R164" s="8">
        <x:v>107489.015906405</x:v>
      </x:c>
      <x:c r="S164" s="12">
        <x:v>239355.678509881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481973</x:v>
      </x:c>
      <x:c r="B165" s="1">
        <x:v>43207.4810594907</x:v>
      </x:c>
      <x:c r="C165" s="6">
        <x:v>2.71981230666667</x:v>
      </x:c>
      <x:c r="D165" s="14" t="s">
        <x:v>77</x:v>
      </x:c>
      <x:c r="E165" s="15">
        <x:v>43194.5239701389</x:v>
      </x:c>
      <x:c r="F165" t="s">
        <x:v>82</x:v>
      </x:c>
      <x:c r="G165" s="6">
        <x:v>182.229714557429</x:v>
      </x:c>
      <x:c r="H165" t="s">
        <x:v>83</x:v>
      </x:c>
      <x:c r="I165" s="6">
        <x:v>30.2970295435275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20.853</x:v>
      </x:c>
      <x:c r="R165" s="8">
        <x:v>107490.427150242</x:v>
      </x:c>
      <x:c r="S165" s="12">
        <x:v>239358.496709065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481980</x:v>
      </x:c>
      <x:c r="B166" s="1">
        <x:v>43207.4810709143</x:v>
      </x:c>
      <x:c r="C166" s="6">
        <x:v>2.73627991166667</x:v>
      </x:c>
      <x:c r="D166" s="14" t="s">
        <x:v>77</x:v>
      </x:c>
      <x:c r="E166" s="15">
        <x:v>43194.5239701389</x:v>
      </x:c>
      <x:c r="F166" t="s">
        <x:v>82</x:v>
      </x:c>
      <x:c r="G166" s="6">
        <x:v>182.195719795307</x:v>
      </x:c>
      <x:c r="H166" t="s">
        <x:v>83</x:v>
      </x:c>
      <x:c r="I166" s="6">
        <x:v>30.2972995779141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20.855</x:v>
      </x:c>
      <x:c r="R166" s="8">
        <x:v>107486.339229487</x:v>
      </x:c>
      <x:c r="S166" s="12">
        <x:v>239350.540459875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481991</x:v>
      </x:c>
      <x:c r="B167" s="1">
        <x:v>43207.4810824074</x:v>
      </x:c>
      <x:c r="C167" s="6">
        <x:v>2.752847515</x:v>
      </x:c>
      <x:c r="D167" s="14" t="s">
        <x:v>77</x:v>
      </x:c>
      <x:c r="E167" s="15">
        <x:v>43194.5239701389</x:v>
      </x:c>
      <x:c r="F167" t="s">
        <x:v>82</x:v>
      </x:c>
      <x:c r="G167" s="6">
        <x:v>182.188077695717</x:v>
      </x:c>
      <x:c r="H167" t="s">
        <x:v>83</x:v>
      </x:c>
      <x:c r="I167" s="6">
        <x:v>30.3043804873691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20.853</x:v>
      </x:c>
      <x:c r="R167" s="8">
        <x:v>107491.016958231</x:v>
      </x:c>
      <x:c r="S167" s="12">
        <x:v>239349.503136878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481999</x:v>
      </x:c>
      <x:c r="B168" s="1">
        <x:v>43207.481094213</x:v>
      </x:c>
      <x:c r="C168" s="6">
        <x:v>2.76984844166667</x:v>
      </x:c>
      <x:c r="D168" s="14" t="s">
        <x:v>77</x:v>
      </x:c>
      <x:c r="E168" s="15">
        <x:v>43194.5239701389</x:v>
      </x:c>
      <x:c r="F168" t="s">
        <x:v>82</x:v>
      </x:c>
      <x:c r="G168" s="6">
        <x:v>182.2277453849</x:v>
      </x:c>
      <x:c r="H168" t="s">
        <x:v>83</x:v>
      </x:c>
      <x:c r="I168" s="6">
        <x:v>30.2887785033076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20.856</x:v>
      </x:c>
      <x:c r="R168" s="8">
        <x:v>107493.967670783</x:v>
      </x:c>
      <x:c r="S168" s="12">
        <x:v>239347.028853469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482010</x:v>
      </x:c>
      <x:c r="B169" s="1">
        <x:v>43207.4811056366</x:v>
      </x:c>
      <x:c r="C169" s="6">
        <x:v>2.78628274166667</x:v>
      </x:c>
      <x:c r="D169" s="14" t="s">
        <x:v>77</x:v>
      </x:c>
      <x:c r="E169" s="15">
        <x:v>43194.5239701389</x:v>
      </x:c>
      <x:c r="F169" t="s">
        <x:v>82</x:v>
      </x:c>
      <x:c r="G169" s="6">
        <x:v>182.146779027553</x:v>
      </x:c>
      <x:c r="H169" t="s">
        <x:v>83</x:v>
      </x:c>
      <x:c r="I169" s="6">
        <x:v>30.2944792198373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20.859</x:v>
      </x:c>
      <x:c r="R169" s="8">
        <x:v>107489.58077216</x:v>
      </x:c>
      <x:c r="S169" s="12">
        <x:v>239350.240909807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482021</x:v>
      </x:c>
      <x:c r="B170" s="1">
        <x:v>43207.4811172454</x:v>
      </x:c>
      <x:c r="C170" s="6">
        <x:v>2.80298367333333</x:v>
      </x:c>
      <x:c r="D170" s="14" t="s">
        <x:v>77</x:v>
      </x:c>
      <x:c r="E170" s="15">
        <x:v>43194.5239701389</x:v>
      </x:c>
      <x:c r="F170" t="s">
        <x:v>82</x:v>
      </x:c>
      <x:c r="G170" s="6">
        <x:v>181.970668955521</x:v>
      </x:c>
      <x:c r="H170" t="s">
        <x:v>83</x:v>
      </x:c>
      <x:c r="I170" s="6">
        <x:v>30.3198625279192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20.861</x:v>
      </x:c>
      <x:c r="R170" s="8">
        <x:v>107480.351219033</x:v>
      </x:c>
      <x:c r="S170" s="12">
        <x:v>239357.329225534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482034</x:v>
      </x:c>
      <x:c r="B171" s="1">
        <x:v>43207.4811285532</x:v>
      </x:c>
      <x:c r="C171" s="6">
        <x:v>2.8192846</x:v>
      </x:c>
      <x:c r="D171" s="14" t="s">
        <x:v>77</x:v>
      </x:c>
      <x:c r="E171" s="15">
        <x:v>43194.5239701389</x:v>
      </x:c>
      <x:c r="F171" t="s">
        <x:v>82</x:v>
      </x:c>
      <x:c r="G171" s="6">
        <x:v>182.050893367082</x:v>
      </x:c>
      <x:c r="H171" t="s">
        <x:v>83</x:v>
      </x:c>
      <x:c r="I171" s="6">
        <x:v>30.3142817841335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20.858</x:v>
      </x:c>
      <x:c r="R171" s="8">
        <x:v>107485.955406033</x:v>
      </x:c>
      <x:c r="S171" s="12">
        <x:v>239348.301822132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482044</x:v>
      </x:c>
      <x:c r="B172" s="1">
        <x:v>43207.481140162</x:v>
      </x:c>
      <x:c r="C172" s="6">
        <x:v>2.83601888333333</x:v>
      </x:c>
      <x:c r="D172" s="14" t="s">
        <x:v>77</x:v>
      </x:c>
      <x:c r="E172" s="15">
        <x:v>43194.5239701389</x:v>
      </x:c>
      <x:c r="F172" t="s">
        <x:v>82</x:v>
      </x:c>
      <x:c r="G172" s="6">
        <x:v>182.112891767092</x:v>
      </x:c>
      <x:c r="H172" t="s">
        <x:v>83</x:v>
      </x:c>
      <x:c r="I172" s="6">
        <x:v>30.3033303515476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20.858</x:v>
      </x:c>
      <x:c r="R172" s="8">
        <x:v>107490.169327936</x:v>
      </x:c>
      <x:c r="S172" s="12">
        <x:v>239349.783400663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482051</x:v>
      </x:c>
      <x:c r="B173" s="1">
        <x:v>43207.4811518866</x:v>
      </x:c>
      <x:c r="C173" s="6">
        <x:v>2.85290315166667</x:v>
      </x:c>
      <x:c r="D173" s="14" t="s">
        <x:v>77</x:v>
      </x:c>
      <x:c r="E173" s="15">
        <x:v>43194.5239701389</x:v>
      </x:c>
      <x:c r="F173" t="s">
        <x:v>82</x:v>
      </x:c>
      <x:c r="G173" s="6">
        <x:v>182.176595261161</x:v>
      </x:c>
      <x:c r="H173" t="s">
        <x:v>83</x:v>
      </x:c>
      <x:c r="I173" s="6">
        <x:v>30.2920789169593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20.858</x:v>
      </x:c>
      <x:c r="R173" s="8">
        <x:v>107484.90699652</x:v>
      </x:c>
      <x:c r="S173" s="12">
        <x:v>239348.225286305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482056</x:v>
      </x:c>
      <x:c r="B174" s="1">
        <x:v>43207.4811635069</x:v>
      </x:c>
      <x:c r="C174" s="6">
        <x:v>2.869604095</x:v>
      </x:c>
      <x:c r="D174" s="14" t="s">
        <x:v>77</x:v>
      </x:c>
      <x:c r="E174" s="15">
        <x:v>43194.5239701389</x:v>
      </x:c>
      <x:c r="F174" t="s">
        <x:v>82</x:v>
      </x:c>
      <x:c r="G174" s="6">
        <x:v>182.113143408525</x:v>
      </x:c>
      <x:c r="H174" t="s">
        <x:v>83</x:v>
      </x:c>
      <x:c r="I174" s="6">
        <x:v>30.3118814670815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20.855</x:v>
      </x:c>
      <x:c r="R174" s="8">
        <x:v>107474.946738891</x:v>
      </x:c>
      <x:c r="S174" s="12">
        <x:v>239335.929752474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482073</x:v>
      </x:c>
      <x:c r="B175" s="1">
        <x:v>43207.4811751968</x:v>
      </x:c>
      <x:c r="C175" s="6">
        <x:v>2.886438365</x:v>
      </x:c>
      <x:c r="D175" s="14" t="s">
        <x:v>77</x:v>
      </x:c>
      <x:c r="E175" s="15">
        <x:v>43194.5239701389</x:v>
      </x:c>
      <x:c r="F175" t="s">
        <x:v>82</x:v>
      </x:c>
      <x:c r="G175" s="6">
        <x:v>182.144405593693</x:v>
      </x:c>
      <x:c r="H175" t="s">
        <x:v>83</x:v>
      </x:c>
      <x:c r="I175" s="6">
        <x:v>30.3063607443828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20.855</x:v>
      </x:c>
      <x:c r="R175" s="8">
        <x:v>107469.87225092</x:v>
      </x:c>
      <x:c r="S175" s="12">
        <x:v>239335.423450325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482077</x:v>
      </x:c>
      <x:c r="B176" s="1">
        <x:v>43207.4811863426</x:v>
      </x:c>
      <x:c r="C176" s="6">
        <x:v>2.90252261333333</x:v>
      </x:c>
      <x:c r="D176" s="14" t="s">
        <x:v>77</x:v>
      </x:c>
      <x:c r="E176" s="15">
        <x:v>43194.5239701389</x:v>
      </x:c>
      <x:c r="F176" t="s">
        <x:v>82</x:v>
      </x:c>
      <x:c r="G176" s="6">
        <x:v>182.114674989359</x:v>
      </x:c>
      <x:c r="H176" t="s">
        <x:v>83</x:v>
      </x:c>
      <x:c r="I176" s="6">
        <x:v>30.3058806819686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20.857</x:v>
      </x:c>
      <x:c r="R176" s="8">
        <x:v>107467.455151683</x:v>
      </x:c>
      <x:c r="S176" s="12">
        <x:v>239330.973463428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482090</x:v>
      </x:c>
      <x:c r="B177" s="1">
        <x:v>43207.4811981481</x:v>
      </x:c>
      <x:c r="C177" s="6">
        <x:v>2.919473575</x:v>
      </x:c>
      <x:c r="D177" s="14" t="s">
        <x:v>77</x:v>
      </x:c>
      <x:c r="E177" s="15">
        <x:v>43194.5239701389</x:v>
      </x:c>
      <x:c r="F177" t="s">
        <x:v>82</x:v>
      </x:c>
      <x:c r="G177" s="6">
        <x:v>182.150436651321</x:v>
      </x:c>
      <x:c r="H177" t="s">
        <x:v>83</x:v>
      </x:c>
      <x:c r="I177" s="6">
        <x:v>30.3024302353911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20.856</x:v>
      </x:c>
      <x:c r="R177" s="8">
        <x:v>107482.138490147</x:v>
      </x:c>
      <x:c r="S177" s="12">
        <x:v>239348.22678299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482101</x:v>
      </x:c>
      <x:c r="B178" s="1">
        <x:v>43207.4812098032</x:v>
      </x:c>
      <x:c r="C178" s="6">
        <x:v>2.93627452833333</x:v>
      </x:c>
      <x:c r="D178" s="14" t="s">
        <x:v>77</x:v>
      </x:c>
      <x:c r="E178" s="15">
        <x:v>43194.5239701389</x:v>
      </x:c>
      <x:c r="F178" t="s">
        <x:v>82</x:v>
      </x:c>
      <x:c r="G178" s="6">
        <x:v>182.109749351385</x:v>
      </x:c>
      <x:c r="H178" t="s">
        <x:v>83</x:v>
      </x:c>
      <x:c r="I178" s="6">
        <x:v>30.3010200538993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20.859</x:v>
      </x:c>
      <x:c r="R178" s="8">
        <x:v>107478.499869197</x:v>
      </x:c>
      <x:c r="S178" s="12">
        <x:v>239342.491980329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482111</x:v>
      </x:c>
      <x:c r="B179" s="1">
        <x:v>43207.4812213773</x:v>
      </x:c>
      <x:c r="C179" s="6">
        <x:v>2.95290877833333</x:v>
      </x:c>
      <x:c r="D179" s="14" t="s">
        <x:v>77</x:v>
      </x:c>
      <x:c r="E179" s="15">
        <x:v>43194.5239701389</x:v>
      </x:c>
      <x:c r="F179" t="s">
        <x:v>82</x:v>
      </x:c>
      <x:c r="G179" s="6">
        <x:v>182.157480680125</x:v>
      </x:c>
      <x:c r="H179" t="s">
        <x:v>83</x:v>
      </x:c>
      <x:c r="I179" s="6">
        <x:v>30.2925889811772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20.859</x:v>
      </x:c>
      <x:c r="R179" s="8">
        <x:v>107481.951214954</x:v>
      </x:c>
      <x:c r="S179" s="12">
        <x:v>239349.144580709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482120</x:v>
      </x:c>
      <x:c r="B180" s="1">
        <x:v>43207.4812331018</x:v>
      </x:c>
      <x:c r="C180" s="6">
        <x:v>2.96980977666667</x:v>
      </x:c>
      <x:c r="D180" s="14" t="s">
        <x:v>77</x:v>
      </x:c>
      <x:c r="E180" s="15">
        <x:v>43194.5239701389</x:v>
      </x:c>
      <x:c r="F180" t="s">
        <x:v>82</x:v>
      </x:c>
      <x:c r="G180" s="6">
        <x:v>182.043515899489</x:v>
      </x:c>
      <x:c r="H180" t="s">
        <x:v>83</x:v>
      </x:c>
      <x:c r="I180" s="6">
        <x:v>30.3069908264051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20.861</x:v>
      </x:c>
      <x:c r="R180" s="8">
        <x:v>107478.728171773</x:v>
      </x:c>
      <x:c r="S180" s="12">
        <x:v>239351.488807073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482131</x:v>
      </x:c>
      <x:c r="B181" s="1">
        <x:v>43207.481244294</x:v>
      </x:c>
      <x:c r="C181" s="6">
        <x:v>2.98591065833333</x:v>
      </x:c>
      <x:c r="D181" s="14" t="s">
        <x:v>77</x:v>
      </x:c>
      <x:c r="E181" s="15">
        <x:v>43194.5239701389</x:v>
      </x:c>
      <x:c r="F181" t="s">
        <x:v>82</x:v>
      </x:c>
      <x:c r="G181" s="6">
        <x:v>182.17907344295</x:v>
      </x:c>
      <x:c r="H181" t="s">
        <x:v>83</x:v>
      </x:c>
      <x:c r="I181" s="6">
        <x:v>30.2988297731827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20.856</x:v>
      </x:c>
      <x:c r="R181" s="8">
        <x:v>107476.058691741</x:v>
      </x:c>
      <x:c r="S181" s="12">
        <x:v>239349.871972569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482141</x:v>
      </x:c>
      <x:c r="B182" s="1">
        <x:v>43207.481256331</x:v>
      </x:c>
      <x:c r="C182" s="6">
        <x:v>3.00327834333333</x:v>
      </x:c>
      <x:c r="D182" s="14" t="s">
        <x:v>77</x:v>
      </x:c>
      <x:c r="E182" s="15">
        <x:v>43194.5239701389</x:v>
      </x:c>
      <x:c r="F182" t="s">
        <x:v>82</x:v>
      </x:c>
      <x:c r="G182" s="6">
        <x:v>182.247050643195</x:v>
      </x:c>
      <x:c r="H182" t="s">
        <x:v>83</x:v>
      </x:c>
      <x:c r="I182" s="6">
        <x:v>30.2925589773977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20.854</x:v>
      </x:c>
      <x:c r="R182" s="8">
        <x:v>107474.943315599</x:v>
      </x:c>
      <x:c r="S182" s="12">
        <x:v>239336.304890977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482146</x:v>
      </x:c>
      <x:c r="B183" s="1">
        <x:v>43207.4812675926</x:v>
      </x:c>
      <x:c r="C183" s="6">
        <x:v>3.0195126</x:v>
      </x:c>
      <x:c r="D183" s="14" t="s">
        <x:v>77</x:v>
      </x:c>
      <x:c r="E183" s="15">
        <x:v>43194.5239701389</x:v>
      </x:c>
      <x:c r="F183" t="s">
        <x:v>82</x:v>
      </x:c>
      <x:c r="G183" s="6">
        <x:v>182.030190786451</x:v>
      </x:c>
      <x:c r="H183" t="s">
        <x:v>83</x:v>
      </x:c>
      <x:c r="I183" s="6">
        <x:v>30.3165320829294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20.859</x:v>
      </x:c>
      <x:c r="R183" s="8">
        <x:v>107470.79300057</x:v>
      </x:c>
      <x:c r="S183" s="12">
        <x:v>239335.221216243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482156</x:v>
      </x:c>
      <x:c r="B184" s="1">
        <x:v>43207.4812794329</x:v>
      </x:c>
      <x:c r="C184" s="6">
        <x:v>3.03654684333333</x:v>
      </x:c>
      <x:c r="D184" s="14" t="s">
        <x:v>77</x:v>
      </x:c>
      <x:c r="E184" s="15">
        <x:v>43194.5239701389</x:v>
      </x:c>
      <x:c r="F184" t="s">
        <x:v>82</x:v>
      </x:c>
      <x:c r="G184" s="6">
        <x:v>182.143215190351</x:v>
      </x:c>
      <x:c r="H184" t="s">
        <x:v>83</x:v>
      </x:c>
      <x:c r="I184" s="6">
        <x:v>30.3008400307726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20.857</x:v>
      </x:c>
      <x:c r="R184" s="8">
        <x:v>107480.431988701</x:v>
      </x:c>
      <x:c r="S184" s="12">
        <x:v>239347.514927257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482171</x:v>
      </x:c>
      <x:c r="B185" s="1">
        <x:v>43207.481291088</x:v>
      </x:c>
      <x:c r="C185" s="6">
        <x:v>3.053314455</x:v>
      </x:c>
      <x:c r="D185" s="14" t="s">
        <x:v>77</x:v>
      </x:c>
      <x:c r="E185" s="15">
        <x:v>43194.5239701389</x:v>
      </x:c>
      <x:c r="F185" t="s">
        <x:v>82</x:v>
      </x:c>
      <x:c r="G185" s="6">
        <x:v>182.161480160619</x:v>
      </x:c>
      <x:c r="H185" t="s">
        <x:v>83</x:v>
      </x:c>
      <x:c r="I185" s="6">
        <x:v>30.3004799845485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20.856</x:v>
      </x:c>
      <x:c r="R185" s="8">
        <x:v>107469.380137325</x:v>
      </x:c>
      <x:c r="S185" s="12">
        <x:v>239336.925106159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482177</x:v>
      </x:c>
      <x:c r="B186" s="1">
        <x:v>43207.4813021643</x:v>
      </x:c>
      <x:c r="C186" s="6">
        <x:v>3.069298705</x:v>
      </x:c>
      <x:c r="D186" s="14" t="s">
        <x:v>77</x:v>
      </x:c>
      <x:c r="E186" s="15">
        <x:v>43194.5239701389</x:v>
      </x:c>
      <x:c r="F186" t="s">
        <x:v>82</x:v>
      </x:c>
      <x:c r="G186" s="6">
        <x:v>182.144231042536</x:v>
      </x:c>
      <x:c r="H186" t="s">
        <x:v>83</x:v>
      </x:c>
      <x:c r="I186" s="6">
        <x:v>30.294929276818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20.859</x:v>
      </x:c>
      <x:c r="R186" s="8">
        <x:v>107465.410686336</x:v>
      </x:c>
      <x:c r="S186" s="12">
        <x:v>239340.393145407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482188</x:v>
      </x:c>
      <x:c r="B187" s="1">
        <x:v>43207.4813137384</x:v>
      </x:c>
      <x:c r="C187" s="6">
        <x:v>3.085949625</x:v>
      </x:c>
      <x:c r="D187" s="14" t="s">
        <x:v>77</x:v>
      </x:c>
      <x:c r="E187" s="15">
        <x:v>43194.5239701389</x:v>
      </x:c>
      <x:c r="F187" t="s">
        <x:v>82</x:v>
      </x:c>
      <x:c r="G187" s="6">
        <x:v>182.204977759713</x:v>
      </x:c>
      <x:c r="H187" t="s">
        <x:v>83</x:v>
      </x:c>
      <x:c r="I187" s="6">
        <x:v>30.2913888302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20.857</x:v>
      </x:c>
      <x:c r="R187" s="8">
        <x:v>107468.300141053</x:v>
      </x:c>
      <x:c r="S187" s="12">
        <x:v>239346.931740671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482196</x:v>
      </x:c>
      <x:c r="B188" s="1">
        <x:v>43207.481325544</x:v>
      </x:c>
      <x:c r="C188" s="6">
        <x:v>3.10293394</x:v>
      </x:c>
      <x:c r="D188" s="14" t="s">
        <x:v>77</x:v>
      </x:c>
      <x:c r="E188" s="15">
        <x:v>43194.5239701389</x:v>
      </x:c>
      <x:c r="F188" t="s">
        <x:v>82</x:v>
      </x:c>
      <x:c r="G188" s="6">
        <x:v>182.238450438576</x:v>
      </x:c>
      <x:c r="H188" t="s">
        <x:v>83</x:v>
      </x:c>
      <x:c r="I188" s="6">
        <x:v>30.2868882678604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20.856</x:v>
      </x:c>
      <x:c r="R188" s="8">
        <x:v>107469.035611345</x:v>
      </x:c>
      <x:c r="S188" s="12">
        <x:v>239343.205083538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482205</x:v>
      </x:c>
      <x:c r="B189" s="1">
        <x:v>43207.481336956</x:v>
      </x:c>
      <x:c r="C189" s="6">
        <x:v>3.11938485166667</x:v>
      </x:c>
      <x:c r="D189" s="14" t="s">
        <x:v>77</x:v>
      </x:c>
      <x:c r="E189" s="15">
        <x:v>43194.5239701389</x:v>
      </x:c>
      <x:c r="F189" t="s">
        <x:v>82</x:v>
      </x:c>
      <x:c r="G189" s="6">
        <x:v>182.087838345797</x:v>
      </x:c>
      <x:c r="H189" t="s">
        <x:v>83</x:v>
      </x:c>
      <x:c r="I189" s="6">
        <x:v>30.3048905534574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20.859</x:v>
      </x:c>
      <x:c r="R189" s="8">
        <x:v>107469.285003023</x:v>
      </x:c>
      <x:c r="S189" s="12">
        <x:v>239335.926610083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482215</x:v>
      </x:c>
      <x:c r="B190" s="1">
        <x:v>43207.4813486921</x:v>
      </x:c>
      <x:c r="C190" s="6">
        <x:v>3.136302485</x:v>
      </x:c>
      <x:c r="D190" s="14" t="s">
        <x:v>77</x:v>
      </x:c>
      <x:c r="E190" s="15">
        <x:v>43194.5239701389</x:v>
      </x:c>
      <x:c r="F190" t="s">
        <x:v>82</x:v>
      </x:c>
      <x:c r="G190" s="6">
        <x:v>182.104992007549</x:v>
      </x:c>
      <x:c r="H190" t="s">
        <x:v>83</x:v>
      </x:c>
      <x:c r="I190" s="6">
        <x:v>30.307590904632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20.857</x:v>
      </x:c>
      <x:c r="R190" s="8">
        <x:v>107465.594595816</x:v>
      </x:c>
      <x:c r="S190" s="12">
        <x:v>239331.426410899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482229</x:v>
      </x:c>
      <x:c r="B191" s="1">
        <x:v>43207.4813604977</x:v>
      </x:c>
      <x:c r="C191" s="6">
        <x:v>3.153303435</x:v>
      </x:c>
      <x:c r="D191" s="14" t="s">
        <x:v>77</x:v>
      </x:c>
      <x:c r="E191" s="15">
        <x:v>43194.5239701389</x:v>
      </x:c>
      <x:c r="F191" t="s">
        <x:v>82</x:v>
      </x:c>
      <x:c r="G191" s="6">
        <x:v>182.120365330597</x:v>
      </x:c>
      <x:c r="H191" t="s">
        <x:v>83</x:v>
      </x:c>
      <x:c r="I191" s="6">
        <x:v>30.307740924206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20.856</x:v>
      </x:c>
      <x:c r="R191" s="8">
        <x:v>107468.850894188</x:v>
      </x:c>
      <x:c r="S191" s="12">
        <x:v>239338.525416121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482236</x:v>
      </x:c>
      <x:c r="B192" s="1">
        <x:v>43207.4813717245</x:v>
      </x:c>
      <x:c r="C192" s="6">
        <x:v>3.16945436333333</x:v>
      </x:c>
      <x:c r="D192" s="14" t="s">
        <x:v>77</x:v>
      </x:c>
      <x:c r="E192" s="15">
        <x:v>43194.5239701389</x:v>
      </x:c>
      <x:c r="F192" t="s">
        <x:v>82</x:v>
      </x:c>
      <x:c r="G192" s="6">
        <x:v>182.144999919567</x:v>
      </x:c>
      <x:c r="H192" t="s">
        <x:v>83</x:v>
      </x:c>
      <x:c r="I192" s="6">
        <x:v>30.3033903593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20.856</x:v>
      </x:c>
      <x:c r="R192" s="8">
        <x:v>107462.613754172</x:v>
      </x:c>
      <x:c r="S192" s="12">
        <x:v>239334.751287964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482245</x:v>
      </x:c>
      <x:c r="B193" s="1">
        <x:v>43207.4813831829</x:v>
      </x:c>
      <x:c r="C193" s="6">
        <x:v>3.18595526333333</x:v>
      </x:c>
      <x:c r="D193" s="14" t="s">
        <x:v>77</x:v>
      </x:c>
      <x:c r="E193" s="15">
        <x:v>43194.5239701389</x:v>
      </x:c>
      <x:c r="F193" t="s">
        <x:v>82</x:v>
      </x:c>
      <x:c r="G193" s="6">
        <x:v>182.158847899807</x:v>
      </x:c>
      <x:c r="H193" t="s">
        <x:v>83</x:v>
      </x:c>
      <x:c r="I193" s="6">
        <x:v>30.3038104135962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20.855</x:v>
      </x:c>
      <x:c r="R193" s="8">
        <x:v>107459.705493734</x:v>
      </x:c>
      <x:c r="S193" s="12">
        <x:v>239323.574833074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482259</x:v>
      </x:c>
      <x:c r="B194" s="1">
        <x:v>43207.4813952199</x:v>
      </x:c>
      <x:c r="C194" s="6">
        <x:v>3.20327298166667</x:v>
      </x:c>
      <x:c r="D194" s="14" t="s">
        <x:v>77</x:v>
      </x:c>
      <x:c r="E194" s="15">
        <x:v>43194.5239701389</x:v>
      </x:c>
      <x:c r="F194" t="s">
        <x:v>82</x:v>
      </x:c>
      <x:c r="G194" s="6">
        <x:v>182.130738665766</x:v>
      </x:c>
      <x:c r="H194" t="s">
        <x:v>83</x:v>
      </x:c>
      <x:c r="I194" s="6">
        <x:v>30.3045005029121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20.857</x:v>
      </x:c>
      <x:c r="R194" s="8">
        <x:v>107465.863331732</x:v>
      </x:c>
      <x:c r="S194" s="12">
        <x:v>239330.343046805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482270</x:v>
      </x:c>
      <x:c r="B195" s="1">
        <x:v>43207.4814068287</x:v>
      </x:c>
      <x:c r="C195" s="6">
        <x:v>3.21997387833333</x:v>
      </x:c>
      <x:c r="D195" s="14" t="s">
        <x:v>77</x:v>
      </x:c>
      <x:c r="E195" s="15">
        <x:v>43194.5239701389</x:v>
      </x:c>
      <x:c r="F195" t="s">
        <x:v>82</x:v>
      </x:c>
      <x:c r="G195" s="6">
        <x:v>182.139389914492</x:v>
      </x:c>
      <x:c r="H195" t="s">
        <x:v>83</x:v>
      </x:c>
      <x:c r="I195" s="6">
        <x:v>30.3158419911379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20.852</x:v>
      </x:c>
      <x:c r="R195" s="8">
        <x:v>107467.861082407</x:v>
      </x:c>
      <x:c r="S195" s="12">
        <x:v>239333.465676524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482282</x:v>
      </x:c>
      <x:c r="B196" s="1">
        <x:v>43207.4814181366</x:v>
      </x:c>
      <x:c r="C196" s="6">
        <x:v>3.23629148666667</x:v>
      </x:c>
      <x:c r="D196" s="14" t="s">
        <x:v>77</x:v>
      </x:c>
      <x:c r="E196" s="15">
        <x:v>43194.5239701389</x:v>
      </x:c>
      <x:c r="F196" t="s">
        <x:v>82</x:v>
      </x:c>
      <x:c r="G196" s="6">
        <x:v>182.143300868741</x:v>
      </x:c>
      <x:c r="H196" t="s">
        <x:v>83</x:v>
      </x:c>
      <x:c r="I196" s="6">
        <x:v>30.3094211438865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20.854</x:v>
      </x:c>
      <x:c r="R196" s="8">
        <x:v>107458.602956217</x:v>
      </x:c>
      <x:c r="S196" s="12">
        <x:v>239332.121143135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482286</x:v>
      </x:c>
      <x:c r="B197" s="1">
        <x:v>43207.4814295486</x:v>
      </x:c>
      <x:c r="C197" s="6">
        <x:v>3.25269237666667</x:v>
      </x:c>
      <x:c r="D197" s="14" t="s">
        <x:v>77</x:v>
      </x:c>
      <x:c r="E197" s="15">
        <x:v>43194.5239701389</x:v>
      </x:c>
      <x:c r="F197" t="s">
        <x:v>82</x:v>
      </x:c>
      <x:c r="G197" s="6">
        <x:v>182.041211988124</x:v>
      </x:c>
      <x:c r="H197" t="s">
        <x:v>83</x:v>
      </x:c>
      <x:c r="I197" s="6">
        <x:v>30.3159920110807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20.858</x:v>
      </x:c>
      <x:c r="R197" s="8">
        <x:v>107459.02340586</x:v>
      </x:c>
      <x:c r="S197" s="12">
        <x:v>239323.047789217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482300</x:v>
      </x:c>
      <x:c r="B198" s="1">
        <x:v>43207.4814414005</x:v>
      </x:c>
      <x:c r="C198" s="6">
        <x:v>3.26974338333333</x:v>
      </x:c>
      <x:c r="D198" s="14" t="s">
        <x:v>77</x:v>
      </x:c>
      <x:c r="E198" s="15">
        <x:v>43194.5239701389</x:v>
      </x:c>
      <x:c r="F198" t="s">
        <x:v>82</x:v>
      </x:c>
      <x:c r="G198" s="6">
        <x:v>182.041131440925</x:v>
      </x:c>
      <x:c r="H198" t="s">
        <x:v>83</x:v>
      </x:c>
      <x:c r="I198" s="6">
        <x:v>30.3131416333194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20.859</x:v>
      </x:c>
      <x:c r="R198" s="8">
        <x:v>107457.519908698</x:v>
      </x:c>
      <x:c r="S198" s="12">
        <x:v>239325.853436098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482311</x:v>
      </x:c>
      <x:c r="B199" s="1">
        <x:v>43207.4814531597</x:v>
      </x:c>
      <x:c r="C199" s="6">
        <x:v>3.286727675</x:v>
      </x:c>
      <x:c r="D199" s="14" t="s">
        <x:v>77</x:v>
      </x:c>
      <x:c r="E199" s="15">
        <x:v>43194.5239701389</x:v>
      </x:c>
      <x:c r="F199" t="s">
        <x:v>82</x:v>
      </x:c>
      <x:c r="G199" s="6">
        <x:v>182.170748539604</x:v>
      </x:c>
      <x:c r="H199" t="s">
        <x:v>83</x:v>
      </x:c>
      <x:c r="I199" s="6">
        <x:v>30.3002999614509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20.856</x:v>
      </x:c>
      <x:c r="R199" s="8">
        <x:v>107458.88966414</x:v>
      </x:c>
      <x:c r="S199" s="12">
        <x:v>239317.05693208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482317</x:v>
      </x:c>
      <x:c r="B200" s="1">
        <x:v>43207.4814646644</x:v>
      </x:c>
      <x:c r="C200" s="6">
        <x:v>3.30324523333333</x:v>
      </x:c>
      <x:c r="D200" s="14" t="s">
        <x:v>77</x:v>
      </x:c>
      <x:c r="E200" s="15">
        <x:v>43194.5239701389</x:v>
      </x:c>
      <x:c r="F200" t="s">
        <x:v>82</x:v>
      </x:c>
      <x:c r="G200" s="6">
        <x:v>182.083083292078</x:v>
      </x:c>
      <x:c r="H200" t="s">
        <x:v>83</x:v>
      </x:c>
      <x:c r="I200" s="6">
        <x:v>30.321512749636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20.854</x:v>
      </x:c>
      <x:c r="R200" s="8">
        <x:v>107450.425573474</x:v>
      </x:c>
      <x:c r="S200" s="12">
        <x:v>239324.294417432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482331</x:v>
      </x:c>
      <x:c r="B201" s="1">
        <x:v>43207.4814760069</x:v>
      </x:c>
      <x:c r="C201" s="6">
        <x:v>3.31962952166667</x:v>
      </x:c>
      <x:c r="D201" s="14" t="s">
        <x:v>77</x:v>
      </x:c>
      <x:c r="E201" s="15">
        <x:v>43194.5239701389</x:v>
      </x:c>
      <x:c r="F201" t="s">
        <x:v>82</x:v>
      </x:c>
      <x:c r="G201" s="6">
        <x:v>182.101011564149</x:v>
      </x:c>
      <x:c r="H201" t="s">
        <x:v>83</x:v>
      </x:c>
      <x:c r="I201" s="6">
        <x:v>30.3097511871374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20.857</x:v>
      </x:c>
      <x:c r="R201" s="8">
        <x:v>107457.566688947</x:v>
      </x:c>
      <x:c r="S201" s="12">
        <x:v>239315.398874282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482340</x:v>
      </x:c>
      <x:c r="B202" s="1">
        <x:v>43207.4814875347</x:v>
      </x:c>
      <x:c r="C202" s="6">
        <x:v>3.33623043166667</x:v>
      </x:c>
      <x:c r="D202" s="14" t="s">
        <x:v>77</x:v>
      </x:c>
      <x:c r="E202" s="15">
        <x:v>43194.5239701389</x:v>
      </x:c>
      <x:c r="F202" t="s">
        <x:v>82</x:v>
      </x:c>
      <x:c r="G202" s="6">
        <x:v>182.121809230218</x:v>
      </x:c>
      <x:c r="H202" t="s">
        <x:v>83</x:v>
      </x:c>
      <x:c r="I202" s="6">
        <x:v>30.2988897808541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20.859</x:v>
      </x:c>
      <x:c r="R202" s="8">
        <x:v>107453.400913236</x:v>
      </x:c>
      <x:c r="S202" s="12">
        <x:v>239312.895389937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482351</x:v>
      </x:c>
      <x:c r="B203" s="1">
        <x:v>43207.4814990394</x:v>
      </x:c>
      <x:c r="C203" s="6">
        <x:v>3.35279806</x:v>
      </x:c>
      <x:c r="D203" s="14" t="s">
        <x:v>77</x:v>
      </x:c>
      <x:c r="E203" s="15">
        <x:v>43194.5239701389</x:v>
      </x:c>
      <x:c r="F203" t="s">
        <x:v>82</x:v>
      </x:c>
      <x:c r="G203" s="6">
        <x:v>182.15204933048</x:v>
      </x:c>
      <x:c r="H203" t="s">
        <x:v>83</x:v>
      </x:c>
      <x:c r="I203" s="6">
        <x:v>30.2992798307469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20.857</x:v>
      </x:c>
      <x:c r="R203" s="8">
        <x:v>107454.400774469</x:v>
      </x:c>
      <x:c r="S203" s="12">
        <x:v>239325.907925325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482358</x:v>
      </x:c>
      <x:c r="B204" s="1">
        <x:v>43207.4815108449</x:v>
      </x:c>
      <x:c r="C204" s="6">
        <x:v>3.36974898666667</x:v>
      </x:c>
      <x:c r="D204" s="14" t="s">
        <x:v>77</x:v>
      </x:c>
      <x:c r="E204" s="15">
        <x:v>43194.5239701389</x:v>
      </x:c>
      <x:c r="F204" t="s">
        <x:v>82</x:v>
      </x:c>
      <x:c r="G204" s="6">
        <x:v>182.118156760416</x:v>
      </x:c>
      <x:c r="H204" t="s">
        <x:v>83</x:v>
      </x:c>
      <x:c r="I204" s="6">
        <x:v>30.3081309751278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20.856</x:v>
      </x:c>
      <x:c r="R204" s="8">
        <x:v>107455.013259872</x:v>
      </x:c>
      <x:c r="S204" s="12">
        <x:v>239322.392824883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482366</x:v>
      </x:c>
      <x:c r="B205" s="1">
        <x:v>43207.4815220718</x:v>
      </x:c>
      <x:c r="C205" s="6">
        <x:v>3.38596656166667</x:v>
      </x:c>
      <x:c r="D205" s="14" t="s">
        <x:v>77</x:v>
      </x:c>
      <x:c r="E205" s="15">
        <x:v>43194.5239701389</x:v>
      </x:c>
      <x:c r="F205" t="s">
        <x:v>82</x:v>
      </x:c>
      <x:c r="G205" s="6">
        <x:v>182.151879441971</x:v>
      </x:c>
      <x:c r="H205" t="s">
        <x:v>83</x:v>
      </x:c>
      <x:c r="I205" s="6">
        <x:v>30.2993098345869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20.857</x:v>
      </x:c>
      <x:c r="R205" s="8">
        <x:v>107453.381838484</x:v>
      </x:c>
      <x:c r="S205" s="12">
        <x:v>239305.150210919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482377</x:v>
      </x:c>
      <x:c r="B206" s="1">
        <x:v>43207.4815339468</x:v>
      </x:c>
      <x:c r="C206" s="6">
        <x:v>3.40306752166667</x:v>
      </x:c>
      <x:c r="D206" s="14" t="s">
        <x:v>77</x:v>
      </x:c>
      <x:c r="E206" s="15">
        <x:v>43194.5239701389</x:v>
      </x:c>
      <x:c r="F206" t="s">
        <x:v>82</x:v>
      </x:c>
      <x:c r="G206" s="6">
        <x:v>182.141101021469</x:v>
      </x:c>
      <x:c r="H206" t="s">
        <x:v>83</x:v>
      </x:c>
      <x:c r="I206" s="6">
        <x:v>30.3026702663424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20.857</x:v>
      </x:c>
      <x:c r="R206" s="8">
        <x:v>107455.059934005</x:v>
      </x:c>
      <x:c r="S206" s="12">
        <x:v>239317.703849204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482391</x:v>
      </x:c>
      <x:c r="B207" s="1">
        <x:v>43207.4815455671</x:v>
      </x:c>
      <x:c r="C207" s="6">
        <x:v>3.41976849833333</x:v>
      </x:c>
      <x:c r="D207" s="14" t="s">
        <x:v>77</x:v>
      </x:c>
      <x:c r="E207" s="15">
        <x:v>43194.5239701389</x:v>
      </x:c>
      <x:c r="F207" t="s">
        <x:v>82</x:v>
      </x:c>
      <x:c r="G207" s="6">
        <x:v>182.256318177729</x:v>
      </x:c>
      <x:c r="H207" t="s">
        <x:v>83</x:v>
      </x:c>
      <x:c r="I207" s="6">
        <x:v>30.295199311036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20.852</x:v>
      </x:c>
      <x:c r="R207" s="8">
        <x:v>107454.645681691</x:v>
      </x:c>
      <x:c r="S207" s="12">
        <x:v>239312.14536062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482402</x:v>
      </x:c>
      <x:c r="B208" s="1">
        <x:v>43207.4815569097</x:v>
      </x:c>
      <x:c r="C208" s="6">
        <x:v>3.436102765</x:v>
      </x:c>
      <x:c r="D208" s="14" t="s">
        <x:v>77</x:v>
      </x:c>
      <x:c r="E208" s="15">
        <x:v>43194.5239701389</x:v>
      </x:c>
      <x:c r="F208" t="s">
        <x:v>82</x:v>
      </x:c>
      <x:c r="G208" s="6">
        <x:v>182.042560473411</x:v>
      </x:c>
      <x:c r="H208" t="s">
        <x:v>83</x:v>
      </x:c>
      <x:c r="I208" s="6">
        <x:v>30.3214827455972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20.856</x:v>
      </x:c>
      <x:c r="R208" s="8">
        <x:v>107456.080424633</x:v>
      </x:c>
      <x:c r="S208" s="12">
        <x:v>239307.201627686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482408</x:v>
      </x:c>
      <x:c r="B209" s="1">
        <x:v>43207.481568831</x:v>
      </x:c>
      <x:c r="C209" s="6">
        <x:v>3.45330374666667</x:v>
      </x:c>
      <x:c r="D209" s="14" t="s">
        <x:v>77</x:v>
      </x:c>
      <x:c r="E209" s="15">
        <x:v>43194.5239701389</x:v>
      </x:c>
      <x:c r="F209" t="s">
        <x:v>82</x:v>
      </x:c>
      <x:c r="G209" s="6">
        <x:v>181.972690983873</x:v>
      </x:c>
      <x:c r="H209" t="s">
        <x:v>83</x:v>
      </x:c>
      <x:c r="I209" s="6">
        <x:v>30.3252332524835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20.859</x:v>
      </x:c>
      <x:c r="R209" s="8">
        <x:v>107451.223322959</x:v>
      </x:c>
      <x:c r="S209" s="12">
        <x:v>239311.398962259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482422</x:v>
      </x:c>
      <x:c r="B210" s="1">
        <x:v>43207.4815798958</x:v>
      </x:c>
      <x:c r="C210" s="6">
        <x:v>3.46923799666667</x:v>
      </x:c>
      <x:c r="D210" s="14" t="s">
        <x:v>77</x:v>
      </x:c>
      <x:c r="E210" s="15">
        <x:v>43194.5239701389</x:v>
      </x:c>
      <x:c r="F210" t="s">
        <x:v>82</x:v>
      </x:c>
      <x:c r="G210" s="6">
        <x:v>182.017929974248</x:v>
      </x:c>
      <x:c r="H210" t="s">
        <x:v>83</x:v>
      </x:c>
      <x:c r="I210" s="6">
        <x:v>30.3258333339745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20.856</x:v>
      </x:c>
      <x:c r="R210" s="8">
        <x:v>107446.9874389</x:v>
      </x:c>
      <x:c r="S210" s="12">
        <x:v>239297.879466419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482426</x:v>
      </x:c>
      <x:c r="B211" s="1">
        <x:v>43207.4815914699</x:v>
      </x:c>
      <x:c r="C211" s="6">
        <x:v>3.48590554166667</x:v>
      </x:c>
      <x:c r="D211" s="14" t="s">
        <x:v>77</x:v>
      </x:c>
      <x:c r="E211" s="15">
        <x:v>43194.5239701389</x:v>
      </x:c>
      <x:c r="F211" t="s">
        <x:v>82</x:v>
      </x:c>
      <x:c r="G211" s="6">
        <x:v>182.105585050168</x:v>
      </x:c>
      <x:c r="H211" t="s">
        <x:v>83</x:v>
      </x:c>
      <x:c r="I211" s="6">
        <x:v>30.3103512658581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20.856</x:v>
      </x:c>
      <x:c r="R211" s="8">
        <x:v>107449.695198348</x:v>
      </x:c>
      <x:c r="S211" s="12">
        <x:v>239306.169315585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482437</x:v>
      </x:c>
      <x:c r="B212" s="1">
        <x:v>43207.4816035532</x:v>
      </x:c>
      <x:c r="C212" s="6">
        <x:v>3.50327319</x:v>
      </x:c>
      <x:c r="D212" s="14" t="s">
        <x:v>77</x:v>
      </x:c>
      <x:c r="E212" s="15">
        <x:v>43194.5239701389</x:v>
      </x:c>
      <x:c r="F212" t="s">
        <x:v>82</x:v>
      </x:c>
      <x:c r="G212" s="6">
        <x:v>182.120365968498</x:v>
      </x:c>
      <x:c r="H212" t="s">
        <x:v>83</x:v>
      </x:c>
      <x:c r="I212" s="6">
        <x:v>30.3020101812676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20.858</x:v>
      </x:c>
      <x:c r="R212" s="8">
        <x:v>107448.102281131</x:v>
      </x:c>
      <x:c r="S212" s="12">
        <x:v>239300.360568833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482451</x:v>
      </x:c>
      <x:c r="B213" s="1">
        <x:v>43207.4816151273</x:v>
      </x:c>
      <x:c r="C213" s="6">
        <x:v>3.51995749833333</x:v>
      </x:c>
      <x:c r="D213" s="14" t="s">
        <x:v>77</x:v>
      </x:c>
      <x:c r="E213" s="15">
        <x:v>43194.5239701389</x:v>
      </x:c>
      <x:c r="F213" t="s">
        <x:v>82</x:v>
      </x:c>
      <x:c r="G213" s="6">
        <x:v>182.035776894583</x:v>
      </x:c>
      <x:c r="H213" t="s">
        <x:v>83</x:v>
      </x:c>
      <x:c r="I213" s="6">
        <x:v>30.3169521388722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20.858</x:v>
      </x:c>
      <x:c r="R213" s="8">
        <x:v>107458.234756121</x:v>
      </x:c>
      <x:c r="S213" s="12">
        <x:v>239298.412343813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482459</x:v>
      </x:c>
      <x:c r="B214" s="1">
        <x:v>43207.4816264699</x:v>
      </x:c>
      <x:c r="C214" s="6">
        <x:v>3.53629173</x:v>
      </x:c>
      <x:c r="D214" s="14" t="s">
        <x:v>77</x:v>
      </x:c>
      <x:c r="E214" s="15">
        <x:v>43194.5239701389</x:v>
      </x:c>
      <x:c r="F214" t="s">
        <x:v>82</x:v>
      </x:c>
      <x:c r="G214" s="6">
        <x:v>182.09947240606</x:v>
      </x:c>
      <x:c r="H214" t="s">
        <x:v>83</x:v>
      </x:c>
      <x:c r="I214" s="6">
        <x:v>30.3057006585814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20.858</x:v>
      </x:c>
      <x:c r="R214" s="8">
        <x:v>107442.715055338</x:v>
      </x:c>
      <x:c r="S214" s="12">
        <x:v>239297.04043082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482465</x:v>
      </x:c>
      <x:c r="B215" s="1">
        <x:v>43207.481638044</x:v>
      </x:c>
      <x:c r="C215" s="6">
        <x:v>3.55294267333333</x:v>
      </x:c>
      <x:c r="D215" s="14" t="s">
        <x:v>77</x:v>
      </x:c>
      <x:c r="E215" s="15">
        <x:v>43194.5239701389</x:v>
      </x:c>
      <x:c r="F215" t="s">
        <x:v>82</x:v>
      </x:c>
      <x:c r="G215" s="6">
        <x:v>182.125726223055</x:v>
      </x:c>
      <x:c r="H215" t="s">
        <x:v>83</x:v>
      </x:c>
      <x:c r="I215" s="6">
        <x:v>30.3025202469958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20.858</x:v>
      </x:c>
      <x:c r="R215" s="8">
        <x:v>107442.976130902</x:v>
      </x:c>
      <x:c r="S215" s="12">
        <x:v>239288.394694787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482480</x:v>
      </x:c>
      <x:c r="B216" s="1">
        <x:v>43207.481649537</x:v>
      </x:c>
      <x:c r="C216" s="6">
        <x:v>3.5695103</x:v>
      </x:c>
      <x:c r="D216" s="14" t="s">
        <x:v>77</x:v>
      </x:c>
      <x:c r="E216" s="15">
        <x:v>43194.5239701389</x:v>
      </x:c>
      <x:c r="F216" t="s">
        <x:v>82</x:v>
      </x:c>
      <x:c r="G216" s="6">
        <x:v>182.190715594886</x:v>
      </x:c>
      <x:c r="H216" t="s">
        <x:v>83</x:v>
      </x:c>
      <x:c r="I216" s="6">
        <x:v>30.2996398768423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20.855</x:v>
      </x:c>
      <x:c r="R216" s="8">
        <x:v>107443.331524078</x:v>
      </x:c>
      <x:c r="S216" s="12">
        <x:v>239302.567293964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482486</x:v>
      </x:c>
      <x:c r="B217" s="1">
        <x:v>43207.4816611921</x:v>
      </x:c>
      <x:c r="C217" s="6">
        <x:v>3.58624457166667</x:v>
      </x:c>
      <x:c r="D217" s="14" t="s">
        <x:v>77</x:v>
      </x:c>
      <x:c r="E217" s="15">
        <x:v>43194.5239701389</x:v>
      </x:c>
      <x:c r="F217" t="s">
        <x:v>82</x:v>
      </x:c>
      <x:c r="G217" s="6">
        <x:v>182.118833201246</x:v>
      </x:c>
      <x:c r="H217" t="s">
        <x:v>83</x:v>
      </x:c>
      <x:c r="I217" s="6">
        <x:v>30.3137417126472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20.854</x:v>
      </x:c>
      <x:c r="R217" s="8">
        <x:v>107441.428878206</x:v>
      </x:c>
      <x:c r="S217" s="12">
        <x:v>239294.317162679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482501</x:v>
      </x:c>
      <x:c r="B218" s="1">
        <x:v>43207.4816726505</x:v>
      </x:c>
      <x:c r="C218" s="6">
        <x:v>3.602745495</x:v>
      </x:c>
      <x:c r="D218" s="14" t="s">
        <x:v>77</x:v>
      </x:c>
      <x:c r="E218" s="15">
        <x:v>43194.5239701389</x:v>
      </x:c>
      <x:c r="F218" t="s">
        <x:v>82</x:v>
      </x:c>
      <x:c r="G218" s="6">
        <x:v>182.062014994965</x:v>
      </x:c>
      <x:c r="H218" t="s">
        <x:v>83</x:v>
      </x:c>
      <x:c r="I218" s="6">
        <x:v>30.3151819034711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20.857</x:v>
      </x:c>
      <x:c r="R218" s="8">
        <x:v>107444.473772055</x:v>
      </x:c>
      <x:c r="S218" s="12">
        <x:v>239305.437986032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482509</x:v>
      </x:c>
      <x:c r="B219" s="1">
        <x:v>43207.4816841088</x:v>
      </x:c>
      <x:c r="C219" s="6">
        <x:v>3.61924641833333</x:v>
      </x:c>
      <x:c r="D219" s="14" t="s">
        <x:v>77</x:v>
      </x:c>
      <x:c r="E219" s="15">
        <x:v>43194.5239701389</x:v>
      </x:c>
      <x:c r="F219" t="s">
        <x:v>82</x:v>
      </x:c>
      <x:c r="G219" s="6">
        <x:v>182.038333116185</x:v>
      </x:c>
      <x:c r="H219" t="s">
        <x:v>83</x:v>
      </x:c>
      <x:c r="I219" s="6">
        <x:v>30.3107713210261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20.86</x:v>
      </x:c>
      <x:c r="R219" s="8">
        <x:v>107441.972436882</x:v>
      </x:c>
      <x:c r="S219" s="12">
        <x:v>239299.362687414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482518</x:v>
      </x:c>
      <x:c r="B220" s="1">
        <x:v>43207.4816960648</x:v>
      </x:c>
      <x:c r="C220" s="6">
        <x:v>3.63651406833333</x:v>
      </x:c>
      <x:c r="D220" s="14" t="s">
        <x:v>77</x:v>
      </x:c>
      <x:c r="E220" s="15">
        <x:v>43194.5239701389</x:v>
      </x:c>
      <x:c r="F220" t="s">
        <x:v>82</x:v>
      </x:c>
      <x:c r="G220" s="6">
        <x:v>182.119516622855</x:v>
      </x:c>
      <x:c r="H220" t="s">
        <x:v>83</x:v>
      </x:c>
      <x:c r="I220" s="6">
        <x:v>30.3021602005915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20.858</x:v>
      </x:c>
      <x:c r="R220" s="8">
        <x:v>107444.970083653</x:v>
      </x:c>
      <x:c r="S220" s="12">
        <x:v>239303.458166818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482526</x:v>
      </x:c>
      <x:c r="B221" s="1">
        <x:v>43207.4817076042</x:v>
      </x:c>
      <x:c r="C221" s="6">
        <x:v>3.65313164833333</x:v>
      </x:c>
      <x:c r="D221" s="14" t="s">
        <x:v>77</x:v>
      </x:c>
      <x:c r="E221" s="15">
        <x:v>43194.5239701389</x:v>
      </x:c>
      <x:c r="F221" t="s">
        <x:v>82</x:v>
      </x:c>
      <x:c r="G221" s="6">
        <x:v>182.228515552005</x:v>
      </x:c>
      <x:c r="H221" t="s">
        <x:v>83</x:v>
      </x:c>
      <x:c r="I221" s="6">
        <x:v>30.2915088452783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20.855</x:v>
      </x:c>
      <x:c r="R221" s="8">
        <x:v>107437.610718364</x:v>
      </x:c>
      <x:c r="S221" s="12">
        <x:v>239298.000843962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482536</x:v>
      </x:c>
      <x:c r="B222" s="1">
        <x:v>43207.4817189468</x:v>
      </x:c>
      <x:c r="C222" s="6">
        <x:v>3.66946592666667</x:v>
      </x:c>
      <x:c r="D222" s="14" t="s">
        <x:v>77</x:v>
      </x:c>
      <x:c r="E222" s="15">
        <x:v>43194.5239701389</x:v>
      </x:c>
      <x:c r="F222" t="s">
        <x:v>82</x:v>
      </x:c>
      <x:c r="G222" s="6">
        <x:v>182.137864282038</x:v>
      </x:c>
      <x:c r="H222" t="s">
        <x:v>83</x:v>
      </x:c>
      <x:c r="I222" s="6">
        <x:v>30.3046505223469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20.856</x:v>
      </x:c>
      <x:c r="R222" s="8">
        <x:v>107443.52715403</x:v>
      </x:c>
      <x:c r="S222" s="12">
        <x:v>239292.776838728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482545</x:v>
      </x:c>
      <x:c r="B223" s="1">
        <x:v>43207.4817305903</x:v>
      </x:c>
      <x:c r="C223" s="6">
        <x:v>3.68621685833333</x:v>
      </x:c>
      <x:c r="D223" s="14" t="s">
        <x:v>77</x:v>
      </x:c>
      <x:c r="E223" s="15">
        <x:v>43194.5239701389</x:v>
      </x:c>
      <x:c r="F223" t="s">
        <x:v>82</x:v>
      </x:c>
      <x:c r="G223" s="6">
        <x:v>182.015327016661</x:v>
      </x:c>
      <x:c r="H223" t="s">
        <x:v>83</x:v>
      </x:c>
      <x:c r="I223" s="6">
        <x:v>30.3119714789395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20.861</x:v>
      </x:c>
      <x:c r="R223" s="8">
        <x:v>107439.332794632</x:v>
      </x:c>
      <x:c r="S223" s="12">
        <x:v>239296.387695898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482559</x:v>
      </x:c>
      <x:c r="B224" s="1">
        <x:v>43207.4817422107</x:v>
      </x:c>
      <x:c r="C224" s="6">
        <x:v>3.70295115333333</x:v>
      </x:c>
      <x:c r="D224" s="14" t="s">
        <x:v>77</x:v>
      </x:c>
      <x:c r="E224" s="15">
        <x:v>43194.5239701389</x:v>
      </x:c>
      <x:c r="F224" t="s">
        <x:v>82</x:v>
      </x:c>
      <x:c r="G224" s="6">
        <x:v>182.065840355832</x:v>
      </x:c>
      <x:c r="H224" t="s">
        <x:v>83</x:v>
      </x:c>
      <x:c r="I224" s="6">
        <x:v>30.3116414354708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20.858</x:v>
      </x:c>
      <x:c r="R224" s="8">
        <x:v>107438.037368793</x:v>
      </x:c>
      <x:c r="S224" s="12">
        <x:v>239285.427752464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482572</x:v>
      </x:c>
      <x:c r="B225" s="1">
        <x:v>43207.4817537037</x:v>
      </x:c>
      <x:c r="C225" s="6">
        <x:v>3.71950208666667</x:v>
      </x:c>
      <x:c r="D225" s="14" t="s">
        <x:v>77</x:v>
      </x:c>
      <x:c r="E225" s="15">
        <x:v>43194.5239701389</x:v>
      </x:c>
      <x:c r="F225" t="s">
        <x:v>82</x:v>
      </x:c>
      <x:c r="G225" s="6">
        <x:v>182.207444502007</x:v>
      </x:c>
      <x:c r="H225" t="s">
        <x:v>83</x:v>
      </x:c>
      <x:c r="I225" s="6">
        <x:v>30.2952293148387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20.855</x:v>
      </x:c>
      <x:c r="R225" s="8">
        <x:v>107437.729392524</x:v>
      </x:c>
      <x:c r="S225" s="12">
        <x:v>239289.703789117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482578</x:v>
      </x:c>
      <x:c r="B226" s="1">
        <x:v>43207.4817653935</x:v>
      </x:c>
      <x:c r="C226" s="6">
        <x:v>3.736353015</x:v>
      </x:c>
      <x:c r="D226" s="14" t="s">
        <x:v>77</x:v>
      </x:c>
      <x:c r="E226" s="15">
        <x:v>43194.5239701389</x:v>
      </x:c>
      <x:c r="F226" t="s">
        <x:v>82</x:v>
      </x:c>
      <x:c r="G226" s="6">
        <x:v>182.167421550801</x:v>
      </x:c>
      <x:c r="H226" t="s">
        <x:v>83</x:v>
      </x:c>
      <x:c r="I226" s="6">
        <x:v>30.2936991212136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20.858</x:v>
      </x:c>
      <x:c r="R226" s="8">
        <x:v>107431.75280193</x:v>
      </x:c>
      <x:c r="S226" s="12">
        <x:v>239282.984418467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482587</x:v>
      </x:c>
      <x:c r="B227" s="1">
        <x:v>43207.4817769329</x:v>
      </x:c>
      <x:c r="C227" s="6">
        <x:v>3.752937325</x:v>
      </x:c>
      <x:c r="D227" s="14" t="s">
        <x:v>77</x:v>
      </x:c>
      <x:c r="E227" s="15">
        <x:v>43194.5239701389</x:v>
      </x:c>
      <x:c r="F227" t="s">
        <x:v>82</x:v>
      </x:c>
      <x:c r="G227" s="6">
        <x:v>182.221038645034</x:v>
      </x:c>
      <x:c r="H227" t="s">
        <x:v>83</x:v>
      </x:c>
      <x:c r="I227" s="6">
        <x:v>30.2928290114237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20.855</x:v>
      </x:c>
      <x:c r="R227" s="8">
        <x:v>107439.747772754</x:v>
      </x:c>
      <x:c r="S227" s="12">
        <x:v>239288.867435449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482595</x:v>
      </x:c>
      <x:c r="B228" s="1">
        <x:v>43207.4817883449</x:v>
      </x:c>
      <x:c r="C228" s="6">
        <x:v>3.76937160166667</x:v>
      </x:c>
      <x:c r="D228" s="14" t="s">
        <x:v>77</x:v>
      </x:c>
      <x:c r="E228" s="15">
        <x:v>43194.5239701389</x:v>
      </x:c>
      <x:c r="F228" t="s">
        <x:v>82</x:v>
      </x:c>
      <x:c r="G228" s="6">
        <x:v>182.038313765616</x:v>
      </x:c>
      <x:c r="H228" t="s">
        <x:v>83</x:v>
      </x:c>
      <x:c r="I228" s="6">
        <x:v>30.3222328466386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20.856</x:v>
      </x:c>
      <x:c r="R228" s="8">
        <x:v>107424.165008929</x:v>
      </x:c>
      <x:c r="S228" s="12">
        <x:v>239281.18678964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482608</x:v>
      </x:c>
      <x:c r="B229" s="1">
        <x:v>43207.4818003125</x:v>
      </x:c>
      <x:c r="C229" s="6">
        <x:v>3.786639205</x:v>
      </x:c>
      <x:c r="D229" s="14" t="s">
        <x:v>77</x:v>
      </x:c>
      <x:c r="E229" s="15">
        <x:v>43194.5239701389</x:v>
      </x:c>
      <x:c r="F229" t="s">
        <x:v>82</x:v>
      </x:c>
      <x:c r="G229" s="6">
        <x:v>181.99563820288</x:v>
      </x:c>
      <x:c r="H229" t="s">
        <x:v>83</x:v>
      </x:c>
      <x:c r="I229" s="6">
        <x:v>30.3197725158489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20.86</x:v>
      </x:c>
      <x:c r="R229" s="8">
        <x:v>107438.272374912</x:v>
      </x:c>
      <x:c r="S229" s="12">
        <x:v>239280.682934347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482617</x:v>
      </x:c>
      <x:c r="B230" s="1">
        <x:v>43207.4818117708</x:v>
      </x:c>
      <x:c r="C230" s="6">
        <x:v>3.80312345833333</x:v>
      </x:c>
      <x:c r="D230" s="14" t="s">
        <x:v>77</x:v>
      </x:c>
      <x:c r="E230" s="15">
        <x:v>43194.5239701389</x:v>
      </x:c>
      <x:c r="F230" t="s">
        <x:v>82</x:v>
      </x:c>
      <x:c r="G230" s="6">
        <x:v>182.135836826153</x:v>
      </x:c>
      <x:c r="H230" t="s">
        <x:v>83</x:v>
      </x:c>
      <x:c r="I230" s="6">
        <x:v>30.3093311320968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20.855</x:v>
      </x:c>
      <x:c r="R230" s="8">
        <x:v>107437.771113731</x:v>
      </x:c>
      <x:c r="S230" s="12">
        <x:v>239288.50866312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482631</x:v>
      </x:c>
      <x:c r="B231" s="1">
        <x:v>43207.4818229977</x:v>
      </x:c>
      <x:c r="C231" s="6">
        <x:v>3.819257705</x:v>
      </x:c>
      <x:c r="D231" s="14" t="s">
        <x:v>77</x:v>
      </x:c>
      <x:c r="E231" s="15">
        <x:v>43194.5239701389</x:v>
      </x:c>
      <x:c r="F231" t="s">
        <x:v>82</x:v>
      </x:c>
      <x:c r="G231" s="6">
        <x:v>182.124878080275</x:v>
      </x:c>
      <x:c r="H231" t="s">
        <x:v>83</x:v>
      </x:c>
      <x:c r="I231" s="6">
        <x:v>30.3141317642671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20.854</x:v>
      </x:c>
      <x:c r="R231" s="8">
        <x:v>107424.229792542</x:v>
      </x:c>
      <x:c r="S231" s="12">
        <x:v>239275.409650492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482641</x:v>
      </x:c>
      <x:c r="B232" s="1">
        <x:v>43207.4818346875</x:v>
      </x:c>
      <x:c r="C232" s="6">
        <x:v>3.83612537333333</x:v>
      </x:c>
      <x:c r="D232" s="14" t="s">
        <x:v>77</x:v>
      </x:c>
      <x:c r="E232" s="15">
        <x:v>43194.5239701389</x:v>
      </x:c>
      <x:c r="F232" t="s">
        <x:v>82</x:v>
      </x:c>
      <x:c r="G232" s="6">
        <x:v>182.034597904518</x:v>
      </x:c>
      <x:c r="H232" t="s">
        <x:v>83</x:v>
      </x:c>
      <x:c r="I232" s="6">
        <x:v>30.3214827455972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20.857</x:v>
      </x:c>
      <x:c r="R232" s="8">
        <x:v>107442.12101881</x:v>
      </x:c>
      <x:c r="S232" s="12">
        <x:v>239289.697150237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482645</x:v>
      </x:c>
      <x:c r="B233" s="1">
        <x:v>43207.4818466435</x:v>
      </x:c>
      <x:c r="C233" s="6">
        <x:v>3.853326285</x:v>
      </x:c>
      <x:c r="D233" s="14" t="s">
        <x:v>77</x:v>
      </x:c>
      <x:c r="E233" s="15">
        <x:v>43194.5239701389</x:v>
      </x:c>
      <x:c r="F233" t="s">
        <x:v>82</x:v>
      </x:c>
      <x:c r="G233" s="6">
        <x:v>182.068742143392</x:v>
      </x:c>
      <x:c r="H233" t="s">
        <x:v>83</x:v>
      </x:c>
      <x:c r="I233" s="6">
        <x:v>30.3097211832041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20.859</x:v>
      </x:c>
      <x:c r="R233" s="8">
        <x:v>107428.228720779</x:v>
      </x:c>
      <x:c r="S233" s="12">
        <x:v>239282.252997226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482655</x:v>
      </x:c>
      <x:c r="B234" s="1">
        <x:v>43207.4818578704</x:v>
      </x:c>
      <x:c r="C234" s="6">
        <x:v>3.869477215</x:v>
      </x:c>
      <x:c r="D234" s="14" t="s">
        <x:v>77</x:v>
      </x:c>
      <x:c r="E234" s="15">
        <x:v>43194.5239701389</x:v>
      </x:c>
      <x:c r="F234" t="s">
        <x:v>82</x:v>
      </x:c>
      <x:c r="G234" s="6">
        <x:v>182.056250064577</x:v>
      </x:c>
      <x:c r="H234" t="s">
        <x:v>83</x:v>
      </x:c>
      <x:c r="I234" s="6">
        <x:v>30.3205226165087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20.856</x:v>
      </x:c>
      <x:c r="R234" s="8">
        <x:v>107431.053942181</x:v>
      </x:c>
      <x:c r="S234" s="12">
        <x:v>239277.830913092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482674</x:v>
      </x:c>
      <x:c r="B235" s="1">
        <x:v>43207.4818697106</x:v>
      </x:c>
      <x:c r="C235" s="6">
        <x:v>3.886561515</x:v>
      </x:c>
      <x:c r="D235" s="14" t="s">
        <x:v>77</x:v>
      </x:c>
      <x:c r="E235" s="15">
        <x:v>43194.5239701389</x:v>
      </x:c>
      <x:c r="F235" t="s">
        <x:v>82</x:v>
      </x:c>
      <x:c r="G235" s="6">
        <x:v>182.144660125428</x:v>
      </x:c>
      <x:c r="H235" t="s">
        <x:v>83</x:v>
      </x:c>
      <x:c r="I235" s="6">
        <x:v>30.3034503670533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20.856</x:v>
      </x:c>
      <x:c r="R235" s="8">
        <x:v>107429.880170897</x:v>
      </x:c>
      <x:c r="S235" s="12">
        <x:v>239273.416669623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482676</x:v>
      </x:c>
      <x:c r="B236" s="1">
        <x:v>43207.4818810185</x:v>
      </x:c>
      <x:c r="C236" s="6">
        <x:v>3.90282909</x:v>
      </x:c>
      <x:c r="D236" s="14" t="s">
        <x:v>77</x:v>
      </x:c>
      <x:c r="E236" s="15">
        <x:v>43194.5239701389</x:v>
      </x:c>
      <x:c r="F236" t="s">
        <x:v>82</x:v>
      </x:c>
      <x:c r="G236" s="6">
        <x:v>182.132013736392</x:v>
      </x:c>
      <x:c r="H236" t="s">
        <x:v>83</x:v>
      </x:c>
      <x:c r="I236" s="6">
        <x:v>30.3071408459518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20.856</x:v>
      </x:c>
      <x:c r="R236" s="8">
        <x:v>107431.905162822</x:v>
      </x:c>
      <x:c r="S236" s="12">
        <x:v>239267.228621851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482687</x:v>
      </x:c>
      <x:c r="B237" s="1">
        <x:v>43207.4818925926</x:v>
      </x:c>
      <x:c r="C237" s="6">
        <x:v>3.91951337333333</x:v>
      </x:c>
      <x:c r="D237" s="14" t="s">
        <x:v>77</x:v>
      </x:c>
      <x:c r="E237" s="15">
        <x:v>43194.5239701389</x:v>
      </x:c>
      <x:c r="F237" t="s">
        <x:v>82</x:v>
      </x:c>
      <x:c r="G237" s="6">
        <x:v>182.154767552982</x:v>
      </x:c>
      <x:c r="H237" t="s">
        <x:v>83</x:v>
      </x:c>
      <x:c r="I237" s="6">
        <x:v>30.2987997693467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20.857</x:v>
      </x:c>
      <x:c r="R237" s="8">
        <x:v>107425.348567144</x:v>
      </x:c>
      <x:c r="S237" s="12">
        <x:v>239271.249828412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482699</x:v>
      </x:c>
      <x:c r="B238" s="1">
        <x:v>43207.4819041319</x:v>
      </x:c>
      <x:c r="C238" s="6">
        <x:v>3.93613097666667</x:v>
      </x:c>
      <x:c r="D238" s="14" t="s">
        <x:v>77</x:v>
      </x:c>
      <x:c r="E238" s="15">
        <x:v>43194.5239701389</x:v>
      </x:c>
      <x:c r="F238" t="s">
        <x:v>82</x:v>
      </x:c>
      <x:c r="G238" s="6">
        <x:v>181.980163022334</x:v>
      </x:c>
      <x:c r="H238" t="s">
        <x:v>83</x:v>
      </x:c>
      <x:c r="I238" s="6">
        <x:v>30.323913073581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20.859</x:v>
      </x:c>
      <x:c r="R238" s="8">
        <x:v>107428.888865022</x:v>
      </x:c>
      <x:c r="S238" s="12">
        <x:v>239272.784559244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482706</x:v>
      </x:c>
      <x:c r="B239" s="1">
        <x:v>43207.4819157407</x:v>
      </x:c>
      <x:c r="C239" s="6">
        <x:v>3.95281527166667</x:v>
      </x:c>
      <x:c r="D239" s="14" t="s">
        <x:v>77</x:v>
      </x:c>
      <x:c r="E239" s="15">
        <x:v>43194.5239701389</x:v>
      </x:c>
      <x:c r="F239" t="s">
        <x:v>82</x:v>
      </x:c>
      <x:c r="G239" s="6">
        <x:v>182.244829119827</x:v>
      </x:c>
      <x:c r="H239" t="s">
        <x:v>83</x:v>
      </x:c>
      <x:c r="I239" s="6">
        <x:v>30.2886284845822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20.855</x:v>
      </x:c>
      <x:c r="R239" s="8">
        <x:v>107430.874990706</x:v>
      </x:c>
      <x:c r="S239" s="12">
        <x:v>239268.870243327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482718</x:v>
      </x:c>
      <x:c r="B240" s="1">
        <x:v>43207.4819271644</x:v>
      </x:c>
      <x:c r="C240" s="6">
        <x:v>3.969282855</x:v>
      </x:c>
      <x:c r="D240" s="14" t="s">
        <x:v>77</x:v>
      </x:c>
      <x:c r="E240" s="15">
        <x:v>43194.5239701389</x:v>
      </x:c>
      <x:c r="F240" t="s">
        <x:v>82</x:v>
      </x:c>
      <x:c r="G240" s="6">
        <x:v>182.180424007094</x:v>
      </x:c>
      <x:c r="H240" t="s">
        <x:v>83</x:v>
      </x:c>
      <x:c r="I240" s="6">
        <x:v>30.292859015206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20.858</x:v>
      </x:c>
      <x:c r="R240" s="8">
        <x:v>107432.167446878</x:v>
      </x:c>
      <x:c r="S240" s="12">
        <x:v>239270.412306497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482727</x:v>
      </x:c>
      <x:c r="B241" s="1">
        <x:v>43207.4819392014</x:v>
      </x:c>
      <x:c r="C241" s="6">
        <x:v>3.98660048166667</x:v>
      </x:c>
      <x:c r="D241" s="14" t="s">
        <x:v>77</x:v>
      </x:c>
      <x:c r="E241" s="15">
        <x:v>43194.5239701389</x:v>
      </x:c>
      <x:c r="F241" t="s">
        <x:v>82</x:v>
      </x:c>
      <x:c r="G241" s="6">
        <x:v>182.062952841131</x:v>
      </x:c>
      <x:c r="H241" t="s">
        <x:v>83</x:v>
      </x:c>
      <x:c r="I241" s="6">
        <x:v>30.3121515026642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20.858</x:v>
      </x:c>
      <x:c r="R241" s="8">
        <x:v>107419.830264807</x:v>
      </x:c>
      <x:c r="S241" s="12">
        <x:v>239268.55187609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482741</x:v>
      </x:c>
      <x:c r="B242" s="1">
        <x:v>43207.4819506134</x:v>
      </x:c>
      <x:c r="C242" s="6">
        <x:v>4.00305142833333</x:v>
      </x:c>
      <x:c r="D242" s="14" t="s">
        <x:v>77</x:v>
      </x:c>
      <x:c r="E242" s="15">
        <x:v>43194.5239701389</x:v>
      </x:c>
      <x:c r="F242" t="s">
        <x:v>82</x:v>
      </x:c>
      <x:c r="G242" s="6">
        <x:v>182.06490905904</x:v>
      </x:c>
      <x:c r="H242" t="s">
        <x:v>83</x:v>
      </x:c>
      <x:c r="I242" s="6">
        <x:v>30.3089410810348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20.859</x:v>
      </x:c>
      <x:c r="R242" s="8">
        <x:v>107427.95203303</x:v>
      </x:c>
      <x:c r="S242" s="12">
        <x:v>239281.202177492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482751</x:v>
      </x:c>
      <x:c r="B243" s="1">
        <x:v>43207.4819620023</x:v>
      </x:c>
      <x:c r="C243" s="6">
        <x:v>4.01941904666667</x:v>
      </x:c>
      <x:c r="D243" s="14" t="s">
        <x:v>77</x:v>
      </x:c>
      <x:c r="E243" s="15">
        <x:v>43194.5239701389</x:v>
      </x:c>
      <x:c r="F243" t="s">
        <x:v>82</x:v>
      </x:c>
      <x:c r="G243" s="6">
        <x:v>182.071702832762</x:v>
      </x:c>
      <x:c r="H243" t="s">
        <x:v>83</x:v>
      </x:c>
      <x:c r="I243" s="6">
        <x:v>30.307740924206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20.859</x:v>
      </x:c>
      <x:c r="R243" s="8">
        <x:v>107425.730512659</x:v>
      </x:c>
      <x:c r="S243" s="12">
        <x:v>239266.760652728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482759</x:v>
      </x:c>
      <x:c r="B244" s="1">
        <x:v>43207.4819738079</x:v>
      </x:c>
      <x:c r="C244" s="6">
        <x:v>4.03645330333333</x:v>
      </x:c>
      <x:c r="D244" s="14" t="s">
        <x:v>77</x:v>
      </x:c>
      <x:c r="E244" s="15">
        <x:v>43194.5239701389</x:v>
      </x:c>
      <x:c r="F244" t="s">
        <x:v>82</x:v>
      </x:c>
      <x:c r="G244" s="6">
        <x:v>182.180343656228</x:v>
      </x:c>
      <x:c r="H244" t="s">
        <x:v>83</x:v>
      </x:c>
      <x:c r="I244" s="6">
        <x:v>30.2957393795359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20.857</x:v>
      </x:c>
      <x:c r="R244" s="8">
        <x:v>107425.408024903</x:v>
      </x:c>
      <x:c r="S244" s="12">
        <x:v>239270.254733051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482771</x:v>
      </x:c>
      <x:c r="B245" s="1">
        <x:v>43207.4819853819</x:v>
      </x:c>
      <x:c r="C245" s="6">
        <x:v>4.05313758666667</x:v>
      </x:c>
      <x:c r="D245" s="14" t="s">
        <x:v>77</x:v>
      </x:c>
      <x:c r="E245" s="15">
        <x:v>43194.5239701389</x:v>
      </x:c>
      <x:c r="F245" t="s">
        <x:v>82</x:v>
      </x:c>
      <x:c r="G245" s="6">
        <x:v>182.138965240343</x:v>
      </x:c>
      <x:c r="H245" t="s">
        <x:v>83</x:v>
      </x:c>
      <x:c r="I245" s="6">
        <x:v>30.2958593947697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20.859</x:v>
      </x:c>
      <x:c r="R245" s="8">
        <x:v>107422.449782548</x:v>
      </x:c>
      <x:c r="S245" s="12">
        <x:v>239267.684605389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482776</x:v>
      </x:c>
      <x:c r="B246" s="1">
        <x:v>43207.4819970718</x:v>
      </x:c>
      <x:c r="C246" s="6">
        <x:v>4.06997186833333</x:v>
      </x:c>
      <x:c r="D246" s="14" t="s">
        <x:v>77</x:v>
      </x:c>
      <x:c r="E246" s="15">
        <x:v>43194.5239701389</x:v>
      </x:c>
      <x:c r="F246" t="s">
        <x:v>82</x:v>
      </x:c>
      <x:c r="G246" s="6">
        <x:v>182.053521868648</x:v>
      </x:c>
      <x:c r="H246" t="s">
        <x:v>83</x:v>
      </x:c>
      <x:c r="I246" s="6">
        <x:v>30.3166821029026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20.857</x:v>
      </x:c>
      <x:c r="R246" s="8">
        <x:v>107425.832135701</x:v>
      </x:c>
      <x:c r="S246" s="12">
        <x:v>239266.452336024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482789</x:v>
      </x:c>
      <x:c r="B247" s="1">
        <x:v>43207.4820086458</x:v>
      </x:c>
      <x:c r="C247" s="6">
        <x:v>4.08663947166667</x:v>
      </x:c>
      <x:c r="D247" s="14" t="s">
        <x:v>77</x:v>
      </x:c>
      <x:c r="E247" s="15">
        <x:v>43194.5239701389</x:v>
      </x:c>
      <x:c r="F247" t="s">
        <x:v>82</x:v>
      </x:c>
      <x:c r="G247" s="6">
        <x:v>182.06516093939</x:v>
      </x:c>
      <x:c r="H247" t="s">
        <x:v>83</x:v>
      </x:c>
      <x:c r="I247" s="6">
        <x:v>30.3117614512744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20.858</x:v>
      </x:c>
      <x:c r="R247" s="8">
        <x:v>107418.631365313</x:v>
      </x:c>
      <x:c r="S247" s="12">
        <x:v>239268.388774631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482801</x:v>
      </x:c>
      <x:c r="B248" s="1">
        <x:v>43207.4820199884</x:v>
      </x:c>
      <x:c r="C248" s="6">
        <x:v>4.10292373833333</x:v>
      </x:c>
      <x:c r="D248" s="14" t="s">
        <x:v>77</x:v>
      </x:c>
      <x:c r="E248" s="15">
        <x:v>43194.5239701389</x:v>
      </x:c>
      <x:c r="F248" t="s">
        <x:v>82</x:v>
      </x:c>
      <x:c r="G248" s="6">
        <x:v>182.042248440816</x:v>
      </x:c>
      <x:c r="H248" t="s">
        <x:v>83</x:v>
      </x:c>
      <x:c r="I248" s="6">
        <x:v>30.3144018000307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20.859</x:v>
      </x:c>
      <x:c r="R248" s="8">
        <x:v>107424.093454266</x:v>
      </x:c>
      <x:c r="S248" s="12">
        <x:v>239264.568829913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482807</x:v>
      </x:c>
      <x:c r="B249" s="1">
        <x:v>43207.4820314468</x:v>
      </x:c>
      <x:c r="C249" s="6">
        <x:v>4.119408015</x:v>
      </x:c>
      <x:c r="D249" s="14" t="s">
        <x:v>77</x:v>
      </x:c>
      <x:c r="E249" s="15">
        <x:v>43194.5239701389</x:v>
      </x:c>
      <x:c r="F249" t="s">
        <x:v>82</x:v>
      </x:c>
      <x:c r="G249" s="6">
        <x:v>182.072804417528</x:v>
      </x:c>
      <x:c r="H249" t="s">
        <x:v>83</x:v>
      </x:c>
      <x:c r="I249" s="6">
        <x:v>30.3104112737356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20.858</x:v>
      </x:c>
      <x:c r="R249" s="8">
        <x:v>107423.551836302</x:v>
      </x:c>
      <x:c r="S249" s="12">
        <x:v>239260.124466789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482816</x:v>
      </x:c>
      <x:c r="B250" s="1">
        <x:v>43207.482043287</x:v>
      </x:c>
      <x:c r="C250" s="6">
        <x:v>4.136492315</x:v>
      </x:c>
      <x:c r="D250" s="14" t="s">
        <x:v>77</x:v>
      </x:c>
      <x:c r="E250" s="15">
        <x:v>43194.5239701389</x:v>
      </x:c>
      <x:c r="F250" t="s">
        <x:v>82</x:v>
      </x:c>
      <x:c r="G250" s="6">
        <x:v>182.048183076316</x:v>
      </x:c>
      <x:c r="H250" t="s">
        <x:v>83</x:v>
      </x:c>
      <x:c r="I250" s="6">
        <x:v>30.3090310928146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20.86</x:v>
      </x:c>
      <x:c r="R250" s="8">
        <x:v>107414.872387528</x:v>
      </x:c>
      <x:c r="S250" s="12">
        <x:v>239265.521140442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482825</x:v>
      </x:c>
      <x:c r="B251" s="1">
        <x:v>43207.4820545139</x:v>
      </x:c>
      <x:c r="C251" s="6">
        <x:v>4.15265985666667</x:v>
      </x:c>
      <x:c r="D251" s="14" t="s">
        <x:v>77</x:v>
      </x:c>
      <x:c r="E251" s="15">
        <x:v>43194.5239701389</x:v>
      </x:c>
      <x:c r="F251" t="s">
        <x:v>82</x:v>
      </x:c>
      <x:c r="G251" s="6">
        <x:v>182.074666529038</x:v>
      </x:c>
      <x:c r="H251" t="s">
        <x:v>83</x:v>
      </x:c>
      <x:c r="I251" s="6">
        <x:v>30.3158119871509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20.856</x:v>
      </x:c>
      <x:c r="R251" s="8">
        <x:v>107415.344811436</x:v>
      </x:c>
      <x:c r="S251" s="12">
        <x:v>239263.58577368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482841</x:v>
      </x:c>
      <x:c r="B252" s="1">
        <x:v>43207.482066169</x:v>
      </x:c>
      <x:c r="C252" s="6">
        <x:v>4.16942746833333</x:v>
      </x:c>
      <x:c r="D252" s="14" t="s">
        <x:v>77</x:v>
      </x:c>
      <x:c r="E252" s="15">
        <x:v>43194.5239701389</x:v>
      </x:c>
      <x:c r="F252" t="s">
        <x:v>82</x:v>
      </x:c>
      <x:c r="G252" s="6">
        <x:v>182.032469822222</x:v>
      </x:c>
      <x:c r="H252" t="s">
        <x:v>83</x:v>
      </x:c>
      <x:c r="I252" s="6">
        <x:v>30.3146718358166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20.859</x:v>
      </x:c>
      <x:c r="R252" s="8">
        <x:v>107423.411024928</x:v>
      </x:c>
      <x:c r="S252" s="12">
        <x:v>239268.236843121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482847</x:v>
      </x:c>
      <x:c r="B253" s="1">
        <x:v>43207.4820776273</x:v>
      </x:c>
      <x:c r="C253" s="6">
        <x:v>4.18594510833333</x:v>
      </x:c>
      <x:c r="D253" s="14" t="s">
        <x:v>77</x:v>
      </x:c>
      <x:c r="E253" s="15">
        <x:v>43194.5239701389</x:v>
      </x:c>
      <x:c r="F253" t="s">
        <x:v>82</x:v>
      </x:c>
      <x:c r="G253" s="6">
        <x:v>182.1488277987</x:v>
      </x:c>
      <x:c r="H253" t="s">
        <x:v>83</x:v>
      </x:c>
      <x:c r="I253" s="6">
        <x:v>30.2984397233417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20.858</x:v>
      </x:c>
      <x:c r="R253" s="8">
        <x:v>107416.901748964</x:v>
      </x:c>
      <x:c r="S253" s="12">
        <x:v>239265.675866256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482861</x:v>
      </x:c>
      <x:c r="B254" s="1">
        <x:v>43207.4820896991</x:v>
      </x:c>
      <x:c r="C254" s="6">
        <x:v>4.20331274666667</x:v>
      </x:c>
      <x:c r="D254" s="14" t="s">
        <x:v>77</x:v>
      </x:c>
      <x:c r="E254" s="15">
        <x:v>43194.5239701389</x:v>
      </x:c>
      <x:c r="F254" t="s">
        <x:v>82</x:v>
      </x:c>
      <x:c r="G254" s="6">
        <x:v>182.086395620013</x:v>
      </x:c>
      <x:c r="H254" t="s">
        <x:v>83</x:v>
      </x:c>
      <x:c r="I254" s="6">
        <x:v>30.3022802160558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20.86</x:v>
      </x:c>
      <x:c r="R254" s="8">
        <x:v>107411.637327359</x:v>
      </x:c>
      <x:c r="S254" s="12">
        <x:v>239253.999681625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482868</x:v>
      </x:c>
      <x:c r="B255" s="1">
        <x:v>43207.4821009606</x:v>
      </x:c>
      <x:c r="C255" s="6">
        <x:v>4.21956363833333</x:v>
      </x:c>
      <x:c r="D255" s="14" t="s">
        <x:v>77</x:v>
      </x:c>
      <x:c r="E255" s="15">
        <x:v>43194.5239701389</x:v>
      </x:c>
      <x:c r="F255" t="s">
        <x:v>82</x:v>
      </x:c>
      <x:c r="G255" s="6">
        <x:v>182.172436292337</x:v>
      </x:c>
      <x:c r="H255" t="s">
        <x:v>83</x:v>
      </x:c>
      <x:c r="I255" s="6">
        <x:v>30.2956793719209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20.857</x:v>
      </x:c>
      <x:c r="R255" s="8">
        <x:v>107412.396565548</x:v>
      </x:c>
      <x:c r="S255" s="12">
        <x:v>239241.665853184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482875</x:v>
      </x:c>
      <x:c r="B256" s="1">
        <x:v>43207.4821125</x:v>
      </x:c>
      <x:c r="C256" s="6">
        <x:v>4.23614790166667</x:v>
      </x:c>
      <x:c r="D256" s="14" t="s">
        <x:v>77</x:v>
      </x:c>
      <x:c r="E256" s="15">
        <x:v>43194.5239701389</x:v>
      </x:c>
      <x:c r="F256" t="s">
        <x:v>82</x:v>
      </x:c>
      <x:c r="G256" s="6">
        <x:v>182.127677736532</x:v>
      </x:c>
      <x:c r="H256" t="s">
        <x:v>83</x:v>
      </x:c>
      <x:c r="I256" s="6">
        <x:v>30.2993098345869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20.859</x:v>
      </x:c>
      <x:c r="R256" s="8">
        <x:v>107415.392903632</x:v>
      </x:c>
      <x:c r="S256" s="12">
        <x:v>239252.261263856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482887</x:v>
      </x:c>
      <x:c r="B257" s="1">
        <x:v>43207.4821239931</x:v>
      </x:c>
      <x:c r="C257" s="6">
        <x:v>4.25269888166667</x:v>
      </x:c>
      <x:c r="D257" s="14" t="s">
        <x:v>77</x:v>
      </x:c>
      <x:c r="E257" s="15">
        <x:v>43194.5239701389</x:v>
      </x:c>
      <x:c r="F257" t="s">
        <x:v>82</x:v>
      </x:c>
      <x:c r="G257" s="6">
        <x:v>182.139064853623</x:v>
      </x:c>
      <x:c r="H257" t="s">
        <x:v>83</x:v>
      </x:c>
      <x:c r="I257" s="6">
        <x:v>30.3087610574835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20.855</x:v>
      </x:c>
      <x:c r="R257" s="8">
        <x:v>107416.371124296</x:v>
      </x:c>
      <x:c r="S257" s="12">
        <x:v>239255.929115827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482896</x:v>
      </x:c>
      <x:c r="B258" s="1">
        <x:v>43207.4821356134</x:v>
      </x:c>
      <x:c r="C258" s="6">
        <x:v>4.26941648333333</x:v>
      </x:c>
      <x:c r="D258" s="14" t="s">
        <x:v>77</x:v>
      </x:c>
      <x:c r="E258" s="15">
        <x:v>43194.5239701389</x:v>
      </x:c>
      <x:c r="F258" t="s">
        <x:v>82</x:v>
      </x:c>
      <x:c r="G258" s="6">
        <x:v>182.085368918653</x:v>
      </x:c>
      <x:c r="H258" t="s">
        <x:v>83</x:v>
      </x:c>
      <x:c r="I258" s="6">
        <x:v>30.313921736466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20.856</x:v>
      </x:c>
      <x:c r="R258" s="8">
        <x:v>107413.184687302</x:v>
      </x:c>
      <x:c r="S258" s="12">
        <x:v>239250.435999374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482911</x:v>
      </x:c>
      <x:c r="B259" s="1">
        <x:v>43207.4821474537</x:v>
      </x:c>
      <x:c r="C259" s="6">
        <x:v>4.28650077166667</x:v>
      </x:c>
      <x:c r="D259" s="14" t="s">
        <x:v>77</x:v>
      </x:c>
      <x:c r="E259" s="15">
        <x:v>43194.5239701389</x:v>
      </x:c>
      <x:c r="F259" t="s">
        <x:v>82</x:v>
      </x:c>
      <x:c r="G259" s="6">
        <x:v>182.04921141901</x:v>
      </x:c>
      <x:c r="H259" t="s">
        <x:v>83</x:v>
      </x:c>
      <x:c r="I259" s="6">
        <x:v>30.3131716372832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20.859</x:v>
      </x:c>
      <x:c r="R259" s="8">
        <x:v>107414.576353567</x:v>
      </x:c>
      <x:c r="S259" s="12">
        <x:v>239259.721697122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482916</x:v>
      </x:c>
      <x:c r="B260" s="1">
        <x:v>43207.4821587616</x:v>
      </x:c>
      <x:c r="C260" s="6">
        <x:v>4.302751665</x:v>
      </x:c>
      <x:c r="D260" s="14" t="s">
        <x:v>77</x:v>
      </x:c>
      <x:c r="E260" s="15">
        <x:v>43194.5239701389</x:v>
      </x:c>
      <x:c r="F260" t="s">
        <x:v>82</x:v>
      </x:c>
      <x:c r="G260" s="6">
        <x:v>182.091330622925</x:v>
      </x:c>
      <x:c r="H260" t="s">
        <x:v>83</x:v>
      </x:c>
      <x:c r="I260" s="6">
        <x:v>30.3057306624787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20.859</x:v>
      </x:c>
      <x:c r="R260" s="8">
        <x:v>107410.399713995</x:v>
      </x:c>
      <x:c r="S260" s="12">
        <x:v>239240.923235429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482932</x:v>
      </x:c>
      <x:c r="B261" s="1">
        <x:v>43207.4821704051</x:v>
      </x:c>
      <x:c r="C261" s="6">
        <x:v>4.31956929833333</x:v>
      </x:c>
      <x:c r="D261" s="14" t="s">
        <x:v>77</x:v>
      </x:c>
      <x:c r="E261" s="15">
        <x:v>43194.5239701389</x:v>
      </x:c>
      <x:c r="F261" t="s">
        <x:v>82</x:v>
      </x:c>
      <x:c r="G261" s="6">
        <x:v>182.055220484559</x:v>
      </x:c>
      <x:c r="H261" t="s">
        <x:v>83</x:v>
      </x:c>
      <x:c r="I261" s="6">
        <x:v>30.3163820629629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20.857</x:v>
      </x:c>
      <x:c r="R261" s="8">
        <x:v>107415.986208682</x:v>
      </x:c>
      <x:c r="S261" s="12">
        <x:v>239243.733098668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482937</x:v>
      </x:c>
      <x:c r="B262" s="1">
        <x:v>43207.4821817477</x:v>
      </x:c>
      <x:c r="C262" s="6">
        <x:v>4.33587023666667</x:v>
      </x:c>
      <x:c r="D262" s="14" t="s">
        <x:v>77</x:v>
      </x:c>
      <x:c r="E262" s="15">
        <x:v>43194.5239701389</x:v>
      </x:c>
      <x:c r="F262" t="s">
        <x:v>82</x:v>
      </x:c>
      <x:c r="G262" s="6">
        <x:v>182.074939778966</x:v>
      </x:c>
      <x:c r="H262" t="s">
        <x:v>83</x:v>
      </x:c>
      <x:c r="I262" s="6">
        <x:v>30.3114914157231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20.858</x:v>
      </x:c>
      <x:c r="R262" s="8">
        <x:v>107410.184791601</x:v>
      </x:c>
      <x:c r="S262" s="12">
        <x:v>239253.192771217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482947</x:v>
      </x:c>
      <x:c r="B263" s="1">
        <x:v>43207.482193669</x:v>
      </x:c>
      <x:c r="C263" s="6">
        <x:v>4.35303787666667</x:v>
      </x:c>
      <x:c r="D263" s="14" t="s">
        <x:v>77</x:v>
      </x:c>
      <x:c r="E263" s="15">
        <x:v>43194.5239701389</x:v>
      </x:c>
      <x:c r="F263" t="s">
        <x:v>82</x:v>
      </x:c>
      <x:c r="G263" s="6">
        <x:v>182.072045721738</x:v>
      </x:c>
      <x:c r="H263" t="s">
        <x:v>83</x:v>
      </x:c>
      <x:c r="I263" s="6">
        <x:v>30.3019501735398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20.861</x:v>
      </x:c>
      <x:c r="R263" s="8">
        <x:v>107414.990554836</x:v>
      </x:c>
      <x:c r="S263" s="12">
        <x:v>239245.828867497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482958</x:v>
      </x:c>
      <x:c r="B264" s="1">
        <x:v>43207.4822049421</x:v>
      </x:c>
      <x:c r="C264" s="6">
        <x:v>4.36930546333333</x:v>
      </x:c>
      <x:c r="D264" s="14" t="s">
        <x:v>77</x:v>
      </x:c>
      <x:c r="E264" s="15">
        <x:v>43194.5239701389</x:v>
      </x:c>
      <x:c r="F264" t="s">
        <x:v>82</x:v>
      </x:c>
      <x:c r="G264" s="6">
        <x:v>182.159097376717</x:v>
      </x:c>
      <x:c r="H264" t="s">
        <x:v>83</x:v>
      </x:c>
      <x:c r="I264" s="6">
        <x:v>30.2951693072323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20.858</x:v>
      </x:c>
      <x:c r="R264" s="8">
        <x:v>107404.65922798</x:v>
      </x:c>
      <x:c r="S264" s="12">
        <x:v>239248.843243335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482971</x:v>
      </x:c>
      <x:c r="B265" s="1">
        <x:v>43207.4822170139</x:v>
      </x:c>
      <x:c r="C265" s="6">
        <x:v>4.38663973666667</x:v>
      </x:c>
      <x:c r="D265" s="14" t="s">
        <x:v>77</x:v>
      </x:c>
      <x:c r="E265" s="15">
        <x:v>43194.5239701389</x:v>
      </x:c>
      <x:c r="F265" t="s">
        <x:v>82</x:v>
      </x:c>
      <x:c r="G265" s="6">
        <x:v>182.096670739815</x:v>
      </x:c>
      <x:c r="H265" t="s">
        <x:v>83</x:v>
      </x:c>
      <x:c r="I265" s="6">
        <x:v>30.2975996161472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20.861</x:v>
      </x:c>
      <x:c r="R265" s="8">
        <x:v>107413.552563992</x:v>
      </x:c>
      <x:c r="S265" s="12">
        <x:v>239256.889457274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482979</x:v>
      </x:c>
      <x:c r="B266" s="1">
        <x:v>43207.4822286227</x:v>
      </x:c>
      <x:c r="C266" s="6">
        <x:v>4.40335735</x:v>
      </x:c>
      <x:c r="D266" s="14" t="s">
        <x:v>77</x:v>
      </x:c>
      <x:c r="E266" s="15">
        <x:v>43194.5239701389</x:v>
      </x:c>
      <x:c r="F266" t="s">
        <x:v>82</x:v>
      </x:c>
      <x:c r="G266" s="6">
        <x:v>182.022686132134</x:v>
      </x:c>
      <x:c r="H266" t="s">
        <x:v>83</x:v>
      </x:c>
      <x:c r="I266" s="6">
        <x:v>30.3249932199174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20.856</x:v>
      </x:c>
      <x:c r="R266" s="8">
        <x:v>107414.703966154</x:v>
      </x:c>
      <x:c r="S266" s="12">
        <x:v>239249.517170004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482991</x:v>
      </x:c>
      <x:c r="B267" s="1">
        <x:v>43207.4822398148</x:v>
      </x:c>
      <x:c r="C267" s="6">
        <x:v>4.41949160833333</x:v>
      </x:c>
      <x:c r="D267" s="14" t="s">
        <x:v>77</x:v>
      </x:c>
      <x:c r="E267" s="15">
        <x:v>43194.5239701389</x:v>
      </x:c>
      <x:c r="F267" t="s">
        <x:v>82</x:v>
      </x:c>
      <x:c r="G267" s="6">
        <x:v>181.990274360935</x:v>
      </x:c>
      <x:c r="H267" t="s">
        <x:v>83</x:v>
      </x:c>
      <x:c r="I267" s="6">
        <x:v>30.3192624474968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20.86</x:v>
      </x:c>
      <x:c r="R267" s="8">
        <x:v>107412.497810997</x:v>
      </x:c>
      <x:c r="S267" s="12">
        <x:v>239247.922192445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482997</x:v>
      </x:c>
      <x:c r="B268" s="1">
        <x:v>43207.4822514236</x:v>
      </x:c>
      <x:c r="C268" s="6">
        <x:v>4.43619255166667</x:v>
      </x:c>
      <x:c r="D268" s="14" t="s">
        <x:v>77</x:v>
      </x:c>
      <x:c r="E268" s="15">
        <x:v>43194.5239701389</x:v>
      </x:c>
      <x:c r="F268" t="s">
        <x:v>82</x:v>
      </x:c>
      <x:c r="G268" s="6">
        <x:v>182.122319556257</x:v>
      </x:c>
      <x:c r="H268" t="s">
        <x:v>83</x:v>
      </x:c>
      <x:c r="I268" s="6">
        <x:v>30.3045305067981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20.857</x:v>
      </x:c>
      <x:c r="R268" s="8">
        <x:v>107406.048358125</x:v>
      </x:c>
      <x:c r="S268" s="12">
        <x:v>239242.537247849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483007</x:v>
      </x:c>
      <x:c r="B269" s="1">
        <x:v>43207.482262963</x:v>
      </x:c>
      <x:c r="C269" s="6">
        <x:v>4.45284350666667</x:v>
      </x:c>
      <x:c r="D269" s="14" t="s">
        <x:v>77</x:v>
      </x:c>
      <x:c r="E269" s="15">
        <x:v>43194.5239701389</x:v>
      </x:c>
      <x:c r="F269" t="s">
        <x:v>82</x:v>
      </x:c>
      <x:c r="G269" s="6">
        <x:v>182.054044608435</x:v>
      </x:c>
      <x:c r="H269" t="s">
        <x:v>83</x:v>
      </x:c>
      <x:c r="I269" s="6">
        <x:v>30.3051305845847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20.861</x:v>
      </x:c>
      <x:c r="R269" s="8">
        <x:v>107408.130418639</x:v>
      </x:c>
      <x:c r="S269" s="12">
        <x:v>239238.006060781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483024</x:v>
      </x:c>
      <x:c r="B270" s="1">
        <x:v>43207.4822746181</x:v>
      </x:c>
      <x:c r="C270" s="6">
        <x:v>4.46959444833333</x:v>
      </x:c>
      <x:c r="D270" s="14" t="s">
        <x:v>77</x:v>
      </x:c>
      <x:c r="E270" s="15">
        <x:v>43194.5239701389</x:v>
      </x:c>
      <x:c r="F270" t="s">
        <x:v>82</x:v>
      </x:c>
      <x:c r="G270" s="6">
        <x:v>182.07976855792</x:v>
      </x:c>
      <x:c r="H270" t="s">
        <x:v>83</x:v>
      </x:c>
      <x:c r="I270" s="6">
        <x:v>30.3091811124523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20.858</x:v>
      </x:c>
      <x:c r="R270" s="8">
        <x:v>107405.339265471</x:v>
      </x:c>
      <x:c r="S270" s="12">
        <x:v>239241.475710198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483026</x:v>
      </x:c>
      <x:c r="B271" s="1">
        <x:v>43207.4822859954</x:v>
      </x:c>
      <x:c r="C271" s="6">
        <x:v>4.48601202</x:v>
      </x:c>
      <x:c r="D271" s="14" t="s">
        <x:v>77</x:v>
      </x:c>
      <x:c r="E271" s="15">
        <x:v>43194.5239701389</x:v>
      </x:c>
      <x:c r="F271" t="s">
        <x:v>82</x:v>
      </x:c>
      <x:c r="G271" s="6">
        <x:v>182.101680635232</x:v>
      </x:c>
      <x:c r="H271" t="s">
        <x:v>83</x:v>
      </x:c>
      <x:c r="I271" s="6">
        <x:v>30.3053106079415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20.858</x:v>
      </x:c>
      <x:c r="R271" s="8">
        <x:v>107403.746057387</x:v>
      </x:c>
      <x:c r="S271" s="12">
        <x:v>239242.214742365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483041</x:v>
      </x:c>
      <x:c r="B272" s="1">
        <x:v>43207.4822976042</x:v>
      </x:c>
      <x:c r="C272" s="6">
        <x:v>4.502712975</x:v>
      </x:c>
      <x:c r="D272" s="14" t="s">
        <x:v>77</x:v>
      </x:c>
      <x:c r="E272" s="15">
        <x:v>43194.5239701389</x:v>
      </x:c>
      <x:c r="F272" t="s">
        <x:v>82</x:v>
      </x:c>
      <x:c r="G272" s="6">
        <x:v>182.042400921214</x:v>
      </x:c>
      <x:c r="H272" t="s">
        <x:v>83</x:v>
      </x:c>
      <x:c r="I272" s="6">
        <x:v>30.3157819831636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20.858</x:v>
      </x:c>
      <x:c r="R272" s="8">
        <x:v>107411.722287245</x:v>
      </x:c>
      <x:c r="S272" s="12">
        <x:v>239248.435111915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483048</x:v>
      </x:c>
      <x:c r="B273" s="1">
        <x:v>43207.4823096875</x:v>
      </x:c>
      <x:c r="C273" s="6">
        <x:v>4.520080635</x:v>
      </x:c>
      <x:c r="D273" s="14" t="s">
        <x:v>77</x:v>
      </x:c>
      <x:c r="E273" s="15">
        <x:v>43194.5239701389</x:v>
      </x:c>
      <x:c r="F273" t="s">
        <x:v>82</x:v>
      </x:c>
      <x:c r="G273" s="6">
        <x:v>182.126566578893</x:v>
      </x:c>
      <x:c r="H273" t="s">
        <x:v>83</x:v>
      </x:c>
      <x:c r="I273" s="6">
        <x:v>30.3037804097162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20.857</x:v>
      </x:c>
      <x:c r="R273" s="8">
        <x:v>107407.957332092</x:v>
      </x:c>
      <x:c r="S273" s="12">
        <x:v>239244.155469075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483061</x:v>
      </x:c>
      <x:c r="B274" s="1">
        <x:v>43207.4823210301</x:v>
      </x:c>
      <x:c r="C274" s="6">
        <x:v>4.53644820833333</x:v>
      </x:c>
      <x:c r="D274" s="14" t="s">
        <x:v>77</x:v>
      </x:c>
      <x:c r="E274" s="15">
        <x:v>43194.5239701389</x:v>
      </x:c>
      <x:c r="F274" t="s">
        <x:v>82</x:v>
      </x:c>
      <x:c r="G274" s="6">
        <x:v>182.005545060007</x:v>
      </x:c>
      <x:c r="H274" t="s">
        <x:v>83</x:v>
      </x:c>
      <x:c r="I274" s="6">
        <x:v>30.3222928547293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20.858</x:v>
      </x:c>
      <x:c r="R274" s="8">
        <x:v>107403.990411057</x:v>
      </x:c>
      <x:c r="S274" s="12">
        <x:v>239237.248246561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483069</x:v>
      </x:c>
      <x:c r="B275" s="1">
        <x:v>43207.4823323264</x:v>
      </x:c>
      <x:c r="C275" s="6">
        <x:v>4.55273248666667</x:v>
      </x:c>
      <x:c r="D275" s="14" t="s">
        <x:v>77</x:v>
      </x:c>
      <x:c r="E275" s="15">
        <x:v>43194.5239701389</x:v>
      </x:c>
      <x:c r="F275" t="s">
        <x:v>82</x:v>
      </x:c>
      <x:c r="G275" s="6">
        <x:v>182.08095203695</x:v>
      </x:c>
      <x:c r="H275" t="s">
        <x:v>83</x:v>
      </x:c>
      <x:c r="I275" s="6">
        <x:v>30.314701839794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20.856</x:v>
      </x:c>
      <x:c r="R275" s="8">
        <x:v>107402.427465407</x:v>
      </x:c>
      <x:c r="S275" s="12">
        <x:v>239239.723743998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483077</x:v>
      </x:c>
      <x:c r="B276" s="1">
        <x:v>43207.4823441319</x:v>
      </x:c>
      <x:c r="C276" s="6">
        <x:v>4.56973343666667</x:v>
      </x:c>
      <x:c r="D276" s="14" t="s">
        <x:v>77</x:v>
      </x:c>
      <x:c r="E276" s="15">
        <x:v>43194.5239701389</x:v>
      </x:c>
      <x:c r="F276" t="s">
        <x:v>82</x:v>
      </x:c>
      <x:c r="G276" s="6">
        <x:v>182.106956869685</x:v>
      </x:c>
      <x:c r="H276" t="s">
        <x:v>83</x:v>
      </x:c>
      <x:c r="I276" s="6">
        <x:v>30.3087010496342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20.857</x:v>
      </x:c>
      <x:c r="R276" s="8">
        <x:v>107411.861942355</x:v>
      </x:c>
      <x:c r="S276" s="12">
        <x:v>239244.866335606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483088</x:v>
      </x:c>
      <x:c r="B277" s="1">
        <x:v>43207.4823554398</x:v>
      </x:c>
      <x:c r="C277" s="6">
        <x:v>4.58600102333333</x:v>
      </x:c>
      <x:c r="D277" s="14" t="s">
        <x:v>77</x:v>
      </x:c>
      <x:c r="E277" s="15">
        <x:v>43194.5239701389</x:v>
      </x:c>
      <x:c r="F277" t="s">
        <x:v>82</x:v>
      </x:c>
      <x:c r="G277" s="6">
        <x:v>182.004865709934</x:v>
      </x:c>
      <x:c r="H277" t="s">
        <x:v>83</x:v>
      </x:c>
      <x:c r="I277" s="6">
        <x:v>30.3224128709139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20.858</x:v>
      </x:c>
      <x:c r="R277" s="8">
        <x:v>107400.466322444</x:v>
      </x:c>
      <x:c r="S277" s="12">
        <x:v>239243.012509052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483095</x:v>
      </x:c>
      <x:c r="B278" s="1">
        <x:v>43207.4823670486</x:v>
      </x:c>
      <x:c r="C278" s="6">
        <x:v>4.60270193166667</x:v>
      </x:c>
      <x:c r="D278" s="14" t="s">
        <x:v>77</x:v>
      </x:c>
      <x:c r="E278" s="15">
        <x:v>43194.5239701389</x:v>
      </x:c>
      <x:c r="F278" t="s">
        <x:v>82</x:v>
      </x:c>
      <x:c r="G278" s="6">
        <x:v>182.042075060941</x:v>
      </x:c>
      <x:c r="H278" t="s">
        <x:v>83</x:v>
      </x:c>
      <x:c r="I278" s="6">
        <x:v>30.3043804873691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20.862</x:v>
      </x:c>
      <x:c r="R278" s="8">
        <x:v>107400.361943554</x:v>
      </x:c>
      <x:c r="S278" s="12">
        <x:v>239224.944107576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483111</x:v>
      </x:c>
      <x:c r="B279" s="1">
        <x:v>43207.4823789352</x:v>
      </x:c>
      <x:c r="C279" s="6">
        <x:v>4.619852925</x:v>
      </x:c>
      <x:c r="D279" s="14" t="s">
        <x:v>77</x:v>
      </x:c>
      <x:c r="E279" s="15">
        <x:v>43194.5239701389</x:v>
      </x:c>
      <x:c r="F279" t="s">
        <x:v>82</x:v>
      </x:c>
      <x:c r="G279" s="6">
        <x:v>181.9743263921</x:v>
      </x:c>
      <x:c r="H279" t="s">
        <x:v>83</x:v>
      </x:c>
      <x:c r="I279" s="6">
        <x:v>30.3163520589701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20.862</x:v>
      </x:c>
      <x:c r="R279" s="8">
        <x:v>107400.324291601</x:v>
      </x:c>
      <x:c r="S279" s="12">
        <x:v>239243.636204514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483115</x:v>
      </x:c>
      <x:c r="B280" s="1">
        <x:v>43207.482390162</x:v>
      </x:c>
      <x:c r="C280" s="6">
        <x:v>4.63602048833333</x:v>
      </x:c>
      <x:c r="D280" s="14" t="s">
        <x:v>77</x:v>
      </x:c>
      <x:c r="E280" s="15">
        <x:v>43194.5239701389</x:v>
      </x:c>
      <x:c r="F280" t="s">
        <x:v>82</x:v>
      </x:c>
      <x:c r="G280" s="6">
        <x:v>182.167173618491</x:v>
      </x:c>
      <x:c r="H280" t="s">
        <x:v>83</x:v>
      </x:c>
      <x:c r="I280" s="6">
        <x:v>30.3023402237891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20.855</x:v>
      </x:c>
      <x:c r="R280" s="8">
        <x:v>107403.979228448</x:v>
      </x:c>
      <x:c r="S280" s="12">
        <x:v>239226.29529187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483132</x:v>
      </x:c>
      <x:c r="B281" s="1">
        <x:v>43207.4824020833</x:v>
      </x:c>
      <x:c r="C281" s="6">
        <x:v>4.65315481166667</x:v>
      </x:c>
      <x:c r="D281" s="14" t="s">
        <x:v>77</x:v>
      </x:c>
      <x:c r="E281" s="15">
        <x:v>43194.5239701389</x:v>
      </x:c>
      <x:c r="F281" t="s">
        <x:v>82</x:v>
      </x:c>
      <x:c r="G281" s="6">
        <x:v>182.134806176991</x:v>
      </x:c>
      <x:c r="H281" t="s">
        <x:v>83</x:v>
      </x:c>
      <x:c r="I281" s="6">
        <x:v>30.3051905923694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20.856</x:v>
      </x:c>
      <x:c r="R281" s="8">
        <x:v>107401.467493003</x:v>
      </x:c>
      <x:c r="S281" s="12">
        <x:v>239222.722638066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483135</x:v>
      </x:c>
      <x:c r="B282" s="1">
        <x:v>43207.4824134259</x:v>
      </x:c>
      <x:c r="C282" s="6">
        <x:v>4.66952237333333</x:v>
      </x:c>
      <x:c r="D282" s="14" t="s">
        <x:v>77</x:v>
      </x:c>
      <x:c r="E282" s="15">
        <x:v>43194.5239701389</x:v>
      </x:c>
      <x:c r="F282" t="s">
        <x:v>82</x:v>
      </x:c>
      <x:c r="G282" s="6">
        <x:v>182.095648923803</x:v>
      </x:c>
      <x:c r="H282" t="s">
        <x:v>83</x:v>
      </x:c>
      <x:c r="I282" s="6">
        <x:v>30.3092411203088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20.857</x:v>
      </x:c>
      <x:c r="R282" s="8">
        <x:v>107398.608982103</x:v>
      </x:c>
      <x:c r="S282" s="12">
        <x:v>239225.135067867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483148</x:v>
      </x:c>
      <x:c r="B283" s="1">
        <x:v>43207.4824252662</x:v>
      </x:c>
      <x:c r="C283" s="6">
        <x:v>4.68655666333333</x:v>
      </x:c>
      <x:c r="D283" s="14" t="s">
        <x:v>77</x:v>
      </x:c>
      <x:c r="E283" s="15">
        <x:v>43194.5239701389</x:v>
      </x:c>
      <x:c r="F283" t="s">
        <x:v>82</x:v>
      </x:c>
      <x:c r="G283" s="6">
        <x:v>182.098706644703</x:v>
      </x:c>
      <x:c r="H283" t="s">
        <x:v>83</x:v>
      </x:c>
      <x:c r="I283" s="6">
        <x:v>30.3087010496342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20.857</x:v>
      </x:c>
      <x:c r="R283" s="8">
        <x:v>107396.327045724</x:v>
      </x:c>
      <x:c r="S283" s="12">
        <x:v>239222.575367763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483160</x:v>
      </x:c>
      <x:c r="B284" s="1">
        <x:v>43207.4824365741</x:v>
      </x:c>
      <x:c r="C284" s="6">
        <x:v>4.70282427166667</x:v>
      </x:c>
      <x:c r="D284" s="14" t="s">
        <x:v>77</x:v>
      </x:c>
      <x:c r="E284" s="15">
        <x:v>43194.5239701389</x:v>
      </x:c>
      <x:c r="F284" t="s">
        <x:v>82</x:v>
      </x:c>
      <x:c r="G284" s="6">
        <x:v>182.059731506049</x:v>
      </x:c>
      <x:c r="H284" t="s">
        <x:v>83</x:v>
      </x:c>
      <x:c r="I284" s="6">
        <x:v>30.3069908264051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20.86</x:v>
      </x:c>
      <x:c r="R284" s="8">
        <x:v>107404.039408209</x:v>
      </x:c>
      <x:c r="S284" s="12">
        <x:v>239227.116325369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483169</x:v>
      </x:c>
      <x:c r="B285" s="1">
        <x:v>43207.4824484144</x:v>
      </x:c>
      <x:c r="C285" s="6">
        <x:v>4.71987529</x:v>
      </x:c>
      <x:c r="D285" s="14" t="s">
        <x:v>77</x:v>
      </x:c>
      <x:c r="E285" s="15">
        <x:v>43194.5239701389</x:v>
      </x:c>
      <x:c r="F285" t="s">
        <x:v>82</x:v>
      </x:c>
      <x:c r="G285" s="6">
        <x:v>182.016685487451</x:v>
      </x:c>
      <x:c r="H285" t="s">
        <x:v>83</x:v>
      </x:c>
      <x:c r="I285" s="6">
        <x:v>30.3117314473234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20.861</x:v>
      </x:c>
      <x:c r="R285" s="8">
        <x:v>107391.793011137</x:v>
      </x:c>
      <x:c r="S285" s="12">
        <x:v>239213.822983155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483180</x:v>
      </x:c>
      <x:c r="B286" s="1">
        <x:v>43207.482459838</x:v>
      </x:c>
      <x:c r="C286" s="6">
        <x:v>4.73634285</x:v>
      </x:c>
      <x:c r="D286" s="14" t="s">
        <x:v>77</x:v>
      </x:c>
      <x:c r="E286" s="15">
        <x:v>43194.5239701389</x:v>
      </x:c>
      <x:c r="F286" t="s">
        <x:v>82</x:v>
      </x:c>
      <x:c r="G286" s="6">
        <x:v>182.023558471185</x:v>
      </x:c>
      <x:c r="H286" t="s">
        <x:v>83</x:v>
      </x:c>
      <x:c r="I286" s="6">
        <x:v>30.3133816650375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20.86</x:v>
      </x:c>
      <x:c r="R286" s="8">
        <x:v>107400.702433252</x:v>
      </x:c>
      <x:c r="S286" s="12">
        <x:v>239230.389360687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483193</x:v>
      </x:c>
      <x:c r="B287" s="1">
        <x:v>43207.4824715625</x:v>
      </x:c>
      <x:c r="C287" s="6">
        <x:v>4.75321048333333</x:v>
      </x:c>
      <x:c r="D287" s="14" t="s">
        <x:v>77</x:v>
      </x:c>
      <x:c r="E287" s="15">
        <x:v>43194.5239701389</x:v>
      </x:c>
      <x:c r="F287" t="s">
        <x:v>82</x:v>
      </x:c>
      <x:c r="G287" s="6">
        <x:v>182.08138408983</x:v>
      </x:c>
      <x:c r="H287" t="s">
        <x:v>83</x:v>
      </x:c>
      <x:c r="I287" s="6">
        <x:v>30.3060307014662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20.859</x:v>
      </x:c>
      <x:c r="R287" s="8">
        <x:v>107396.637891468</x:v>
      </x:c>
      <x:c r="S287" s="12">
        <x:v>239235.01649841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483198</x:v>
      </x:c>
      <x:c r="B288" s="1">
        <x:v>43207.4824831366</x:v>
      </x:c>
      <x:c r="C288" s="6">
        <x:v>4.76987805166667</x:v>
      </x:c>
      <x:c r="D288" s="14" t="s">
        <x:v>77</x:v>
      </x:c>
      <x:c r="E288" s="15">
        <x:v>43194.5239701389</x:v>
      </x:c>
      <x:c r="F288" t="s">
        <x:v>82</x:v>
      </x:c>
      <x:c r="G288" s="6">
        <x:v>182.017364723971</x:v>
      </x:c>
      <x:c r="H288" t="s">
        <x:v>83</x:v>
      </x:c>
      <x:c r="I288" s="6">
        <x:v>30.3116114315212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20.861</x:v>
      </x:c>
      <x:c r="R288" s="8">
        <x:v>107387.030454599</x:v>
      </x:c>
      <x:c r="S288" s="12">
        <x:v>239226.731871539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483213</x:v>
      </x:c>
      <x:c r="B289" s="1">
        <x:v>43207.4824947917</x:v>
      </x:c>
      <x:c r="C289" s="6">
        <x:v>4.78664569833333</x:v>
      </x:c>
      <x:c r="D289" s="14" t="s">
        <x:v>77</x:v>
      </x:c>
      <x:c r="E289" s="15">
        <x:v>43194.5239701389</x:v>
      </x:c>
      <x:c r="F289" t="s">
        <x:v>82</x:v>
      </x:c>
      <x:c r="G289" s="6">
        <x:v>182.012259851509</x:v>
      </x:c>
      <x:c r="H289" t="s">
        <x:v>83</x:v>
      </x:c>
      <x:c r="I289" s="6">
        <x:v>30.3182423110252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20.859</x:v>
      </x:c>
      <x:c r="R289" s="8">
        <x:v>107392.503597043</x:v>
      </x:c>
      <x:c r="S289" s="12">
        <x:v>239225.147410922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483222</x:v>
      </x:c>
      <x:c r="B290" s="1">
        <x:v>43207.482506331</x:v>
      </x:c>
      <x:c r="C290" s="6">
        <x:v>4.80324660833333</x:v>
      </x:c>
      <x:c r="D290" s="14" t="s">
        <x:v>77</x:v>
      </x:c>
      <x:c r="E290" s="15">
        <x:v>43194.5239701389</x:v>
      </x:c>
      <x:c r="F290" t="s">
        <x:v>82</x:v>
      </x:c>
      <x:c r="G290" s="6">
        <x:v>182.090552756019</x:v>
      </x:c>
      <x:c r="H290" t="s">
        <x:v>83</x:v>
      </x:c>
      <x:c r="I290" s="6">
        <x:v>30.3101412382939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20.857</x:v>
      </x:c>
      <x:c r="R290" s="8">
        <x:v>107398.336945911</x:v>
      </x:c>
      <x:c r="S290" s="12">
        <x:v>239223.954222162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483233</x:v>
      </x:c>
      <x:c r="B291" s="1">
        <x:v>43207.4825178241</x:v>
      </x:c>
      <x:c r="C291" s="6">
        <x:v>4.81981422333333</x:v>
      </x:c>
      <x:c r="D291" s="14" t="s">
        <x:v>77</x:v>
      </x:c>
      <x:c r="E291" s="15">
        <x:v>43194.5239701389</x:v>
      </x:c>
      <x:c r="F291" t="s">
        <x:v>82</x:v>
      </x:c>
      <x:c r="G291" s="6">
        <x:v>181.998006776433</x:v>
      </x:c>
      <x:c r="H291" t="s">
        <x:v>83</x:v>
      </x:c>
      <x:c r="I291" s="6">
        <x:v>30.3150318835646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20.861</x:v>
      </x:c>
      <x:c r="R291" s="8">
        <x:v>107393.618962247</x:v>
      </x:c>
      <x:c r="S291" s="12">
        <x:v>239232.896226799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483236</x:v>
      </x:c>
      <x:c r="B292" s="1">
        <x:v>43207.4825295139</x:v>
      </x:c>
      <x:c r="C292" s="6">
        <x:v>4.83664847</x:v>
      </x:c>
      <x:c r="D292" s="14" t="s">
        <x:v>77</x:v>
      </x:c>
      <x:c r="E292" s="15">
        <x:v>43194.5239701389</x:v>
      </x:c>
      <x:c r="F292" t="s">
        <x:v>82</x:v>
      </x:c>
      <x:c r="G292" s="6">
        <x:v>182.05574280417</x:v>
      </x:c>
      <x:c r="H292" t="s">
        <x:v>83</x:v>
      </x:c>
      <x:c r="I292" s="6">
        <x:v>30.3048305456778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20.861</x:v>
      </x:c>
      <x:c r="R292" s="8">
        <x:v>107397.854754098</x:v>
      </x:c>
      <x:c r="S292" s="12">
        <x:v>239224.893994033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483249</x:v>
      </x:c>
      <x:c r="B293" s="1">
        <x:v>43207.482540625</x:v>
      </x:c>
      <x:c r="C293" s="6">
        <x:v>4.85264941333333</x:v>
      </x:c>
      <x:c r="D293" s="14" t="s">
        <x:v>77</x:v>
      </x:c>
      <x:c r="E293" s="15">
        <x:v>43194.5239701389</x:v>
      </x:c>
      <x:c r="F293" t="s">
        <x:v>82</x:v>
      </x:c>
      <x:c r="G293" s="6">
        <x:v>182.054630080302</x:v>
      </x:c>
      <x:c r="H293" t="s">
        <x:v>83</x:v>
      </x:c>
      <x:c r="I293" s="6">
        <x:v>30.3136216967732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20.858</x:v>
      </x:c>
      <x:c r="R293" s="8">
        <x:v>107393.098468611</x:v>
      </x:c>
      <x:c r="S293" s="12">
        <x:v>239226.316658313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483260</x:v>
      </x:c>
      <x:c r="B294" s="1">
        <x:v>43207.4825526273</x:v>
      </x:c>
      <x:c r="C294" s="6">
        <x:v>4.86996702833333</x:v>
      </x:c>
      <x:c r="D294" s="14" t="s">
        <x:v>77</x:v>
      </x:c>
      <x:c r="E294" s="15">
        <x:v>43194.5239701389</x:v>
      </x:c>
      <x:c r="F294" t="s">
        <x:v>82</x:v>
      </x:c>
      <x:c r="G294" s="6">
        <x:v>182.053950676215</x:v>
      </x:c>
      <x:c r="H294" t="s">
        <x:v>83</x:v>
      </x:c>
      <x:c r="I294" s="6">
        <x:v>30.3137417126472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20.858</x:v>
      </x:c>
      <x:c r="R294" s="8">
        <x:v>107385.231480961</x:v>
      </x:c>
      <x:c r="S294" s="12">
        <x:v>239212.591408287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483268</x:v>
      </x:c>
      <x:c r="B295" s="1">
        <x:v>43207.4825638079</x:v>
      </x:c>
      <x:c r="C295" s="6">
        <x:v>4.88606797</x:v>
      </x:c>
      <x:c r="D295" s="14" t="s">
        <x:v>77</x:v>
      </x:c>
      <x:c r="E295" s="15">
        <x:v>43194.5239701389</x:v>
      </x:c>
      <x:c r="F295" t="s">
        <x:v>82</x:v>
      </x:c>
      <x:c r="G295" s="6">
        <x:v>182.05123306735</x:v>
      </x:c>
      <x:c r="H295" t="s">
        <x:v>83</x:v>
      </x:c>
      <x:c r="I295" s="6">
        <x:v>30.3142217761861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20.858</x:v>
      </x:c>
      <x:c r="R295" s="8">
        <x:v>107386.043311137</x:v>
      </x:c>
      <x:c r="S295" s="12">
        <x:v>239220.940551018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483282</x:v>
      </x:c>
      <x:c r="B296" s="1">
        <x:v>43207.4825757755</x:v>
      </x:c>
      <x:c r="C296" s="6">
        <x:v>4.90326893833333</x:v>
      </x:c>
      <x:c r="D296" s="14" t="s">
        <x:v>77</x:v>
      </x:c>
      <x:c r="E296" s="15">
        <x:v>43194.5239701389</x:v>
      </x:c>
      <x:c r="F296" t="s">
        <x:v>82</x:v>
      </x:c>
      <x:c r="G296" s="6">
        <x:v>182.110767802934</x:v>
      </x:c>
      <x:c r="H296" t="s">
        <x:v>83</x:v>
      </x:c>
      <x:c r="I296" s="6">
        <x:v>30.3065707717105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20.857</x:v>
      </x:c>
      <x:c r="R296" s="8">
        <x:v>107386.744746593</x:v>
      </x:c>
      <x:c r="S296" s="12">
        <x:v>239215.961954233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483288</x:v>
      </x:c>
      <x:c r="B297" s="1">
        <x:v>43207.4825870023</x:v>
      </x:c>
      <x:c r="C297" s="6">
        <x:v>4.91941985666667</x:v>
      </x:c>
      <x:c r="D297" s="14" t="s">
        <x:v>77</x:v>
      </x:c>
      <x:c r="E297" s="15">
        <x:v>43194.5239701389</x:v>
      </x:c>
      <x:c r="F297" t="s">
        <x:v>82</x:v>
      </x:c>
      <x:c r="G297" s="6">
        <x:v>181.986381374852</x:v>
      </x:c>
      <x:c r="H297" t="s">
        <x:v>83</x:v>
      </x:c>
      <x:c r="I297" s="6">
        <x:v>30.3142217761861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20.862</x:v>
      </x:c>
      <x:c r="R297" s="8">
        <x:v>107388.491991597</x:v>
      </x:c>
      <x:c r="S297" s="12">
        <x:v>239205.768617254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483303</x:v>
      </x:c>
      <x:c r="B298" s="1">
        <x:v>43207.4825985301</x:v>
      </x:c>
      <x:c r="C298" s="6">
        <x:v>4.93603746</x:v>
      </x:c>
      <x:c r="D298" s="14" t="s">
        <x:v>77</x:v>
      </x:c>
      <x:c r="E298" s="15">
        <x:v>43194.5239701389</x:v>
      </x:c>
      <x:c r="F298" t="s">
        <x:v>82</x:v>
      </x:c>
      <x:c r="G298" s="6">
        <x:v>182.038591242605</x:v>
      </x:c>
      <x:c r="H298" t="s">
        <x:v>83</x:v>
      </x:c>
      <x:c r="I298" s="6">
        <x:v>30.3078609398694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20.861</x:v>
      </x:c>
      <x:c r="R298" s="8">
        <x:v>107381.261760825</x:v>
      </x:c>
      <x:c r="S298" s="12">
        <x:v>239199.865148228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483307</x:v>
      </x:c>
      <x:c r="B299" s="1">
        <x:v>43207.4826100694</x:v>
      </x:c>
      <x:c r="C299" s="6">
        <x:v>4.95265506166667</x:v>
      </x:c>
      <x:c r="D299" s="14" t="s">
        <x:v>77</x:v>
      </x:c>
      <x:c r="E299" s="15">
        <x:v>43194.5239701389</x:v>
      </x:c>
      <x:c r="F299" t="s">
        <x:v>82</x:v>
      </x:c>
      <x:c r="G299" s="6">
        <x:v>181.99869600144</x:v>
      </x:c>
      <x:c r="H299" t="s">
        <x:v>83</x:v>
      </x:c>
      <x:c r="I299" s="6">
        <x:v>30.3091811124523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20.863</x:v>
      </x:c>
      <x:c r="R299" s="8">
        <x:v>107384.756645888</x:v>
      </x:c>
      <x:c r="S299" s="12">
        <x:v>239206.765333895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483323</x:v>
      </x:c>
      <x:c r="B300" s="1">
        <x:v>43207.4826219097</x:v>
      </x:c>
      <x:c r="C300" s="6">
        <x:v>4.96970602333333</x:v>
      </x:c>
      <x:c r="D300" s="14" t="s">
        <x:v>77</x:v>
      </x:c>
      <x:c r="E300" s="15">
        <x:v>43194.5239701389</x:v>
      </x:c>
      <x:c r="F300" t="s">
        <x:v>82</x:v>
      </x:c>
      <x:c r="G300" s="6">
        <x:v>182.003190828793</x:v>
      </x:c>
      <x:c r="H300" t="s">
        <x:v>83</x:v>
      </x:c>
      <x:c r="I300" s="6">
        <x:v>30.3112513841402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20.862</x:v>
      </x:c>
      <x:c r="R300" s="8">
        <x:v>107385.416985196</x:v>
      </x:c>
      <x:c r="S300" s="12">
        <x:v>239215.665709749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483333</x:v>
      </x:c>
      <x:c r="B301" s="1">
        <x:v>43207.4826332986</x:v>
      </x:c>
      <x:c r="C301" s="6">
        <x:v>4.98612358333333</x:v>
      </x:c>
      <x:c r="D301" s="14" t="s">
        <x:v>77</x:v>
      </x:c>
      <x:c r="E301" s="15">
        <x:v>43194.5239701389</x:v>
      </x:c>
      <x:c r="F301" t="s">
        <x:v>82</x:v>
      </x:c>
      <x:c r="G301" s="6">
        <x:v>181.987669291265</x:v>
      </x:c>
      <x:c r="H301" t="s">
        <x:v>83</x:v>
      </x:c>
      <x:c r="I301" s="6">
        <x:v>30.3054006196239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20.865</x:v>
      </x:c>
      <x:c r="R301" s="8">
        <x:v>107387.871341653</x:v>
      </x:c>
      <x:c r="S301" s="12">
        <x:v>239217.73609372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483337</x:v>
      </x:c>
      <x:c r="B302" s="1">
        <x:v>43207.4826447917</x:v>
      </x:c>
      <x:c r="C302" s="6">
        <x:v>5.00264122333333</x:v>
      </x:c>
      <x:c r="D302" s="14" t="s">
        <x:v>77</x:v>
      </x:c>
      <x:c r="E302" s="15">
        <x:v>43194.5239701389</x:v>
      </x:c>
      <x:c r="F302" t="s">
        <x:v>82</x:v>
      </x:c>
      <x:c r="G302" s="6">
        <x:v>182.069242140251</x:v>
      </x:c>
      <x:c r="H302" t="s">
        <x:v>83</x:v>
      </x:c>
      <x:c r="I302" s="6">
        <x:v>30.3053106079415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20.86</x:v>
      </x:c>
      <x:c r="R302" s="8">
        <x:v>107376.385814311</x:v>
      </x:c>
      <x:c r="S302" s="12">
        <x:v>239204.008493542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483347</x:v>
      </x:c>
      <x:c r="B303" s="1">
        <x:v>43207.4826565625</x:v>
      </x:c>
      <x:c r="C303" s="6">
        <x:v>5.01959216166667</x:v>
      </x:c>
      <x:c r="D303" s="14" t="s">
        <x:v>77</x:v>
      </x:c>
      <x:c r="E303" s="15">
        <x:v>43194.5239701389</x:v>
      </x:c>
      <x:c r="F303" t="s">
        <x:v>82</x:v>
      </x:c>
      <x:c r="G303" s="6">
        <x:v>181.939953881335</x:v>
      </x:c>
      <x:c r="H303" t="s">
        <x:v>83</x:v>
      </x:c>
      <x:c r="I303" s="6">
        <x:v>30.3195624876944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20.863</x:v>
      </x:c>
      <x:c r="R303" s="8">
        <x:v>107378.68459033</x:v>
      </x:c>
      <x:c r="S303" s="12">
        <x:v>239205.256633407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483361</x:v>
      </x:c>
      <x:c r="B304" s="1">
        <x:v>43207.4826684028</x:v>
      </x:c>
      <x:c r="C304" s="6">
        <x:v>5.03665979166667</x:v>
      </x:c>
      <x:c r="D304" s="14" t="s">
        <x:v>77</x:v>
      </x:c>
      <x:c r="E304" s="15">
        <x:v>43194.5239701389</x:v>
      </x:c>
      <x:c r="F304" t="s">
        <x:v>82</x:v>
      </x:c>
      <x:c r="G304" s="6">
        <x:v>181.985936932095</x:v>
      </x:c>
      <x:c r="H304" t="s">
        <x:v>83</x:v>
      </x:c>
      <x:c r="I304" s="6">
        <x:v>30.3228929356942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20.859</x:v>
      </x:c>
      <x:c r="R304" s="8">
        <x:v>107376.987784735</x:v>
      </x:c>
      <x:c r="S304" s="12">
        <x:v>239197.734418828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483370</x:v>
      </x:c>
      <x:c r="B305" s="1">
        <x:v>43207.4826798264</x:v>
      </x:c>
      <x:c r="C305" s="6">
        <x:v>5.053110705</x:v>
      </x:c>
      <x:c r="D305" s="14" t="s">
        <x:v>77</x:v>
      </x:c>
      <x:c r="E305" s="15">
        <x:v>43194.5239701389</x:v>
      </x:c>
      <x:c r="F305" t="s">
        <x:v>82</x:v>
      </x:c>
      <x:c r="G305" s="6">
        <x:v>181.953273184304</x:v>
      </x:c>
      <x:c r="H305" t="s">
        <x:v>83</x:v>
      </x:c>
      <x:c r="I305" s="6">
        <x:v>30.3200725560928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20.862</x:v>
      </x:c>
      <x:c r="R305" s="8">
        <x:v>107381.475817996</x:v>
      </x:c>
      <x:c r="S305" s="12">
        <x:v>239211.072441339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483377</x:v>
      </x:c>
      <x:c r="B306" s="1">
        <x:v>43207.4826913542</x:v>
      </x:c>
      <x:c r="C306" s="6">
        <x:v>5.06972831833333</x:v>
      </x:c>
      <x:c r="D306" s="14" t="s">
        <x:v>77</x:v>
      </x:c>
      <x:c r="E306" s="15">
        <x:v>43194.5239701389</x:v>
      </x:c>
      <x:c r="F306" t="s">
        <x:v>82</x:v>
      </x:c>
      <x:c r="G306" s="6">
        <x:v>181.975945498907</x:v>
      </x:c>
      <x:c r="H306" t="s">
        <x:v>83</x:v>
      </x:c>
      <x:c r="I306" s="6">
        <x:v>30.3132016412474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20.863</x:v>
      </x:c>
      <x:c r="R306" s="8">
        <x:v>107388.99911903</x:v>
      </x:c>
      <x:c r="S306" s="12">
        <x:v>239201.349297758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483391</x:v>
      </x:c>
      <x:c r="B307" s="1">
        <x:v>43207.4827030903</x:v>
      </x:c>
      <x:c r="C307" s="6">
        <x:v>5.08657927166667</x:v>
      </x:c>
      <x:c r="D307" s="14" t="s">
        <x:v>77</x:v>
      </x:c>
      <x:c r="E307" s="15">
        <x:v>43194.5239701389</x:v>
      </x:c>
      <x:c r="F307" t="s">
        <x:v>82</x:v>
      </x:c>
      <x:c r="G307" s="6">
        <x:v>182.048780231448</x:v>
      </x:c>
      <x:c r="H307" t="s">
        <x:v>83</x:v>
      </x:c>
      <x:c r="I307" s="6">
        <x:v>30.3060607053658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20.861</x:v>
      </x:c>
      <x:c r="R307" s="8">
        <x:v>107383.491979855</x:v>
      </x:c>
      <x:c r="S307" s="12">
        <x:v>239197.241490306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483397</x:v>
      </x:c>
      <x:c r="B308" s="1">
        <x:v>43207.4827145486</x:v>
      </x:c>
      <x:c r="C308" s="6">
        <x:v>5.10308018333333</x:v>
      </x:c>
      <x:c r="D308" s="14" t="s">
        <x:v>77</x:v>
      </x:c>
      <x:c r="E308" s="15">
        <x:v>43194.5239701389</x:v>
      </x:c>
      <x:c r="F308" t="s">
        <x:v>82</x:v>
      </x:c>
      <x:c r="G308" s="6">
        <x:v>182.058285201801</x:v>
      </x:c>
      <x:c r="H308" t="s">
        <x:v>83</x:v>
      </x:c>
      <x:c r="I308" s="6">
        <x:v>30.310111234357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20.859</x:v>
      </x:c>
      <x:c r="R308" s="8">
        <x:v>107380.854207444</x:v>
      </x:c>
      <x:c r="S308" s="12">
        <x:v>239199.965142567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483408</x:v>
      </x:c>
      <x:c r="B309" s="1">
        <x:v>43207.4827257755</x:v>
      </x:c>
      <x:c r="C309" s="6">
        <x:v>5.11929777</x:v>
      </x:c>
      <x:c r="D309" s="14" t="s">
        <x:v>77</x:v>
      </x:c>
      <x:c r="E309" s="15">
        <x:v>43194.5239701389</x:v>
      </x:c>
      <x:c r="F309" t="s">
        <x:v>82</x:v>
      </x:c>
      <x:c r="G309" s="6">
        <x:v>182.014467631233</x:v>
      </x:c>
      <x:c r="H309" t="s">
        <x:v>83</x:v>
      </x:c>
      <x:c r="I309" s="6">
        <x:v>30.3178522589269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20.859</x:v>
      </x:c>
      <x:c r="R309" s="8">
        <x:v>107381.152797194</x:v>
      </x:c>
      <x:c r="S309" s="12">
        <x:v>239203.018834719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483418</x:v>
      </x:c>
      <x:c r="B310" s="1">
        <x:v>43207.4827376505</x:v>
      </x:c>
      <x:c r="C310" s="6">
        <x:v>5.13638211666667</x:v>
      </x:c>
      <x:c r="D310" s="14" t="s">
        <x:v>77</x:v>
      </x:c>
      <x:c r="E310" s="15">
        <x:v>43194.5239701389</x:v>
      </x:c>
      <x:c r="F310" t="s">
        <x:v>82</x:v>
      </x:c>
      <x:c r="G310" s="6">
        <x:v>181.992651737849</x:v>
      </x:c>
      <x:c r="H310" t="s">
        <x:v>83</x:v>
      </x:c>
      <x:c r="I310" s="6">
        <x:v>30.3188423912648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20.86</x:v>
      </x:c>
      <x:c r="R310" s="8">
        <x:v>107376.974260318</x:v>
      </x:c>
      <x:c r="S310" s="12">
        <x:v>239185.506918147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483426</x:v>
      </x:c>
      <x:c r="B311" s="1">
        <x:v>43207.4827492708</x:v>
      </x:c>
      <x:c r="C311" s="6">
        <x:v>5.15309968333333</x:v>
      </x:c>
      <x:c r="D311" s="14" t="s">
        <x:v>77</x:v>
      </x:c>
      <x:c r="E311" s="15">
        <x:v>43194.5239701389</x:v>
      </x:c>
      <x:c r="F311" t="s">
        <x:v>82</x:v>
      </x:c>
      <x:c r="G311" s="6">
        <x:v>182.037555107505</x:v>
      </x:c>
      <x:c r="H311" t="s">
        <x:v>83</x:v>
      </x:c>
      <x:c r="I311" s="6">
        <x:v>30.3195024796532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20.857</x:v>
      </x:c>
      <x:c r="R311" s="8">
        <x:v>107375.760054063</x:v>
      </x:c>
      <x:c r="S311" s="12">
        <x:v>239190.758168356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483442</x:v>
      </x:c>
      <x:c r="B312" s="1">
        <x:v>43207.4827610301</x:v>
      </x:c>
      <x:c r="C312" s="6">
        <x:v>5.17006733833333</x:v>
      </x:c>
      <x:c r="D312" s="14" t="s">
        <x:v>77</x:v>
      </x:c>
      <x:c r="E312" s="15">
        <x:v>43194.5239701389</x:v>
      </x:c>
      <x:c r="F312" t="s">
        <x:v>82</x:v>
      </x:c>
      <x:c r="G312" s="6">
        <x:v>182.130558207707</x:v>
      </x:c>
      <x:c r="H312" t="s">
        <x:v>83</x:v>
      </x:c>
      <x:c r="I312" s="6">
        <x:v>30.3002099499058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20.858</x:v>
      </x:c>
      <x:c r="R312" s="8">
        <x:v>107378.62862237</x:v>
      </x:c>
      <x:c r="S312" s="12">
        <x:v>239204.153486034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483445</x:v>
      </x:c>
      <x:c r="B313" s="1">
        <x:v>43207.4827725347</x:v>
      </x:c>
      <x:c r="C313" s="6">
        <x:v>5.18663490833333</x:v>
      </x:c>
      <x:c r="D313" s="14" t="s">
        <x:v>77</x:v>
      </x:c>
      <x:c r="E313" s="15">
        <x:v>43194.5239701389</x:v>
      </x:c>
      <x:c r="F313" t="s">
        <x:v>82</x:v>
      </x:c>
      <x:c r="G313" s="6">
        <x:v>182.034345880359</x:v>
      </x:c>
      <x:c r="H313" t="s">
        <x:v>83</x:v>
      </x:c>
      <x:c r="I313" s="6">
        <x:v>30.3086110378636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20.861</x:v>
      </x:c>
      <x:c r="R313" s="8">
        <x:v>107376.916290172</x:v>
      </x:c>
      <x:c r="S313" s="12">
        <x:v>239196.806027469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483458</x:v>
      </x:c>
      <x:c r="B314" s="1">
        <x:v>43207.482783831</x:v>
      </x:c>
      <x:c r="C314" s="6">
        <x:v>5.20290251666667</x:v>
      </x:c>
      <x:c r="D314" s="14" t="s">
        <x:v>77</x:v>
      </x:c>
      <x:c r="E314" s="15">
        <x:v>43194.5239701389</x:v>
      </x:c>
      <x:c r="F314" t="s">
        <x:v>82</x:v>
      </x:c>
      <x:c r="G314" s="6">
        <x:v>181.989346838744</x:v>
      </x:c>
      <x:c r="H314" t="s">
        <x:v>83</x:v>
      </x:c>
      <x:c r="I314" s="6">
        <x:v>30.316562086924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20.861</x:v>
      </x:c>
      <x:c r="R314" s="8">
        <x:v>107379.865531265</x:v>
      </x:c>
      <x:c r="S314" s="12">
        <x:v>239199.236239219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483466</x:v>
      </x:c>
      <x:c r="B315" s="1">
        <x:v>43207.4827954861</x:v>
      </x:c>
      <x:c r="C315" s="6">
        <x:v>5.21967016333333</x:v>
      </x:c>
      <x:c r="D315" s="14" t="s">
        <x:v>77</x:v>
      </x:c>
      <x:c r="E315" s="15">
        <x:v>43194.5239701389</x:v>
      </x:c>
      <x:c r="F315" t="s">
        <x:v>82</x:v>
      </x:c>
      <x:c r="G315" s="6">
        <x:v>181.999195404821</x:v>
      </x:c>
      <x:c r="H315" t="s">
        <x:v>83</x:v>
      </x:c>
      <x:c r="I315" s="6">
        <x:v>30.3148218557071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20.861</x:v>
      </x:c>
      <x:c r="R315" s="8">
        <x:v>107378.305639595</x:v>
      </x:c>
      <x:c r="S315" s="12">
        <x:v>239188.755916344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483482</x:v>
      </x:c>
      <x:c r="B316" s="1">
        <x:v>43207.4828072917</x:v>
      </x:c>
      <x:c r="C316" s="6">
        <x:v>5.23668776</x:v>
      </x:c>
      <x:c r="D316" s="14" t="s">
        <x:v>77</x:v>
      </x:c>
      <x:c r="E316" s="15">
        <x:v>43194.5239701389</x:v>
      </x:c>
      <x:c r="F316" t="s">
        <x:v>82</x:v>
      </x:c>
      <x:c r="G316" s="6">
        <x:v>182.096586032545</x:v>
      </x:c>
      <x:c r="H316" t="s">
        <x:v>83</x:v>
      </x:c>
      <x:c r="I316" s="6">
        <x:v>30.3004799845485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20.86</x:v>
      </x:c>
      <x:c r="R316" s="8">
        <x:v>107379.706893452</x:v>
      </x:c>
      <x:c r="S316" s="12">
        <x:v>239179.203034582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483492</x:v>
      </x:c>
      <x:c r="B317" s="1">
        <x:v>43207.48281875</x:v>
      </x:c>
      <x:c r="C317" s="6">
        <x:v>5.25318867166667</x:v>
      </x:c>
      <x:c r="D317" s="14" t="s">
        <x:v>77</x:v>
      </x:c>
      <x:c r="E317" s="15">
        <x:v>43194.5239701389</x:v>
      </x:c>
      <x:c r="F317" t="s">
        <x:v>82</x:v>
      </x:c>
      <x:c r="G317" s="6">
        <x:v>181.980359709833</x:v>
      </x:c>
      <x:c r="H317" t="s">
        <x:v>83</x:v>
      </x:c>
      <x:c r="I317" s="6">
        <x:v>30.3124215382686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20.863</x:v>
      </x:c>
      <x:c r="R317" s="8">
        <x:v>107378.289923778</x:v>
      </x:c>
      <x:c r="S317" s="12">
        <x:v>239187.199896556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483502</x:v>
      </x:c>
      <x:c r="B318" s="1">
        <x:v>43207.4828302894</x:v>
      </x:c>
      <x:c r="C318" s="6">
        <x:v>5.269756265</x:v>
      </x:c>
      <x:c r="D318" s="14" t="s">
        <x:v>77</x:v>
      </x:c>
      <x:c r="E318" s="15">
        <x:v>43194.5239701389</x:v>
      </x:c>
      <x:c r="F318" t="s">
        <x:v>82</x:v>
      </x:c>
      <x:c r="G318" s="6">
        <x:v>182.089962245189</x:v>
      </x:c>
      <x:c r="H318" t="s">
        <x:v>83</x:v>
      </x:c>
      <x:c r="I318" s="6">
        <x:v>30.301650134918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20.86</x:v>
      </x:c>
      <x:c r="R318" s="8">
        <x:v>107369.267646739</x:v>
      </x:c>
      <x:c r="S318" s="12">
        <x:v>239191.049262162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483512</x:v>
      </x:c>
      <x:c r="B319" s="1">
        <x:v>43207.4828415856</x:v>
      </x:c>
      <x:c r="C319" s="6">
        <x:v>5.28602392</x:v>
      </x:c>
      <x:c r="D319" s="14" t="s">
        <x:v>77</x:v>
      </x:c>
      <x:c r="E319" s="15">
        <x:v>43194.5239701389</x:v>
      </x:c>
      <x:c r="F319" t="s">
        <x:v>82</x:v>
      </x:c>
      <x:c r="G319" s="6">
        <x:v>182.101766181448</x:v>
      </x:c>
      <x:c r="H319" t="s">
        <x:v>83</x:v>
      </x:c>
      <x:c r="I319" s="6">
        <x:v>30.3024302353911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20.859</x:v>
      </x:c>
      <x:c r="R319" s="8">
        <x:v>107373.977195772</x:v>
      </x:c>
      <x:c r="S319" s="12">
        <x:v>239189.301698991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483523</x:v>
      </x:c>
      <x:c r="B320" s="1">
        <x:v>43207.4828536227</x:v>
      </x:c>
      <x:c r="C320" s="6">
        <x:v>5.30335815833333</x:v>
      </x:c>
      <x:c r="D320" s="14" t="s">
        <x:v>77</x:v>
      </x:c>
      <x:c r="E320" s="15">
        <x:v>43194.5239701389</x:v>
      </x:c>
      <x:c r="F320" t="s">
        <x:v>82</x:v>
      </x:c>
      <x:c r="G320" s="6">
        <x:v>182.035276264022</x:v>
      </x:c>
      <x:c r="H320" t="s">
        <x:v>83</x:v>
      </x:c>
      <x:c r="I320" s="6">
        <x:v>30.3113113920344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20.86</x:v>
      </x:c>
      <x:c r="R320" s="8">
        <x:v>107374.91148391</x:v>
      </x:c>
      <x:c r="S320" s="12">
        <x:v>239182.518009551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483525</x:v>
      </x:c>
      <x:c r="B321" s="1">
        <x:v>43207.4828647801</x:v>
      </x:c>
      <x:c r="C321" s="6">
        <x:v>5.31942576</x:v>
      </x:c>
      <x:c r="D321" s="14" t="s">
        <x:v>77</x:v>
      </x:c>
      <x:c r="E321" s="15">
        <x:v>43194.5239701389</x:v>
      </x:c>
      <x:c r="F321" t="s">
        <x:v>82</x:v>
      </x:c>
      <x:c r="G321" s="6">
        <x:v>181.994451440943</x:v>
      </x:c>
      <x:c r="H321" t="s">
        <x:v>83</x:v>
      </x:c>
      <x:c r="I321" s="6">
        <x:v>30.3099312107424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20.863</x:v>
      </x:c>
      <x:c r="R321" s="8">
        <x:v>107373.494411786</x:v>
      </x:c>
      <x:c r="S321" s="12">
        <x:v>239178.61061696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483540</x:v>
      </x:c>
      <x:c r="B322" s="1">
        <x:v>43207.4828763079</x:v>
      </x:c>
      <x:c r="C322" s="6">
        <x:v>5.33602670333333</x:v>
      </x:c>
      <x:c r="D322" s="14" t="s">
        <x:v>77</x:v>
      </x:c>
      <x:c r="E322" s="15">
        <x:v>43194.5239701389</x:v>
      </x:c>
      <x:c r="F322" t="s">
        <x:v>82</x:v>
      </x:c>
      <x:c r="G322" s="6">
        <x:v>182.107541230185</x:v>
      </x:c>
      <x:c r="H322" t="s">
        <x:v>83</x:v>
      </x:c>
      <x:c r="I322" s="6">
        <x:v>30.3014101040394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20.859</x:v>
      </x:c>
      <x:c r="R322" s="8">
        <x:v>107369.893850466</x:v>
      </x:c>
      <x:c r="S322" s="12">
        <x:v>239169.90282369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483551</x:v>
      </x:c>
      <x:c r="B323" s="1">
        <x:v>43207.4828882755</x:v>
      </x:c>
      <x:c r="C323" s="6">
        <x:v>5.35326101333333</x:v>
      </x:c>
      <x:c r="D323" s="14" t="s">
        <x:v>77</x:v>
      </x:c>
      <x:c r="E323" s="15">
        <x:v>43194.5239701389</x:v>
      </x:c>
      <x:c r="F323" t="s">
        <x:v>82</x:v>
      </x:c>
      <x:c r="G323" s="6">
        <x:v>181.856335811283</x:v>
      </x:c>
      <x:c r="H323" t="s">
        <x:v>83</x:v>
      </x:c>
      <x:c r="I323" s="6">
        <x:v>30.3372048985279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20.862</x:v>
      </x:c>
      <x:c r="R323" s="8">
        <x:v>107372.382984735</x:v>
      </x:c>
      <x:c r="S323" s="12">
        <x:v>239189.408319983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483555</x:v>
      </x:c>
      <x:c r="B324" s="1">
        <x:v>43207.4828997338</x:v>
      </x:c>
      <x:c r="C324" s="6">
        <x:v>5.36974524333333</x:v>
      </x:c>
      <x:c r="D324" s="14" t="s">
        <x:v>77</x:v>
      </x:c>
      <x:c r="E324" s="15">
        <x:v>43194.5239701389</x:v>
      </x:c>
      <x:c r="F324" t="s">
        <x:v>82</x:v>
      </x:c>
      <x:c r="G324" s="6">
        <x:v>181.994451440943</x:v>
      </x:c>
      <x:c r="H324" t="s">
        <x:v>83</x:v>
      </x:c>
      <x:c r="I324" s="6">
        <x:v>30.3099312107424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20.863</x:v>
      </x:c>
      <x:c r="R324" s="8">
        <x:v>107373.388123414</x:v>
      </x:c>
      <x:c r="S324" s="12">
        <x:v>239182.41385436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483571</x:v>
      </x:c>
      <x:c r="B325" s="1">
        <x:v>43207.4829112616</x:v>
      </x:c>
      <x:c r="C325" s="6">
        <x:v>5.38637955166667</x:v>
      </x:c>
      <x:c r="D325" s="14" t="s">
        <x:v>77</x:v>
      </x:c>
      <x:c r="E325" s="15">
        <x:v>43194.5239701389</x:v>
      </x:c>
      <x:c r="F325" t="s">
        <x:v>82</x:v>
      </x:c>
      <x:c r="G325" s="6">
        <x:v>181.963643128652</x:v>
      </x:c>
      <x:c r="H325" t="s">
        <x:v>83</x:v>
      </x:c>
      <x:c r="I325" s="6">
        <x:v>30.3125115501416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20.864</x:v>
      </x:c>
      <x:c r="R325" s="8">
        <x:v>107372.174388323</x:v>
      </x:c>
      <x:c r="S325" s="12">
        <x:v>239183.001651931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483575</x:v>
      </x:c>
      <x:c r="B326" s="1">
        <x:v>43207.4829226852</x:v>
      </x:c>
      <x:c r="C326" s="6">
        <x:v>5.402813805</x:v>
      </x:c>
      <x:c r="D326" s="14" t="s">
        <x:v>77</x:v>
      </x:c>
      <x:c r="E326" s="15">
        <x:v>43194.5239701389</x:v>
      </x:c>
      <x:c r="F326" t="s">
        <x:v>82</x:v>
      </x:c>
      <x:c r="G326" s="6">
        <x:v>181.981038822015</x:v>
      </x:c>
      <x:c r="H326" t="s">
        <x:v>83</x:v>
      </x:c>
      <x:c r="I326" s="6">
        <x:v>30.3123015224414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20.863</x:v>
      </x:c>
      <x:c r="R326" s="8">
        <x:v>107364.337340297</x:v>
      </x:c>
      <x:c r="S326" s="12">
        <x:v>239168.035328944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483588</x:v>
      </x:c>
      <x:c r="B327" s="1">
        <x:v>43207.482934456</x:v>
      </x:c>
      <x:c r="C327" s="6">
        <x:v>5.41974812</x:v>
      </x:c>
      <x:c r="D327" s="14" t="s">
        <x:v>77</x:v>
      </x:c>
      <x:c r="E327" s="15">
        <x:v>43194.5239701389</x:v>
      </x:c>
      <x:c r="F327" t="s">
        <x:v>82</x:v>
      </x:c>
      <x:c r="G327" s="6">
        <x:v>182.034006252643</x:v>
      </x:c>
      <x:c r="H327" t="s">
        <x:v>83</x:v>
      </x:c>
      <x:c r="I327" s="6">
        <x:v>30.3086710457105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20.861</x:v>
      </x:c>
      <x:c r="R327" s="8">
        <x:v>107368.323198291</x:v>
      </x:c>
      <x:c r="S327" s="12">
        <x:v>239171.554483448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483602</x:v>
      </x:c>
      <x:c r="B328" s="1">
        <x:v>43207.4829460995</x:v>
      </x:c>
      <x:c r="C328" s="6">
        <x:v>5.43656569666667</x:v>
      </x:c>
      <x:c r="D328" s="14" t="s">
        <x:v>77</x:v>
      </x:c>
      <x:c r="E328" s="15">
        <x:v>43194.5239701389</x:v>
      </x:c>
      <x:c r="F328" t="s">
        <x:v>82</x:v>
      </x:c>
      <x:c r="G328" s="6">
        <x:v>181.957192175673</x:v>
      </x:c>
      <x:c r="H328" t="s">
        <x:v>83</x:v>
      </x:c>
      <x:c r="I328" s="6">
        <x:v>30.3136517007406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20.864</x:v>
      </x:c>
      <x:c r="R328" s="8">
        <x:v>107363.667123657</x:v>
      </x:c>
      <x:c r="S328" s="12">
        <x:v>239169.708502864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483608</x:v>
      </x:c>
      <x:c r="B329" s="1">
        <x:v>43207.4829576736</x:v>
      </x:c>
      <x:c r="C329" s="6">
        <x:v>5.45323331166667</x:v>
      </x:c>
      <x:c r="D329" s="14" t="s">
        <x:v>77</x:v>
      </x:c>
      <x:c r="E329" s="15">
        <x:v>43194.5239701389</x:v>
      </x:c>
      <x:c r="F329" t="s">
        <x:v>82</x:v>
      </x:c>
      <x:c r="G329" s="6">
        <x:v>181.937669966049</x:v>
      </x:c>
      <x:c r="H329" t="s">
        <x:v>83</x:v>
      </x:c>
      <x:c r="I329" s="6">
        <x:v>30.3171021588651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20.864</x:v>
      </x:c>
      <x:c r="R329" s="8">
        <x:v>107375.836729691</x:v>
      </x:c>
      <x:c r="S329" s="12">
        <x:v>239177.078333273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483621</x:v>
      </x:c>
      <x:c r="B330" s="1">
        <x:v>43207.4829693634</x:v>
      </x:c>
      <x:c r="C330" s="6">
        <x:v>5.47003426333333</x:v>
      </x:c>
      <x:c r="D330" s="14" t="s">
        <x:v>77</x:v>
      </x:c>
      <x:c r="E330" s="15">
        <x:v>43194.5239701389</x:v>
      </x:c>
      <x:c r="F330" t="s">
        <x:v>82</x:v>
      </x:c>
      <x:c r="G330" s="6">
        <x:v>182.022968453834</x:v>
      </x:c>
      <x:c r="H330" t="s">
        <x:v>83</x:v>
      </x:c>
      <x:c r="I330" s="6">
        <x:v>30.3106213013175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20.861</x:v>
      </x:c>
      <x:c r="R330" s="8">
        <x:v>107366.153815255</x:v>
      </x:c>
      <x:c r="S330" s="12">
        <x:v>239169.095285564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483633</x:v>
      </x:c>
      <x:c r="B331" s="1">
        <x:v>43207.482980706</x:v>
      </x:c>
      <x:c r="C331" s="6">
        <x:v>5.48640186</x:v>
      </x:c>
      <x:c r="D331" s="14" t="s">
        <x:v>77</x:v>
      </x:c>
      <x:c r="E331" s="15">
        <x:v>43194.5239701389</x:v>
      </x:c>
      <x:c r="F331" t="s">
        <x:v>82</x:v>
      </x:c>
      <x:c r="G331" s="6">
        <x:v>182.081469800782</x:v>
      </x:c>
      <x:c r="H331" t="s">
        <x:v>83</x:v>
      </x:c>
      <x:c r="I331" s="6">
        <x:v>30.2916888679042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20.864</x:v>
      </x:c>
      <x:c r="R331" s="8">
        <x:v>107363.245505281</x:v>
      </x:c>
      <x:c r="S331" s="12">
        <x:v>239161.524670617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483639</x:v>
      </x:c>
      <x:c r="B332" s="1">
        <x:v>43207.4829924421</x:v>
      </x:c>
      <x:c r="C332" s="6">
        <x:v>5.503252835</x:v>
      </x:c>
      <x:c r="D332" s="14" t="s">
        <x:v>77</x:v>
      </x:c>
      <x:c r="E332" s="15">
        <x:v>43194.5239701389</x:v>
      </x:c>
      <x:c r="F332" t="s">
        <x:v>82</x:v>
      </x:c>
      <x:c r="G332" s="6">
        <x:v>182.076631337714</x:v>
      </x:c>
      <x:c r="H332" t="s">
        <x:v>83</x:v>
      </x:c>
      <x:c r="I332" s="6">
        <x:v>30.2954093376643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20.863</x:v>
      </x:c>
      <x:c r="R332" s="8">
        <x:v>107364.895334251</x:v>
      </x:c>
      <x:c r="S332" s="12">
        <x:v>239179.231743972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483651</x:v>
      </x:c>
      <x:c r="B333" s="1">
        <x:v>43207.4830039352</x:v>
      </x:c>
      <x:c r="C333" s="6">
        <x:v>5.519820415</x:v>
      </x:c>
      <x:c r="D333" s="14" t="s">
        <x:v>77</x:v>
      </x:c>
      <x:c r="E333" s="15">
        <x:v>43194.5239701389</x:v>
      </x:c>
      <x:c r="F333" t="s">
        <x:v>82</x:v>
      </x:c>
      <x:c r="G333" s="6">
        <x:v>181.936558554082</x:v>
      </x:c>
      <x:c r="H333" t="s">
        <x:v>83</x:v>
      </x:c>
      <x:c r="I333" s="6">
        <x:v>30.3201625681713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20.863</x:v>
      </x:c>
      <x:c r="R333" s="8">
        <x:v>107356.210156477</x:v>
      </x:c>
      <x:c r="S333" s="12">
        <x:v>239168.437171371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483662</x:v>
      </x:c>
      <x:c r="B334" s="1">
        <x:v>43207.483015544</x:v>
      </x:c>
      <x:c r="C334" s="6">
        <x:v>5.53655469833333</x:v>
      </x:c>
      <x:c r="D334" s="14" t="s">
        <x:v>77</x:v>
      </x:c>
      <x:c r="E334" s="15">
        <x:v>43194.5239701389</x:v>
      </x:c>
      <x:c r="F334" t="s">
        <x:v>82</x:v>
      </x:c>
      <x:c r="G334" s="6">
        <x:v>181.968305593157</x:v>
      </x:c>
      <x:c r="H334" t="s">
        <x:v>83</x:v>
      </x:c>
      <x:c r="I334" s="6">
        <x:v>30.3145518199094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20.863</x:v>
      </x:c>
      <x:c r="R334" s="8">
        <x:v>107364.226052122</x:v>
      </x:c>
      <x:c r="S334" s="12">
        <x:v>239167.026809936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483669</x:v>
      </x:c>
      <x:c r="B335" s="1">
        <x:v>43207.4830270486</x:v>
      </x:c>
      <x:c r="C335" s="6">
        <x:v>5.55312229166667</x:v>
      </x:c>
      <x:c r="D335" s="14" t="s">
        <x:v>77</x:v>
      </x:c>
      <x:c r="E335" s="15">
        <x:v>43194.5239701389</x:v>
      </x:c>
      <x:c r="F335" t="s">
        <x:v>82</x:v>
      </x:c>
      <x:c r="G335" s="6">
        <x:v>182.014995385687</x:v>
      </x:c>
      <x:c r="H335" t="s">
        <x:v>83</x:v>
      </x:c>
      <x:c r="I335" s="6">
        <x:v>30.3063007365772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20.863</x:v>
      </x:c>
      <x:c r="R335" s="8">
        <x:v>107363.981989048</x:v>
      </x:c>
      <x:c r="S335" s="12">
        <x:v>239162.763963828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483681</x:v>
      </x:c>
      <x:c r="B336" s="1">
        <x:v>43207.4830387384</x:v>
      </x:c>
      <x:c r="C336" s="6">
        <x:v>5.56993990333333</x:v>
      </x:c>
      <x:c r="D336" s="14" t="s">
        <x:v>77</x:v>
      </x:c>
      <x:c r="E336" s="15">
        <x:v>43194.5239701389</x:v>
      </x:c>
      <x:c r="F336" t="s">
        <x:v>82</x:v>
      </x:c>
      <x:c r="G336" s="6">
        <x:v>182.015746733016</x:v>
      </x:c>
      <x:c r="H336" t="s">
        <x:v>83</x:v>
      </x:c>
      <x:c r="I336" s="6">
        <x:v>30.3147618477501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20.86</x:v>
      </x:c>
      <x:c r="R336" s="8">
        <x:v>107366.790828737</x:v>
      </x:c>
      <x:c r="S336" s="12">
        <x:v>239168.684507998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483693</x:v>
      </x:c>
      <x:c r="B337" s="1">
        <x:v>43207.4830502662</x:v>
      </x:c>
      <x:c r="C337" s="6">
        <x:v>5.58655754166667</x:v>
      </x:c>
      <x:c r="D337" s="14" t="s">
        <x:v>77</x:v>
      </x:c>
      <x:c r="E337" s="15">
        <x:v>43194.5239701389</x:v>
      </x:c>
      <x:c r="F337" t="s">
        <x:v>82</x:v>
      </x:c>
      <x:c r="G337" s="6">
        <x:v>182.018553389686</x:v>
      </x:c>
      <x:c r="H337" t="s">
        <x:v>83</x:v>
      </x:c>
      <x:c r="I337" s="6">
        <x:v>30.3114014038774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20.861</x:v>
      </x:c>
      <x:c r="R337" s="8">
        <x:v>107357.62181206</x:v>
      </x:c>
      <x:c r="S337" s="12">
        <x:v>239164.890358946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483704</x:v>
      </x:c>
      <x:c r="B338" s="1">
        <x:v>43207.4830619213</x:v>
      </x:c>
      <x:c r="C338" s="6">
        <x:v>5.6033418</x:v>
      </x:c>
      <x:c r="D338" s="14" t="s">
        <x:v>77</x:v>
      </x:c>
      <x:c r="E338" s="15">
        <x:v>43194.5239701389</x:v>
      </x:c>
      <x:c r="F338" t="s">
        <x:v>82</x:v>
      </x:c>
      <x:c r="G338" s="6">
        <x:v>181.967547685634</x:v>
      </x:c>
      <x:c r="H338" t="s">
        <x:v>83</x:v>
      </x:c>
      <x:c r="I338" s="6">
        <x:v>30.3118214591773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20.864</x:v>
      </x:c>
      <x:c r="R338" s="8">
        <x:v>107356.990836104</x:v>
      </x:c>
      <x:c r="S338" s="12">
        <x:v>239165.638523613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483712</x:v>
      </x:c>
      <x:c r="B339" s="1">
        <x:v>43207.4830734606</x:v>
      </x:c>
      <x:c r="C339" s="6">
        <x:v>5.61990938166667</x:v>
      </x:c>
      <x:c r="D339" s="14" t="s">
        <x:v>77</x:v>
      </x:c>
      <x:c r="E339" s="15">
        <x:v>43194.5239701389</x:v>
      </x:c>
      <x:c r="F339" t="s">
        <x:v>82</x:v>
      </x:c>
      <x:c r="G339" s="6">
        <x:v>182.040550485382</x:v>
      </x:c>
      <x:c r="H339" t="s">
        <x:v>83</x:v>
      </x:c>
      <x:c r="I339" s="6">
        <x:v>30.2989197846905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20.864</x:v>
      </x:c>
      <x:c r="R339" s="8">
        <x:v>107357.861991898</x:v>
      </x:c>
      <x:c r="S339" s="12">
        <x:v>239162.613712533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483721</x:v>
      </x:c>
      <x:c r="B340" s="1">
        <x:v>43207.483084838</x:v>
      </x:c>
      <x:c r="C340" s="6">
        <x:v>5.63634367</x:v>
      </x:c>
      <x:c r="D340" s="14" t="s">
        <x:v>77</x:v>
      </x:c>
      <x:c r="E340" s="15">
        <x:v>43194.5239701389</x:v>
      </x:c>
      <x:c r="F340" t="s">
        <x:v>82</x:v>
      </x:c>
      <x:c r="G340" s="6">
        <x:v>181.990886032732</x:v>
      </x:c>
      <x:c r="H340" t="s">
        <x:v>83</x:v>
      </x:c>
      <x:c r="I340" s="6">
        <x:v>30.3105612934355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20.863</x:v>
      </x:c>
      <x:c r="R340" s="8">
        <x:v>107353.325962231</x:v>
      </x:c>
      <x:c r="S340" s="12">
        <x:v>239164.144060053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483727</x:v>
      </x:c>
      <x:c r="B341" s="1">
        <x:v>43207.4830966782</x:v>
      </x:c>
      <x:c r="C341" s="6">
        <x:v>5.65336130166667</x:v>
      </x:c>
      <x:c r="D341" s="14" t="s">
        <x:v>77</x:v>
      </x:c>
      <x:c r="E341" s="15">
        <x:v>43194.5239701389</x:v>
      </x:c>
      <x:c r="F341" t="s">
        <x:v>82</x:v>
      </x:c>
      <x:c r="G341" s="6">
        <x:v>182.003010415545</x:v>
      </x:c>
      <x:c r="H341" t="s">
        <x:v>83</x:v>
      </x:c>
      <x:c r="I341" s="6">
        <x:v>30.3170121468684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20.86</x:v>
      </x:c>
      <x:c r="R341" s="8">
        <x:v>107353.384692253</x:v>
      </x:c>
      <x:c r="S341" s="12">
        <x:v>239164.904610001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483742</x:v>
      </x:c>
      <x:c r="B342" s="1">
        <x:v>43207.4831079514</x:v>
      </x:c>
      <x:c r="C342" s="6">
        <x:v>5.66957887666667</x:v>
      </x:c>
      <x:c r="D342" s="14" t="s">
        <x:v>77</x:v>
      </x:c>
      <x:c r="E342" s="15">
        <x:v>43194.5239701389</x:v>
      </x:c>
      <x:c r="F342" t="s">
        <x:v>82</x:v>
      </x:c>
      <x:c r="G342" s="6">
        <x:v>181.938688500837</x:v>
      </x:c>
      <x:c r="H342" t="s">
        <x:v>83</x:v>
      </x:c>
      <x:c r="I342" s="6">
        <x:v>30.3169221348749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20.864</x:v>
      </x:c>
      <x:c r="R342" s="8">
        <x:v>107356.133962297</x:v>
      </x:c>
      <x:c r="S342" s="12">
        <x:v>239160.053395548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483753</x:v>
      </x:c>
      <x:c r="B343" s="1">
        <x:v>43207.4831198264</x:v>
      </x:c>
      <x:c r="C343" s="6">
        <x:v>5.68672984666667</x:v>
      </x:c>
      <x:c r="D343" s="14" t="s">
        <x:v>77</x:v>
      </x:c>
      <x:c r="E343" s="15">
        <x:v>43194.5239701389</x:v>
      </x:c>
      <x:c r="F343" t="s">
        <x:v>82</x:v>
      </x:c>
      <x:c r="G343" s="6">
        <x:v>181.95514077855</x:v>
      </x:c>
      <x:c r="H343" t="s">
        <x:v>83</x:v>
      </x:c>
      <x:c r="I343" s="6">
        <x:v>30.3197425118265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20.862</x:v>
      </x:c>
      <x:c r="R343" s="8">
        <x:v>107354.085129864</x:v>
      </x:c>
      <x:c r="S343" s="12">
        <x:v>239157.342189462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483762</x:v>
      </x:c>
      <x:c r="B344" s="1">
        <x:v>43207.4831311343</x:v>
      </x:c>
      <x:c r="C344" s="6">
        <x:v>5.70299742</x:v>
      </x:c>
      <x:c r="D344" s="14" t="s">
        <x:v>77</x:v>
      </x:c>
      <x:c r="E344" s="15">
        <x:v>43194.5239701389</x:v>
      </x:c>
      <x:c r="F344" t="s">
        <x:v>82</x:v>
      </x:c>
      <x:c r="G344" s="6">
        <x:v>182.041059837688</x:v>
      </x:c>
      <x:c r="H344" t="s">
        <x:v>83</x:v>
      </x:c>
      <x:c r="I344" s="6">
        <x:v>30.2988297731827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20.864</x:v>
      </x:c>
      <x:c r="R344" s="8">
        <x:v>107346.182243361</x:v>
      </x:c>
      <x:c r="S344" s="12">
        <x:v>239158.022937888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483772</x:v>
      </x:c>
      <x:c r="B345" s="1">
        <x:v>43207.4831424421</x:v>
      </x:c>
      <x:c r="C345" s="6">
        <x:v>5.71924833666667</x:v>
      </x:c>
      <x:c r="D345" s="14" t="s">
        <x:v>77</x:v>
      </x:c>
      <x:c r="E345" s="15">
        <x:v>43194.5239701389</x:v>
      </x:c>
      <x:c r="F345" t="s">
        <x:v>82</x:v>
      </x:c>
      <x:c r="G345" s="6">
        <x:v>182.051667142283</x:v>
      </x:c>
      <x:c r="H345" t="s">
        <x:v>83</x:v>
      </x:c>
      <x:c r="I345" s="6">
        <x:v>30.3055506390992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20.861</x:v>
      </x:c>
      <x:c r="R345" s="8">
        <x:v>107359.481589558</x:v>
      </x:c>
      <x:c r="S345" s="12">
        <x:v>239164.765798436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483777</x:v>
      </x:c>
      <x:c r="B346" s="1">
        <x:v>43207.4831540856</x:v>
      </x:c>
      <x:c r="C346" s="6">
        <x:v>5.73606598166667</x:v>
      </x:c>
      <x:c r="D346" s="14" t="s">
        <x:v>77</x:v>
      </x:c>
      <x:c r="E346" s="15">
        <x:v>43194.5239701389</x:v>
      </x:c>
      <x:c r="F346" t="s">
        <x:v>82</x:v>
      </x:c>
      <x:c r="G346" s="6">
        <x:v>181.946091719754</x:v>
      </x:c>
      <x:c r="H346" t="s">
        <x:v>83</x:v>
      </x:c>
      <x:c r="I346" s="6">
        <x:v>30.3070208303138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20.867</x:v>
      </x:c>
      <x:c r="R346" s="8">
        <x:v>107346.372462221</x:v>
      </x:c>
      <x:c r="S346" s="12">
        <x:v>239155.342548202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483789</x:v>
      </x:c>
      <x:c r="B347" s="1">
        <x:v>43207.483165706</x:v>
      </x:c>
      <x:c r="C347" s="6">
        <x:v>5.75278355</x:v>
      </x:c>
      <x:c r="D347" s="14" t="s">
        <x:v>77</x:v>
      </x:c>
      <x:c r="E347" s="15">
        <x:v>43194.5239701389</x:v>
      </x:c>
      <x:c r="F347" t="s">
        <x:v>82</x:v>
      </x:c>
      <x:c r="G347" s="6">
        <x:v>182.051239992524</x:v>
      </x:c>
      <x:c r="H347" t="s">
        <x:v>83</x:v>
      </x:c>
      <x:c r="I347" s="6">
        <x:v>30.3084910221733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20.86</x:v>
      </x:c>
      <x:c r="R347" s="8">
        <x:v>107357.421742984</x:v>
      </x:c>
      <x:c r="S347" s="12">
        <x:v>239160.732431201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483795</x:v>
      </x:c>
      <x:c r="B348" s="1">
        <x:v>43207.483177662</x:v>
      </x:c>
      <x:c r="C348" s="6">
        <x:v>5.76998455333333</x:v>
      </x:c>
      <x:c r="D348" s="14" t="s">
        <x:v>77</x:v>
      </x:c>
      <x:c r="E348" s="15">
        <x:v>43194.5239701389</x:v>
      </x:c>
      <x:c r="F348" t="s">
        <x:v>82</x:v>
      </x:c>
      <x:c r="G348" s="6">
        <x:v>181.981038822015</x:v>
      </x:c>
      <x:c r="H348" t="s">
        <x:v>83</x:v>
      </x:c>
      <x:c r="I348" s="6">
        <x:v>30.3123015224414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20.863</x:v>
      </x:c>
      <x:c r="R348" s="8">
        <x:v>107352.197495515</x:v>
      </x:c>
      <x:c r="S348" s="12">
        <x:v>239148.162710822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483805</x:v>
      </x:c>
      <x:c r="B349" s="1">
        <x:v>43207.4831888079</x:v>
      </x:c>
      <x:c r="C349" s="6">
        <x:v>5.786052085</x:v>
      </x:c>
      <x:c r="D349" s="14" t="s">
        <x:v>77</x:v>
      </x:c>
      <x:c r="E349" s="15">
        <x:v>43194.5239701389</x:v>
      </x:c>
      <x:c r="F349" t="s">
        <x:v>82</x:v>
      </x:c>
      <x:c r="G349" s="6">
        <x:v>181.973070198891</x:v>
      </x:c>
      <x:c r="H349" t="s">
        <x:v>83</x:v>
      </x:c>
      <x:c r="I349" s="6">
        <x:v>30.307980955537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20.865</x:v>
      </x:c>
      <x:c r="R349" s="8">
        <x:v>107348.636355318</x:v>
      </x:c>
      <x:c r="S349" s="12">
        <x:v>239158.513384892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483820</x:v>
      </x:c>
      <x:c r="B350" s="1">
        <x:v>43207.4832004282</x:v>
      </x:c>
      <x:c r="C350" s="6">
        <x:v>5.802786415</x:v>
      </x:c>
      <x:c r="D350" s="14" t="s">
        <x:v>77</x:v>
      </x:c>
      <x:c r="E350" s="15">
        <x:v>43194.5239701389</x:v>
      </x:c>
      <x:c r="F350" t="s">
        <x:v>82</x:v>
      </x:c>
      <x:c r="G350" s="6">
        <x:v>181.988915863951</x:v>
      </x:c>
      <x:c r="H350" t="s">
        <x:v>83</x:v>
      </x:c>
      <x:c r="I350" s="6">
        <x:v>30.3195024796532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20.86</x:v>
      </x:c>
      <x:c r="R350" s="8">
        <x:v>107353.80111072</x:v>
      </x:c>
      <x:c r="S350" s="12">
        <x:v>239162.884872693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483834</x:v>
      </x:c>
      <x:c r="B351" s="1">
        <x:v>43207.4832123843</x:v>
      </x:c>
      <x:c r="C351" s="6">
        <x:v>5.82000404166667</x:v>
      </x:c>
      <x:c r="D351" s="14" t="s">
        <x:v>77</x:v>
      </x:c>
      <x:c r="E351" s="15">
        <x:v>43194.5239701389</x:v>
      </x:c>
      <x:c r="F351" t="s">
        <x:v>82</x:v>
      </x:c>
      <x:c r="G351" s="6">
        <x:v>181.926466194372</x:v>
      </x:c>
      <x:c r="H351" t="s">
        <x:v>83</x:v>
      </x:c>
      <x:c r="I351" s="6">
        <x:v>30.3190824233911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20.864</x:v>
      </x:c>
      <x:c r="R351" s="8">
        <x:v>107351.132755405</x:v>
      </x:c>
      <x:c r="S351" s="12">
        <x:v>239154.598271884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483844</x:v>
      </x:c>
      <x:c r="B352" s="1">
        <x:v>43207.4832236458</x:v>
      </x:c>
      <x:c r="C352" s="6">
        <x:v>5.83623832166667</x:v>
      </x:c>
      <x:c r="D352" s="14" t="s">
        <x:v>77</x:v>
      </x:c>
      <x:c r="E352" s="15">
        <x:v>43194.5239701389</x:v>
      </x:c>
      <x:c r="F352" t="s">
        <x:v>82</x:v>
      </x:c>
      <x:c r="G352" s="6">
        <x:v>182.035955563192</x:v>
      </x:c>
      <x:c r="H352" t="s">
        <x:v>83</x:v>
      </x:c>
      <x:c r="I352" s="6">
        <x:v>30.3111913762473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20.86</x:v>
      </x:c>
      <x:c r="R352" s="8">
        <x:v>107357.475062716</x:v>
      </x:c>
      <x:c r="S352" s="12">
        <x:v>239152.675269112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483853</x:v>
      </x:c>
      <x:c r="B353" s="1">
        <x:v>43207.4832350694</x:v>
      </x:c>
      <x:c r="C353" s="6">
        <x:v>5.852655905</x:v>
      </x:c>
      <x:c r="D353" s="14" t="s">
        <x:v>77</x:v>
      </x:c>
      <x:c r="E353" s="15">
        <x:v>43194.5239701389</x:v>
      </x:c>
      <x:c r="F353" t="s">
        <x:v>82</x:v>
      </x:c>
      <x:c r="G353" s="6">
        <x:v>182.03723795037</x:v>
      </x:c>
      <x:c r="H353" t="s">
        <x:v>83</x:v>
      </x:c>
      <x:c r="I353" s="6">
        <x:v>30.302370227656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20.863</x:v>
      </x:c>
      <x:c r="R353" s="8">
        <x:v>107351.427743441</x:v>
      </x:c>
      <x:c r="S353" s="12">
        <x:v>239163.583964688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483864</x:v>
      </x:c>
      <x:c r="B354" s="1">
        <x:v>43207.4832469907</x:v>
      </x:c>
      <x:c r="C354" s="6">
        <x:v>5.86982352333333</x:v>
      </x:c>
      <x:c r="D354" s="14" t="s">
        <x:v>77</x:v>
      </x:c>
      <x:c r="E354" s="15">
        <x:v>43194.5239701389</x:v>
      </x:c>
      <x:c r="F354" t="s">
        <x:v>82</x:v>
      </x:c>
      <x:c r="G354" s="6">
        <x:v>182.067036976703</x:v>
      </x:c>
      <x:c r="H354" t="s">
        <x:v>83</x:v>
      </x:c>
      <x:c r="I354" s="6">
        <x:v>30.2999699191305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20.862</x:v>
      </x:c>
      <x:c r="R354" s="8">
        <x:v>107349.536460742</x:v>
      </x:c>
      <x:c r="S354" s="12">
        <x:v>239153.171210431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483874</x:v>
      </x:c>
      <x:c r="B355" s="1">
        <x:v>43207.4832585301</x:v>
      </x:c>
      <x:c r="C355" s="6">
        <x:v>5.88644113833333</x:v>
      </x:c>
      <x:c r="D355" s="14" t="s">
        <x:v>77</x:v>
      </x:c>
      <x:c r="E355" s="15">
        <x:v>43194.5239701389</x:v>
      </x:c>
      <x:c r="F355" t="s">
        <x:v>82</x:v>
      </x:c>
      <x:c r="G355" s="6">
        <x:v>182.022975449964</x:v>
      </x:c>
      <x:c r="H355" t="s">
        <x:v>83</x:v>
      </x:c>
      <x:c r="I355" s="6">
        <x:v>30.3048905534574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20.863</x:v>
      </x:c>
      <x:c r="R355" s="8">
        <x:v>107351.336498941</x:v>
      </x:c>
      <x:c r="S355" s="12">
        <x:v>239147.376850965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483881</x:v>
      </x:c>
      <x:c r="B356" s="1">
        <x:v>43207.4832700231</x:v>
      </x:c>
      <x:c r="C356" s="6">
        <x:v>5.90299206</x:v>
      </x:c>
      <x:c r="D356" s="14" t="s">
        <x:v>77</x:v>
      </x:c>
      <x:c r="E356" s="15">
        <x:v>43194.5239701389</x:v>
      </x:c>
      <x:c r="F356" t="s">
        <x:v>82</x:v>
      </x:c>
      <x:c r="G356" s="6">
        <x:v>182.110343357457</x:v>
      </x:c>
      <x:c r="H356" t="s">
        <x:v>83</x:v>
      </x:c>
      <x:c r="I356" s="6">
        <x:v>30.2980496735468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20.86</x:v>
      </x:c>
      <x:c r="R356" s="8">
        <x:v>107345.672034447</x:v>
      </x:c>
      <x:c r="S356" s="12">
        <x:v>239146.603828979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483886</x:v>
      </x:c>
      <x:c r="B357" s="1">
        <x:v>43207.4832815625</x:v>
      </x:c>
      <x:c r="C357" s="6">
        <x:v>5.91960965166667</x:v>
      </x:c>
      <x:c r="D357" s="14" t="s">
        <x:v>77</x:v>
      </x:c>
      <x:c r="E357" s="15">
        <x:v>43194.5239701389</x:v>
      </x:c>
      <x:c r="F357" t="s">
        <x:v>82</x:v>
      </x:c>
      <x:c r="G357" s="6">
        <x:v>181.956852653703</x:v>
      </x:c>
      <x:c r="H357" t="s">
        <x:v>83</x:v>
      </x:c>
      <x:c r="I357" s="6">
        <x:v>30.3137117086776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20.864</x:v>
      </x:c>
      <x:c r="R357" s="8">
        <x:v>107338.492775274</x:v>
      </x:c>
      <x:c r="S357" s="12">
        <x:v>239150.985207575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483903</x:v>
      </x:c>
      <x:c r="B358" s="1">
        <x:v>43207.4832937847</x:v>
      </x:c>
      <x:c r="C358" s="6">
        <x:v>5.93721062666667</x:v>
      </x:c>
      <x:c r="D358" s="14" t="s">
        <x:v>77</x:v>
      </x:c>
      <x:c r="E358" s="15">
        <x:v>43194.5239701389</x:v>
      </x:c>
      <x:c r="F358" t="s">
        <x:v>82</x:v>
      </x:c>
      <x:c r="G358" s="6">
        <x:v>182.028326156707</x:v>
      </x:c>
      <x:c r="H358" t="s">
        <x:v>83</x:v>
      </x:c>
      <x:c r="I358" s="6">
        <x:v>30.3010800616098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20.864</x:v>
      </x:c>
      <x:c r="R358" s="8">
        <x:v>107352.346338708</x:v>
      </x:c>
      <x:c r="S358" s="12">
        <x:v>239151.062039419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483914</x:v>
      </x:c>
      <x:c r="B359" s="1">
        <x:v>43207.4833045139</x:v>
      </x:c>
      <x:c r="C359" s="6">
        <x:v>5.95264486166667</x:v>
      </x:c>
      <x:c r="D359" s="14" t="s">
        <x:v>77</x:v>
      </x:c>
      <x:c r="E359" s="15">
        <x:v>43194.5239701389</x:v>
      </x:c>
      <x:c r="F359" t="s">
        <x:v>82</x:v>
      </x:c>
      <x:c r="G359" s="6">
        <x:v>181.94999543879</x:v>
      </x:c>
      <x:c r="H359" t="s">
        <x:v>83</x:v>
      </x:c>
      <x:c r="I359" s="6">
        <x:v>30.3063307404796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20.867</x:v>
      </x:c>
      <x:c r="R359" s="8">
        <x:v>107345.17686424</x:v>
      </x:c>
      <x:c r="S359" s="12">
        <x:v>239148.041934693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483924</x:v>
      </x:c>
      <x:c r="B360" s="1">
        <x:v>43207.4833162384</x:v>
      </x:c>
      <x:c r="C360" s="6">
        <x:v>5.96954584666667</x:v>
      </x:c>
      <x:c r="D360" s="14" t="s">
        <x:v>77</x:v>
      </x:c>
      <x:c r="E360" s="15">
        <x:v>43194.5239701389</x:v>
      </x:c>
      <x:c r="F360" t="s">
        <x:v>82</x:v>
      </x:c>
      <x:c r="G360" s="6">
        <x:v>182.013127726014</x:v>
      </x:c>
      <x:c r="H360" t="s">
        <x:v>83</x:v>
      </x:c>
      <x:c r="I360" s="6">
        <x:v>30.3066307795207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20.863</x:v>
      </x:c>
      <x:c r="R360" s="8">
        <x:v>107343.582334928</x:v>
      </x:c>
      <x:c r="S360" s="12">
        <x:v>239147.16671921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483934</x:v>
      </x:c>
      <x:c r="B361" s="1">
        <x:v>43207.4833278588</x:v>
      </x:c>
      <x:c r="C361" s="6">
        <x:v>5.98628007333333</x:v>
      </x:c>
      <x:c r="D361" s="14" t="s">
        <x:v>77</x:v>
      </x:c>
      <x:c r="E361" s="15">
        <x:v>43194.5239701389</x:v>
      </x:c>
      <x:c r="F361" t="s">
        <x:v>82</x:v>
      </x:c>
      <x:c r="G361" s="6">
        <x:v>181.966516247344</x:v>
      </x:c>
      <x:c r="H361" t="s">
        <x:v>83</x:v>
      </x:c>
      <x:c r="I361" s="6">
        <x:v>30.3177322429051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20.862</x:v>
      </x:c>
      <x:c r="R361" s="8">
        <x:v>107336.510118104</x:v>
      </x:c>
      <x:c r="S361" s="12">
        <x:v>239151.548404672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483944</x:v>
      </x:c>
      <x:c r="B362" s="1">
        <x:v>43207.4833394676</x:v>
      </x:c>
      <x:c r="C362" s="6">
        <x:v>6.00298107333333</x:v>
      </x:c>
      <x:c r="D362" s="14" t="s">
        <x:v>77</x:v>
      </x:c>
      <x:c r="E362" s="15">
        <x:v>43194.5239701389</x:v>
      </x:c>
      <x:c r="F362" t="s">
        <x:v>82</x:v>
      </x:c>
      <x:c r="G362" s="6">
        <x:v>181.937067851981</x:v>
      </x:c>
      <x:c r="H362" t="s">
        <x:v>83</x:v>
      </x:c>
      <x:c r="I362" s="6">
        <x:v>30.3200725560928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20.863</x:v>
      </x:c>
      <x:c r="R362" s="8">
        <x:v>107345.327640753</x:v>
      </x:c>
      <x:c r="S362" s="12">
        <x:v>239153.135912345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483954</x:v>
      </x:c>
      <x:c r="B363" s="1">
        <x:v>43207.4833517361</x:v>
      </x:c>
      <x:c r="C363" s="6">
        <x:v>6.02064873</x:v>
      </x:c>
      <x:c r="D363" s="14" t="s">
        <x:v>77</x:v>
      </x:c>
      <x:c r="E363" s="15">
        <x:v>43194.5239701389</x:v>
      </x:c>
      <x:c r="F363" t="s">
        <x:v>82</x:v>
      </x:c>
      <x:c r="G363" s="6">
        <x:v>181.995524722174</x:v>
      </x:c>
      <x:c r="H363" t="s">
        <x:v>83</x:v>
      </x:c>
      <x:c r="I363" s="6">
        <x:v>30.3240630938844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20.858</x:v>
      </x:c>
      <x:c r="R363" s="8">
        <x:v>107347.466424674</x:v>
      </x:c>
      <x:c r="S363" s="12">
        <x:v>239159.894076563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483964</x:v>
      </x:c>
      <x:c r="B364" s="1">
        <x:v>43207.483362581</x:v>
      </x:c>
      <x:c r="C364" s="6">
        <x:v>6.036299585</x:v>
      </x:c>
      <x:c r="D364" s="14" t="s">
        <x:v>77</x:v>
      </x:c>
      <x:c r="E364" s="15">
        <x:v>43194.5239701389</x:v>
      </x:c>
      <x:c r="F364" t="s">
        <x:v>82</x:v>
      </x:c>
      <x:c r="G364" s="6">
        <x:v>182.08851430071</x:v>
      </x:c>
      <x:c r="H364" t="s">
        <x:v>83</x:v>
      </x:c>
      <x:c r="I364" s="6">
        <x:v>30.3105012855549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20.857</x:v>
      </x:c>
      <x:c r="R364" s="8">
        <x:v>107340.548346251</x:v>
      </x:c>
      <x:c r="S364" s="12">
        <x:v>239134.891159177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483974</x:v>
      </x:c>
      <x:c r="B365" s="1">
        <x:v>43207.483374456</x:v>
      </x:c>
      <x:c r="C365" s="6">
        <x:v>6.05336723833333</x:v>
      </x:c>
      <x:c r="D365" s="14" t="s">
        <x:v>77</x:v>
      </x:c>
      <x:c r="E365" s="15">
        <x:v>43194.5239701389</x:v>
      </x:c>
      <x:c r="F365" t="s">
        <x:v>82</x:v>
      </x:c>
      <x:c r="G365" s="6">
        <x:v>181.960417643724</x:v>
      </x:c>
      <x:c r="H365" t="s">
        <x:v>83</x:v>
      </x:c>
      <x:c r="I365" s="6">
        <x:v>30.3130816253924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20.864</x:v>
      </x:c>
      <x:c r="R365" s="8">
        <x:v>107335.613926288</x:v>
      </x:c>
      <x:c r="S365" s="12">
        <x:v>239135.813602834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483984</x:v>
      </x:c>
      <x:c r="B366" s="1">
        <x:v>43207.4833857292</x:v>
      </x:c>
      <x:c r="C366" s="6">
        <x:v>6.06961814333333</x:v>
      </x:c>
      <x:c r="D366" s="14" t="s">
        <x:v>77</x:v>
      </x:c>
      <x:c r="E366" s="15">
        <x:v>43194.5239701389</x:v>
      </x:c>
      <x:c r="F366" t="s">
        <x:v>82</x:v>
      </x:c>
      <x:c r="G366" s="6">
        <x:v>182.023145239689</x:v>
      </x:c>
      <x:c r="H366" t="s">
        <x:v>83</x:v>
      </x:c>
      <x:c r="I366" s="6">
        <x:v>30.3048605495678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20.863</x:v>
      </x:c>
      <x:c r="R366" s="8">
        <x:v>107346.210085251</x:v>
      </x:c>
      <x:c r="S366" s="12">
        <x:v>239140.464991681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483994</x:v>
      </x:c>
      <x:c r="B367" s="1">
        <x:v>43207.4833972222</x:v>
      </x:c>
      <x:c r="C367" s="6">
        <x:v>6.08615240666667</x:v>
      </x:c>
      <x:c r="D367" s="14" t="s">
        <x:v>77</x:v>
      </x:c>
      <x:c r="E367" s="15">
        <x:v>43194.5239701389</x:v>
      </x:c>
      <x:c r="F367" t="s">
        <x:v>82</x:v>
      </x:c>
      <x:c r="G367" s="6">
        <x:v>181.924861701293</x:v>
      </x:c>
      <x:c r="H367" t="s">
        <x:v>83</x:v>
      </x:c>
      <x:c r="I367" s="6">
        <x:v>30.3165020789361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20.865</x:v>
      </x:c>
      <x:c r="R367" s="8">
        <x:v>107339.551862558</x:v>
      </x:c>
      <x:c r="S367" s="12">
        <x:v>239133.904668626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484003</x:v>
      </x:c>
      <x:c r="B368" s="1">
        <x:v>43207.4834086806</x:v>
      </x:c>
      <x:c r="C368" s="6">
        <x:v>6.102653365</x:v>
      </x:c>
      <x:c r="D368" s="14" t="s">
        <x:v>77</x:v>
      </x:c>
      <x:c r="E368" s="15">
        <x:v>43194.5239701389</x:v>
      </x:c>
      <x:c r="F368" t="s">
        <x:v>82</x:v>
      </x:c>
      <x:c r="G368" s="6">
        <x:v>182.03851308038</x:v>
      </x:c>
      <x:c r="H368" t="s">
        <x:v>83</x:v>
      </x:c>
      <x:c r="I368" s="6">
        <x:v>30.2992798307469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20.864</x:v>
      </x:c>
      <x:c r="R368" s="8">
        <x:v>107331.834047987</x:v>
      </x:c>
      <x:c r="S368" s="12">
        <x:v>239140.38395307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484014</x:v>
      </x:c>
      <x:c r="B369" s="1">
        <x:v>43207.4834207176</x:v>
      </x:c>
      <x:c r="C369" s="6">
        <x:v>6.12000430833333</x:v>
      </x:c>
      <x:c r="D369" s="14" t="s">
        <x:v>77</x:v>
      </x:c>
      <x:c r="E369" s="15">
        <x:v>43194.5239701389</x:v>
      </x:c>
      <x:c r="F369" t="s">
        <x:v>82</x:v>
      </x:c>
      <x:c r="G369" s="6">
        <x:v>182.021617133842</x:v>
      </x:c>
      <x:c r="H369" t="s">
        <x:v>83</x:v>
      </x:c>
      <x:c r="I369" s="6">
        <x:v>30.3051305845847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20.863</x:v>
      </x:c>
      <x:c r="R369" s="8">
        <x:v>107347.254769771</x:v>
      </x:c>
      <x:c r="S369" s="12">
        <x:v>239145.389249631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484023</x:v>
      </x:c>
      <x:c r="B370" s="1">
        <x:v>43207.4834323264</x:v>
      </x:c>
      <x:c r="C370" s="6">
        <x:v>6.13673858</x:v>
      </x:c>
      <x:c r="D370" s="14" t="s">
        <x:v>77</x:v>
      </x:c>
      <x:c r="E370" s="15">
        <x:v>43194.5239701389</x:v>
      </x:c>
      <x:c r="F370" t="s">
        <x:v>82</x:v>
      </x:c>
      <x:c r="G370" s="6">
        <x:v>182.015925568893</x:v>
      </x:c>
      <x:c r="H370" t="s">
        <x:v>83</x:v>
      </x:c>
      <x:c r="I370" s="6">
        <x:v>30.3090010888873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20.862</x:v>
      </x:c>
      <x:c r="R370" s="8">
        <x:v>107333.920874447</x:v>
      </x:c>
      <x:c r="S370" s="12">
        <x:v>239142.937975336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484034</x:v>
      </x:c>
      <x:c r="B371" s="1">
        <x:v>43207.4834439005</x:v>
      </x:c>
      <x:c r="C371" s="6">
        <x:v>6.15337284166667</x:v>
      </x:c>
      <x:c r="D371" s="14" t="s">
        <x:v>77</x:v>
      </x:c>
      <x:c r="E371" s="15">
        <x:v>43194.5239701389</x:v>
      </x:c>
      <x:c r="F371" t="s">
        <x:v>82</x:v>
      </x:c>
      <x:c r="G371" s="6">
        <x:v>181.952686524871</x:v>
      </x:c>
      <x:c r="H371" t="s">
        <x:v>83</x:v>
      </x:c>
      <x:c r="I371" s="6">
        <x:v>30.3173121868645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20.863</x:v>
      </x:c>
      <x:c r="R371" s="8">
        <x:v>107341.937663881</x:v>
      </x:c>
      <x:c r="S371" s="12">
        <x:v>239142.864309617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484040</x:v>
      </x:c>
      <x:c r="B372" s="1">
        <x:v>43207.4834554051</x:v>
      </x:c>
      <x:c r="C372" s="6">
        <x:v>6.16992381</x:v>
      </x:c>
      <x:c r="D372" s="14" t="s">
        <x:v>77</x:v>
      </x:c>
      <x:c r="E372" s="15">
        <x:v>43194.5239701389</x:v>
      </x:c>
      <x:c r="F372" t="s">
        <x:v>82</x:v>
      </x:c>
      <x:c r="G372" s="6">
        <x:v>181.977733602936</x:v>
      </x:c>
      <x:c r="H372" t="s">
        <x:v>83</x:v>
      </x:c>
      <x:c r="I372" s="6">
        <x:v>30.3100212225486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20.864</x:v>
      </x:c>
      <x:c r="R372" s="8">
        <x:v>107336.761004493</x:v>
      </x:c>
      <x:c r="S372" s="12">
        <x:v>239149.294316558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484054</x:v>
      </x:c>
      <x:c r="B373" s="1">
        <x:v>43207.4834668634</x:v>
      </x:c>
      <x:c r="C373" s="6">
        <x:v>6.18642473333333</x:v>
      </x:c>
      <x:c r="D373" s="14" t="s">
        <x:v>77</x:v>
      </x:c>
      <x:c r="E373" s="15">
        <x:v>43194.5239701389</x:v>
      </x:c>
      <x:c r="F373" t="s">
        <x:v>82</x:v>
      </x:c>
      <x:c r="G373" s="6">
        <x:v>182.030966932253</x:v>
      </x:c>
      <x:c r="H373" t="s">
        <x:v>83</x:v>
      </x:c>
      <x:c r="I373" s="6">
        <x:v>30.3020701889959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20.864</x:v>
      </x:c>
      <x:c r="R373" s="8">
        <x:v>107344.457365201</x:v>
      </x:c>
      <x:c r="S373" s="12">
        <x:v>239136.13489677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484064</x:v>
      </x:c>
      <x:c r="B374" s="1">
        <x:v>43207.4834780903</x:v>
      </x:c>
      <x:c r="C374" s="6">
        <x:v>6.20260898</x:v>
      </x:c>
      <x:c r="D374" s="14" t="s">
        <x:v>77</x:v>
      </x:c>
      <x:c r="E374" s="15">
        <x:v>43194.5239701389</x:v>
      </x:c>
      <x:c r="F374" t="s">
        <x:v>82</x:v>
      </x:c>
      <x:c r="G374" s="6">
        <x:v>182.006236924437</x:v>
      </x:c>
      <x:c r="H374" t="s">
        <x:v>83</x:v>
      </x:c>
      <x:c r="I374" s="6">
        <x:v>30.3164420709491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20.86</x:v>
      </x:c>
      <x:c r="R374" s="8">
        <x:v>107336.722942378</x:v>
      </x:c>
      <x:c r="S374" s="12">
        <x:v>239137.728450562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484074</x:v>
      </x:c>
      <x:c r="B375" s="1">
        <x:v>43207.4834899306</x:v>
      </x:c>
      <x:c r="C375" s="6">
        <x:v>6.21967661</x:v>
      </x:c>
      <x:c r="D375" s="14" t="s">
        <x:v>77</x:v>
      </x:c>
      <x:c r="E375" s="15">
        <x:v>43194.5239701389</x:v>
      </x:c>
      <x:c r="F375" t="s">
        <x:v>82</x:v>
      </x:c>
      <x:c r="G375" s="6">
        <x:v>182.024326941476</x:v>
      </x:c>
      <x:c r="H375" t="s">
        <x:v>83</x:v>
      </x:c>
      <x:c r="I375" s="6">
        <x:v>30.3103812697968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20.861</x:v>
      </x:c>
      <x:c r="R375" s="8">
        <x:v>107340.039313403</x:v>
      </x:c>
      <x:c r="S375" s="12">
        <x:v>239144.650352496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484084</x:v>
      </x:c>
      <x:c r="B376" s="1">
        <x:v>43207.4835012384</x:v>
      </x:c>
      <x:c r="C376" s="6">
        <x:v>6.23594419666667</x:v>
      </x:c>
      <x:c r="D376" s="14" t="s">
        <x:v>77</x:v>
      </x:c>
      <x:c r="E376" s="15">
        <x:v>43194.5239701389</x:v>
      </x:c>
      <x:c r="F376" t="s">
        <x:v>82</x:v>
      </x:c>
      <x:c r="G376" s="6">
        <x:v>181.920845857163</x:v>
      </x:c>
      <x:c r="H376" t="s">
        <x:v>83</x:v>
      </x:c>
      <x:c r="I376" s="6">
        <x:v>30.3258033298971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20.862</x:v>
      </x:c>
      <x:c r="R376" s="8">
        <x:v>107334.054408897</x:v>
      </x:c>
      <x:c r="S376" s="12">
        <x:v>239147.007850753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484094</x:v>
      </x:c>
      <x:c r="B377" s="1">
        <x:v>43207.4835132292</x:v>
      </x:c>
      <x:c r="C377" s="6">
        <x:v>6.25321184666667</x:v>
      </x:c>
      <x:c r="D377" s="14" t="s">
        <x:v>77</x:v>
      </x:c>
      <x:c r="E377" s="15">
        <x:v>43194.5239701389</x:v>
      </x:c>
      <x:c r="F377" t="s">
        <x:v>82</x:v>
      </x:c>
      <x:c r="G377" s="6">
        <x:v>181.930031008751</x:v>
      </x:c>
      <x:c r="H377" t="s">
        <x:v>83</x:v>
      </x:c>
      <x:c r="I377" s="6">
        <x:v>30.3184523390964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20.864</x:v>
      </x:c>
      <x:c r="R377" s="8">
        <x:v>107337.622197368</x:v>
      </x:c>
      <x:c r="S377" s="12">
        <x:v>239127.086246625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484104</x:v>
      </x:c>
      <x:c r="B378" s="1">
        <x:v>43207.483524919</x:v>
      </x:c>
      <x:c r="C378" s="6">
        <x:v>6.27002947</x:v>
      </x:c>
      <x:c r="D378" s="14" t="s">
        <x:v>77</x:v>
      </x:c>
      <x:c r="E378" s="15">
        <x:v>43194.5239701389</x:v>
      </x:c>
      <x:c r="F378" t="s">
        <x:v>82</x:v>
      </x:c>
      <x:c r="G378" s="6">
        <x:v>182.026534490284</x:v>
      </x:c>
      <x:c r="H378" t="s">
        <x:v>83</x:v>
      </x:c>
      <x:c r="I378" s="6">
        <x:v>30.3099912186126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20.861</x:v>
      </x:c>
      <x:c r="R378" s="8">
        <x:v>107331.735622499</x:v>
      </x:c>
      <x:c r="S378" s="12">
        <x:v>239128.407185632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484114</x:v>
      </x:c>
      <x:c r="B379" s="1">
        <x:v>43207.4835364236</x:v>
      </x:c>
      <x:c r="C379" s="6">
        <x:v>6.28663040166667</x:v>
      </x:c>
      <x:c r="D379" s="14" t="s">
        <x:v>77</x:v>
      </x:c>
      <x:c r="E379" s="15">
        <x:v>43194.5239701389</x:v>
      </x:c>
      <x:c r="F379" t="s">
        <x:v>82</x:v>
      </x:c>
      <x:c r="G379" s="6">
        <x:v>181.993772313979</x:v>
      </x:c>
      <x:c r="H379" t="s">
        <x:v>83</x:v>
      </x:c>
      <x:c r="I379" s="6">
        <x:v>30.3100512264841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20.863</x:v>
      </x:c>
      <x:c r="R379" s="8">
        <x:v>107333.305981324</x:v>
      </x:c>
      <x:c r="S379" s="12">
        <x:v>239137.408175307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484124</x:v>
      </x:c>
      <x:c r="B380" s="1">
        <x:v>43207.4835478819</x:v>
      </x:c>
      <x:c r="C380" s="6">
        <x:v>6.303131325</x:v>
      </x:c>
      <x:c r="D380" s="14" t="s">
        <x:v>77</x:v>
      </x:c>
      <x:c r="E380" s="15">
        <x:v>43194.5239701389</x:v>
      </x:c>
      <x:c r="F380" t="s">
        <x:v>82</x:v>
      </x:c>
      <x:c r="G380" s="6">
        <x:v>181.856047177371</x:v>
      </x:c>
      <x:c r="H380" t="s">
        <x:v>83</x:v>
      </x:c>
      <x:c r="I380" s="6">
        <x:v>30.3258033298971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20.866</x:v>
      </x:c>
      <x:c r="R380" s="8">
        <x:v>107330.335727491</x:v>
      </x:c>
      <x:c r="S380" s="12">
        <x:v>239136.656001917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484134</x:v>
      </x:c>
      <x:c r="B381" s="1">
        <x:v>43207.4835595255</x:v>
      </x:c>
      <x:c r="C381" s="6">
        <x:v>6.31986563166667</x:v>
      </x:c>
      <x:c r="D381" s="14" t="s">
        <x:v>77</x:v>
      </x:c>
      <x:c r="E381" s="15">
        <x:v>43194.5239701389</x:v>
      </x:c>
      <x:c r="F381" t="s">
        <x:v>82</x:v>
      </x:c>
      <x:c r="G381" s="6">
        <x:v>181.839415612336</x:v>
      </x:c>
      <x:c r="H381" t="s">
        <x:v>83</x:v>
      </x:c>
      <x:c r="I381" s="6">
        <x:v>30.328743730729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20.866</x:v>
      </x:c>
      <x:c r="R381" s="8">
        <x:v>107330.062112223</x:v>
      </x:c>
      <x:c r="S381" s="12">
        <x:v>239129.601060795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484144</x:v>
      </x:c>
      <x:c r="B382" s="1">
        <x:v>43207.4835707176</x:v>
      </x:c>
      <x:c r="C382" s="6">
        <x:v>6.33599986666667</x:v>
      </x:c>
      <x:c r="D382" s="14" t="s">
        <x:v>77</x:v>
      </x:c>
      <x:c r="E382" s="15">
        <x:v>43194.5239701389</x:v>
      </x:c>
      <x:c r="F382" t="s">
        <x:v>82</x:v>
      </x:c>
      <x:c r="G382" s="6">
        <x:v>181.906001448777</x:v>
      </x:c>
      <x:c r="H382" t="s">
        <x:v>83</x:v>
      </x:c>
      <x:c r="I382" s="6">
        <x:v>30.3255632972896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20.863</x:v>
      </x:c>
      <x:c r="R382" s="8">
        <x:v>107334.517306222</x:v>
      </x:c>
      <x:c r="S382" s="12">
        <x:v>239127.374400172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484154</x:v>
      </x:c>
      <x:c r="B383" s="1">
        <x:v>43207.4835823727</x:v>
      </x:c>
      <x:c r="C383" s="6">
        <x:v>6.35280082</x:v>
      </x:c>
      <x:c r="D383" s="14" t="s">
        <x:v>77</x:v>
      </x:c>
      <x:c r="E383" s="15">
        <x:v>43194.5239701389</x:v>
      </x:c>
      <x:c r="F383" t="s">
        <x:v>82</x:v>
      </x:c>
      <x:c r="G383" s="6">
        <x:v>181.920991042411</x:v>
      </x:c>
      <x:c r="H383" t="s">
        <x:v>83</x:v>
      </x:c>
      <x:c r="I383" s="6">
        <x:v>30.3100512264841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20.868</x:v>
      </x:c>
      <x:c r="R383" s="8">
        <x:v>107334.803946913</x:v>
      </x:c>
      <x:c r="S383" s="12">
        <x:v>239129.712913503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484164</x:v>
      </x:c>
      <x:c r="B384" s="1">
        <x:v>43207.4835940625</x:v>
      </x:c>
      <x:c r="C384" s="6">
        <x:v>6.36960175</x:v>
      </x:c>
      <x:c r="D384" s="14" t="s">
        <x:v>77</x:v>
      </x:c>
      <x:c r="E384" s="15">
        <x:v>43194.5239701389</x:v>
      </x:c>
      <x:c r="F384" t="s">
        <x:v>82</x:v>
      </x:c>
      <x:c r="G384" s="6">
        <x:v>181.889461241806</x:v>
      </x:c>
      <x:c r="H384" t="s">
        <x:v>83</x:v>
      </x:c>
      <x:c r="I384" s="6">
        <x:v>30.3256233054403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20.864</x:v>
      </x:c>
      <x:c r="R384" s="8">
        <x:v>107325.369021962</x:v>
      </x:c>
      <x:c r="S384" s="12">
        <x:v>239125.727065857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484173</x:v>
      </x:c>
      <x:c r="B385" s="1">
        <x:v>43207.483605706</x:v>
      </x:c>
      <x:c r="C385" s="6">
        <x:v>6.38636937333333</x:v>
      </x:c>
      <x:c r="D385" s="14" t="s">
        <x:v>77</x:v>
      </x:c>
      <x:c r="E385" s="15">
        <x:v>43194.5239701389</x:v>
      </x:c>
      <x:c r="F385" t="s">
        <x:v>82</x:v>
      </x:c>
      <x:c r="G385" s="6">
        <x:v>181.999981159736</x:v>
      </x:c>
      <x:c r="H385" t="s">
        <x:v>83</x:v>
      </x:c>
      <x:c r="I385" s="6">
        <x:v>30.3104112737356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20.863</x:v>
      </x:c>
      <x:c r="R385" s="8">
        <x:v>107331.340819168</x:v>
      </x:c>
      <x:c r="S385" s="12">
        <x:v>239121.747001221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484184</x:v>
      </x:c>
      <x:c r="B386" s="1">
        <x:v>43207.4836172801</x:v>
      </x:c>
      <x:c r="C386" s="6">
        <x:v>6.40305364666667</x:v>
      </x:c>
      <x:c r="D386" s="14" t="s">
        <x:v>77</x:v>
      </x:c>
      <x:c r="E386" s="15">
        <x:v>43194.5239701389</x:v>
      </x:c>
      <x:c r="F386" t="s">
        <x:v>82</x:v>
      </x:c>
      <x:c r="G386" s="6">
        <x:v>182.009995292806</x:v>
      </x:c>
      <x:c r="H386" t="s">
        <x:v>83</x:v>
      </x:c>
      <x:c r="I386" s="6">
        <x:v>30.2985897425056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20.866</x:v>
      </x:c>
      <x:c r="R386" s="8">
        <x:v>107336.769818798</x:v>
      </x:c>
      <x:c r="S386" s="12">
        <x:v>239132.673274338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484194</x:v>
      </x:c>
      <x:c r="B387" s="1">
        <x:v>43207.4836292014</x:v>
      </x:c>
      <x:c r="C387" s="6">
        <x:v>6.420204605</x:v>
      </x:c>
      <x:c r="D387" s="14" t="s">
        <x:v>77</x:v>
      </x:c>
      <x:c r="E387" s="15">
        <x:v>43194.5239701389</x:v>
      </x:c>
      <x:c r="F387" t="s">
        <x:v>82</x:v>
      </x:c>
      <x:c r="G387" s="6">
        <x:v>182.012197206193</x:v>
      </x:c>
      <x:c r="H387" t="s">
        <x:v>83</x:v>
      </x:c>
      <x:c r="I387" s="6">
        <x:v>30.3039304291196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20.864</x:v>
      </x:c>
      <x:c r="R387" s="8">
        <x:v>107335.761867812</x:v>
      </x:c>
      <x:c r="S387" s="12">
        <x:v>239132.969999614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484203</x:v>
      </x:c>
      <x:c r="B388" s="1">
        <x:v>43207.4836404745</x:v>
      </x:c>
      <x:c r="C388" s="6">
        <x:v>6.43643887333333</x:v>
      </x:c>
      <x:c r="D388" s="14" t="s">
        <x:v>77</x:v>
      </x:c>
      <x:c r="E388" s="15">
        <x:v>43194.5239701389</x:v>
      </x:c>
      <x:c r="F388" t="s">
        <x:v>82</x:v>
      </x:c>
      <x:c r="G388" s="6">
        <x:v>182.0671208365</x:v>
      </x:c>
      <x:c r="H388" t="s">
        <x:v>83</x:v>
      </x:c>
      <x:c r="I388" s="6">
        <x:v>30.3028202856958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20.861</x:v>
      </x:c>
      <x:c r="R388" s="8">
        <x:v>107337.319434026</x:v>
      </x:c>
      <x:c r="S388" s="12">
        <x:v>239120.438338101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484214</x:v>
      </x:c>
      <x:c r="B389" s="1">
        <x:v>43207.4836521991</x:v>
      </x:c>
      <x:c r="C389" s="6">
        <x:v>6.453323155</x:v>
      </x:c>
      <x:c r="D389" s="14" t="s">
        <x:v>77</x:v>
      </x:c>
      <x:c r="E389" s="15">
        <x:v>43194.5239701389</x:v>
      </x:c>
      <x:c r="F389" t="s">
        <x:v>82</x:v>
      </x:c>
      <x:c r="G389" s="6">
        <x:v>181.977224303071</x:v>
      </x:c>
      <x:c r="H389" t="s">
        <x:v>83</x:v>
      </x:c>
      <x:c r="I389" s="6">
        <x:v>30.310111234357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20.864</x:v>
      </x:c>
      <x:c r="R389" s="8">
        <x:v>107320.506837156</x:v>
      </x:c>
      <x:c r="S389" s="12">
        <x:v>239123.100318911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484224</x:v>
      </x:c>
      <x:c r="B390" s="1">
        <x:v>43207.4836632755</x:v>
      </x:c>
      <x:c r="C390" s="6">
        <x:v>6.46929071</x:v>
      </x:c>
      <x:c r="D390" s="14" t="s">
        <x:v>77</x:v>
      </x:c>
      <x:c r="E390" s="15">
        <x:v>43194.5239701389</x:v>
      </x:c>
      <x:c r="F390" t="s">
        <x:v>82</x:v>
      </x:c>
      <x:c r="G390" s="6">
        <x:v>181.944877139016</x:v>
      </x:c>
      <x:c r="H390" t="s">
        <x:v>83</x:v>
      </x:c>
      <x:c r="I390" s="6">
        <x:v>30.3186923711951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20.863</x:v>
      </x:c>
      <x:c r="R390" s="8">
        <x:v>107324.249929423</x:v>
      </x:c>
      <x:c r="S390" s="12">
        <x:v>239118.558453531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484227</x:v>
      </x:c>
      <x:c r="B391" s="1">
        <x:v>43207.4836753472</x:v>
      </x:c>
      <x:c r="C391" s="6">
        <x:v>6.48664169</x:v>
      </x:c>
      <x:c r="D391" s="14" t="s">
        <x:v>77</x:v>
      </x:c>
      <x:c r="E391" s="15">
        <x:v>43194.5239701389</x:v>
      </x:c>
      <x:c r="F391" t="s">
        <x:v>82</x:v>
      </x:c>
      <x:c r="G391" s="6">
        <x:v>181.984773952381</x:v>
      </x:c>
      <x:c r="H391" t="s">
        <x:v>83</x:v>
      </x:c>
      <x:c r="I391" s="6">
        <x:v>30.3116414354708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20.863</x:v>
      </x:c>
      <x:c r="R391" s="8">
        <x:v>107322.960000335</x:v>
      </x:c>
      <x:c r="S391" s="12">
        <x:v>239109.312904984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484244</x:v>
      </x:c>
      <x:c r="B392" s="1">
        <x:v>43207.4836870023</x:v>
      </x:c>
      <x:c r="C392" s="6">
        <x:v>6.50345931166667</x:v>
      </x:c>
      <x:c r="D392" s="14" t="s">
        <x:v>77</x:v>
      </x:c>
      <x:c r="E392" s="15">
        <x:v>43194.5239701389</x:v>
      </x:c>
      <x:c r="F392" t="s">
        <x:v>82</x:v>
      </x:c>
      <x:c r="G392" s="6">
        <x:v>181.990705252304</x:v>
      </x:c>
      <x:c r="H392" t="s">
        <x:v>83</x:v>
      </x:c>
      <x:c r="I392" s="6">
        <x:v>30.3163220549782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20.861</x:v>
      </x:c>
      <x:c r="R392" s="8">
        <x:v>107321.820062499</x:v>
      </x:c>
      <x:c r="S392" s="12">
        <x:v>239118.232439162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484253</x:v>
      </x:c>
      <x:c r="B393" s="1">
        <x:v>43207.4836983796</x:v>
      </x:c>
      <x:c r="C393" s="6">
        <x:v>6.51982690833333</x:v>
      </x:c>
      <x:c r="D393" s="14" t="s">
        <x:v>77</x:v>
      </x:c>
      <x:c r="E393" s="15">
        <x:v>43194.5239701389</x:v>
      </x:c>
      <x:c r="F393" t="s">
        <x:v>82</x:v>
      </x:c>
      <x:c r="G393" s="6">
        <x:v>181.998945973923</x:v>
      </x:c>
      <x:c r="H393" t="s">
        <x:v>83</x:v>
      </x:c>
      <x:c r="I393" s="6">
        <x:v>30.3120014828933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20.862</x:v>
      </x:c>
      <x:c r="R393" s="8">
        <x:v>107325.871411604</x:v>
      </x:c>
      <x:c r="S393" s="12">
        <x:v>239126.829590494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484257</x:v>
      </x:c>
      <x:c r="B394" s="1">
        <x:v>43207.4837096412</x:v>
      </x:c>
      <x:c r="C394" s="6">
        <x:v>6.536061165</x:v>
      </x:c>
      <x:c r="D394" s="14" t="s">
        <x:v>77</x:v>
      </x:c>
      <x:c r="E394" s="15">
        <x:v>43194.5239701389</x:v>
      </x:c>
      <x:c r="F394" t="s">
        <x:v>82</x:v>
      </x:c>
      <x:c r="G394" s="6">
        <x:v>181.896194187238</x:v>
      </x:c>
      <x:c r="H394" t="s">
        <x:v>83</x:v>
      </x:c>
      <x:c r="I394" s="6">
        <x:v>30.3158419911379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20.867</x:v>
      </x:c>
      <x:c r="R394" s="8">
        <x:v>107320.734726062</x:v>
      </x:c>
      <x:c r="S394" s="12">
        <x:v>239118.096705023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484274</x:v>
      </x:c>
      <x:c r="B395" s="1">
        <x:v>43207.4837212153</x:v>
      </x:c>
      <x:c r="C395" s="6">
        <x:v>6.552712085</x:v>
      </x:c>
      <x:c r="D395" s="14" t="s">
        <x:v>77</x:v>
      </x:c>
      <x:c r="E395" s="15">
        <x:v>43194.5239701389</x:v>
      </x:c>
      <x:c r="F395" t="s">
        <x:v>82</x:v>
      </x:c>
      <x:c r="G395" s="6">
        <x:v>182.064405533339</x:v>
      </x:c>
      <x:c r="H395" t="s">
        <x:v>83</x:v>
      </x:c>
      <x:c r="I395" s="6">
        <x:v>30.2975696123222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20.863</x:v>
      </x:c>
      <x:c r="R395" s="8">
        <x:v>107320.815230267</x:v>
      </x:c>
      <x:c r="S395" s="12">
        <x:v>239113.416953668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484284</x:v>
      </x:c>
      <x:c r="B396" s="1">
        <x:v>43207.4837328704</x:v>
      </x:c>
      <x:c r="C396" s="6">
        <x:v>6.569479675</x:v>
      </x:c>
      <x:c r="D396" s="14" t="s">
        <x:v>77</x:v>
      </x:c>
      <x:c r="E396" s="15">
        <x:v>43194.5239701389</x:v>
      </x:c>
      <x:c r="F396" t="s">
        <x:v>82</x:v>
      </x:c>
      <x:c r="G396" s="6">
        <x:v>181.967807820279</x:v>
      </x:c>
      <x:c r="H396" t="s">
        <x:v>83</x:v>
      </x:c>
      <x:c r="I396" s="6">
        <x:v>30.3089110771089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20.865</x:v>
      </x:c>
      <x:c r="R396" s="8">
        <x:v>107321.699919025</x:v>
      </x:c>
      <x:c r="S396" s="12">
        <x:v>239117.936547278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484294</x:v>
      </x:c>
      <x:c r="B397" s="1">
        <x:v>43207.4837444792</x:v>
      </x:c>
      <x:c r="C397" s="6">
        <x:v>6.58623065166667</x:v>
      </x:c>
      <x:c r="D397" s="14" t="s">
        <x:v>77</x:v>
      </x:c>
      <x:c r="E397" s="15">
        <x:v>43194.5239701389</x:v>
      </x:c>
      <x:c r="F397" t="s">
        <x:v>82</x:v>
      </x:c>
      <x:c r="G397" s="6">
        <x:v>182.066952555838</x:v>
      </x:c>
      <x:c r="H397" t="s">
        <x:v>83</x:v>
      </x:c>
      <x:c r="I397" s="6">
        <x:v>30.2971195549876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20.863</x:v>
      </x:c>
      <x:c r="R397" s="8">
        <x:v>107325.135480638</x:v>
      </x:c>
      <x:c r="S397" s="12">
        <x:v>239113.714555295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484304</x:v>
      </x:c>
      <x:c r="B398" s="1">
        <x:v>43207.4837559375</x:v>
      </x:c>
      <x:c r="C398" s="6">
        <x:v>6.60273158666667</x:v>
      </x:c>
      <x:c r="D398" s="14" t="s">
        <x:v>77</x:v>
      </x:c>
      <x:c r="E398" s="15">
        <x:v>43194.5239701389</x:v>
      </x:c>
      <x:c r="F398" t="s">
        <x:v>82</x:v>
      </x:c>
      <x:c r="G398" s="6">
        <x:v>181.908227249527</x:v>
      </x:c>
      <x:c r="H398" t="s">
        <x:v>83</x:v>
      </x:c>
      <x:c r="I398" s="6">
        <x:v>30.3194424716125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20.865</x:v>
      </x:c>
      <x:c r="R398" s="8">
        <x:v>107325.137434772</x:v>
      </x:c>
      <x:c r="S398" s="12">
        <x:v>239107.944869745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484314</x:v>
      </x:c>
      <x:c r="B399" s="1">
        <x:v>43207.4837675579</x:v>
      </x:c>
      <x:c r="C399" s="6">
        <x:v>6.619449245</x:v>
      </x:c>
      <x:c r="D399" s="14" t="s">
        <x:v>77</x:v>
      </x:c>
      <x:c r="E399" s="15">
        <x:v>43194.5239701389</x:v>
      </x:c>
      <x:c r="F399" t="s">
        <x:v>82</x:v>
      </x:c>
      <x:c r="G399" s="6">
        <x:v>181.943611442684</x:v>
      </x:c>
      <x:c r="H399" t="s">
        <x:v>83</x:v>
      </x:c>
      <x:c r="I399" s="6">
        <x:v>30.31605201906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20.864</x:v>
      </x:c>
      <x:c r="R399" s="8">
        <x:v>107319.830924752</x:v>
      </x:c>
      <x:c r="S399" s="12">
        <x:v>239116.028035174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484324</x:v>
      </x:c>
      <x:c r="B400" s="1">
        <x:v>43207.4837791319</x:v>
      </x:c>
      <x:c r="C400" s="6">
        <x:v>6.63613348333333</x:v>
      </x:c>
      <x:c r="D400" s="14" t="s">
        <x:v>77</x:v>
      </x:c>
      <x:c r="E400" s="15">
        <x:v>43194.5239701389</x:v>
      </x:c>
      <x:c r="F400" t="s">
        <x:v>82</x:v>
      </x:c>
      <x:c r="G400" s="6">
        <x:v>181.840384044195</x:v>
      </x:c>
      <x:c r="H400" t="s">
        <x:v>83</x:v>
      </x:c>
      <x:c r="I400" s="6">
        <x:v>30.319982544017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20.869</x:v>
      </x:c>
      <x:c r="R400" s="8">
        <x:v>107322.772747919</x:v>
      </x:c>
      <x:c r="S400" s="12">
        <x:v>239119.035303161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484334</x:v>
      </x:c>
      <x:c r="B401" s="1">
        <x:v>43207.4837907755</x:v>
      </x:c>
      <x:c r="C401" s="6">
        <x:v>6.652901085</x:v>
      </x:c>
      <x:c r="D401" s="14" t="s">
        <x:v>77</x:v>
      </x:c>
      <x:c r="E401" s="15">
        <x:v>43194.5239701389</x:v>
      </x:c>
      <x:c r="F401" t="s">
        <x:v>82</x:v>
      </x:c>
      <x:c r="G401" s="6">
        <x:v>181.934027815403</x:v>
      </x:c>
      <x:c r="H401" t="s">
        <x:v>83</x:v>
      </x:c>
      <x:c r="I401" s="6">
        <x:v>30.3148818636646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20.865</x:v>
      </x:c>
      <x:c r="R401" s="8">
        <x:v>107314.663717683</x:v>
      </x:c>
      <x:c r="S401" s="12">
        <x:v>239114.236428476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484338</x:v>
      </x:c>
      <x:c r="B402" s="1">
        <x:v>43207.4838021644</x:v>
      </x:c>
      <x:c r="C402" s="6">
        <x:v>6.66925201</x:v>
      </x:c>
      <x:c r="D402" s="14" t="s">
        <x:v>77</x:v>
      </x:c>
      <x:c r="E402" s="15">
        <x:v>43194.5239701389</x:v>
      </x:c>
      <x:c r="F402" t="s">
        <x:v>82</x:v>
      </x:c>
      <x:c r="G402" s="6">
        <x:v>181.928440429786</x:v>
      </x:c>
      <x:c r="H402" t="s">
        <x:v>83</x:v>
      </x:c>
      <x:c r="I402" s="6">
        <x:v>30.3101412382939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20.867</x:v>
      </x:c>
      <x:c r="R402" s="8">
        <x:v>107319.431351449</x:v>
      </x:c>
      <x:c r="S402" s="12">
        <x:v>239107.317364931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484354</x:v>
      </x:c>
      <x:c r="B403" s="1">
        <x:v>43207.4838142708</x:v>
      </x:c>
      <x:c r="C403" s="6">
        <x:v>6.68673629333333</x:v>
      </x:c>
      <x:c r="D403" s="14" t="s">
        <x:v>77</x:v>
      </x:c>
      <x:c r="E403" s="15">
        <x:v>43194.5239701389</x:v>
      </x:c>
      <x:c r="F403" t="s">
        <x:v>82</x:v>
      </x:c>
      <x:c r="G403" s="6">
        <x:v>181.923410655582</x:v>
      </x:c>
      <x:c r="H403" t="s">
        <x:v>83</x:v>
      </x:c>
      <x:c r="I403" s="6">
        <x:v>30.3196224957373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20.864</x:v>
      </x:c>
      <x:c r="R403" s="8">
        <x:v>107319.045963177</x:v>
      </x:c>
      <x:c r="S403" s="12">
        <x:v>239112.876761953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484364</x:v>
      </x:c>
      <x:c r="B404" s="1">
        <x:v>43207.4838254977</x:v>
      </x:c>
      <x:c r="C404" s="6">
        <x:v>6.70288725666667</x:v>
      </x:c>
      <x:c r="D404" s="14" t="s">
        <x:v>77</x:v>
      </x:c>
      <x:c r="E404" s="15">
        <x:v>43194.5239701389</x:v>
      </x:c>
      <x:c r="F404" t="s">
        <x:v>82</x:v>
      </x:c>
      <x:c r="G404" s="6">
        <x:v>181.834615080507</x:v>
      </x:c>
      <x:c r="H404" t="s">
        <x:v>83</x:v>
      </x:c>
      <x:c r="I404" s="6">
        <x:v>30.3210026810184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20.869</x:v>
      </x:c>
      <x:c r="R404" s="8">
        <x:v>107318.309747563</x:v>
      </x:c>
      <x:c r="S404" s="12">
        <x:v>239114.171137984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484374</x:v>
      </x:c>
      <x:c r="B405" s="1">
        <x:v>43207.4838370023</x:v>
      </x:c>
      <x:c r="C405" s="6">
        <x:v>6.719438155</x:v>
      </x:c>
      <x:c r="D405" s="14" t="s">
        <x:v>77</x:v>
      </x:c>
      <x:c r="E405" s="15">
        <x:v>43194.5239701389</x:v>
      </x:c>
      <x:c r="F405" t="s">
        <x:v>82</x:v>
      </x:c>
      <x:c r="G405" s="6">
        <x:v>181.887444719343</x:v>
      </x:c>
      <x:c r="H405" t="s">
        <x:v>83</x:v>
      </x:c>
      <x:c r="I405" s="6">
        <x:v>30.3202525802517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20.866</x:v>
      </x:c>
      <x:c r="R405" s="8">
        <x:v>107309.616526035</x:v>
      </x:c>
      <x:c r="S405" s="12">
        <x:v>239114.966462988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484383</x:v>
      </x:c>
      <x:c r="B406" s="1">
        <x:v>43207.4838485764</x:v>
      </x:c>
      <x:c r="C406" s="6">
        <x:v>6.73613912166667</x:v>
      </x:c>
      <x:c r="D406" s="14" t="s">
        <x:v>77</x:v>
      </x:c>
      <x:c r="E406" s="15">
        <x:v>43194.5239701389</x:v>
      </x:c>
      <x:c r="F406" t="s">
        <x:v>82</x:v>
      </x:c>
      <x:c r="G406" s="6">
        <x:v>181.91443091001</x:v>
      </x:c>
      <x:c r="H406" t="s">
        <x:v>83</x:v>
      </x:c>
      <x:c r="I406" s="6">
        <x:v>30.3154819433039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20.866</x:v>
      </x:c>
      <x:c r="R406" s="8">
        <x:v>107314.801894653</x:v>
      </x:c>
      <x:c r="S406" s="12">
        <x:v>239099.363285069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484394</x:v>
      </x:c>
      <x:c r="B407" s="1">
        <x:v>43207.4838605324</x:v>
      </x:c>
      <x:c r="C407" s="6">
        <x:v>6.75334010166667</x:v>
      </x:c>
      <x:c r="D407" s="14" t="s">
        <x:v>77</x:v>
      </x:c>
      <x:c r="E407" s="15">
        <x:v>43194.5239701389</x:v>
      </x:c>
      <x:c r="F407" t="s">
        <x:v>82</x:v>
      </x:c>
      <x:c r="G407" s="6">
        <x:v>181.952620934563</x:v>
      </x:c>
      <x:c r="H407" t="s">
        <x:v>83</x:v>
      </x:c>
      <x:c r="I407" s="6">
        <x:v>30.3087310535579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20.866</x:v>
      </x:c>
      <x:c r="R407" s="8">
        <x:v>107317.008479639</x:v>
      </x:c>
      <x:c r="S407" s="12">
        <x:v>239114.196873434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484397</x:v>
      </x:c>
      <x:c r="B408" s="1">
        <x:v>43207.4838730671</x:v>
      </x:c>
      <x:c r="C408" s="6">
        <x:v>6.77139109333333</x:v>
      </x:c>
      <x:c r="D408" s="14" t="s">
        <x:v>77</x:v>
      </x:c>
      <x:c r="E408" s="15">
        <x:v>43194.5239701389</x:v>
      </x:c>
      <x:c r="F408" t="s">
        <x:v>82</x:v>
      </x:c>
      <x:c r="G408" s="6">
        <x:v>181.848772489755</x:v>
      </x:c>
      <x:c r="H408" t="s">
        <x:v>83</x:v>
      </x:c>
      <x:c r="I408" s="6">
        <x:v>30.3213627294463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20.868</x:v>
      </x:c>
      <x:c r="R408" s="8">
        <x:v>107310.888163088</x:v>
      </x:c>
      <x:c r="S408" s="12">
        <x:v>239105.801978771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484414</x:v>
      </x:c>
      <x:c r="B409" s="1">
        <x:v>43207.4838834144</x:v>
      </x:c>
      <x:c r="C409" s="6">
        <x:v>6.78624192666667</x:v>
      </x:c>
      <x:c r="D409" s="14" t="s">
        <x:v>77</x:v>
      </x:c>
      <x:c r="E409" s="15">
        <x:v>43194.5239701389</x:v>
      </x:c>
      <x:c r="F409" t="s">
        <x:v>82</x:v>
      </x:c>
      <x:c r="G409" s="6">
        <x:v>182.036036356366</x:v>
      </x:c>
      <x:c r="H409" t="s">
        <x:v>83</x:v>
      </x:c>
      <x:c r="I409" s="6">
        <x:v>30.3140417523509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20.859</x:v>
      </x:c>
      <x:c r="R409" s="8">
        <x:v>107304.405724835</x:v>
      </x:c>
      <x:c r="S409" s="12">
        <x:v>239098.824786527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484415</x:v>
      </x:c>
      <x:c r="B410" s="1">
        <x:v>43207.4838951389</x:v>
      </x:c>
      <x:c r="C410" s="6">
        <x:v>6.803159595</x:v>
      </x:c>
      <x:c r="D410" s="14" t="s">
        <x:v>77</x:v>
      </x:c>
      <x:c r="E410" s="15">
        <x:v>43194.5239701389</x:v>
      </x:c>
      <x:c r="F410" t="s">
        <x:v>82</x:v>
      </x:c>
      <x:c r="G410" s="6">
        <x:v>181.904247303135</x:v>
      </x:c>
      <x:c r="H410" t="s">
        <x:v>83</x:v>
      </x:c>
      <x:c r="I410" s="6">
        <x:v>30.3172821828643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20.866</x:v>
      </x:c>
      <x:c r="R410" s="8">
        <x:v>107306.49417525</x:v>
      </x:c>
      <x:c r="S410" s="12">
        <x:v>239087.926154202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484430</x:v>
      </x:c>
      <x:c r="B411" s="1">
        <x:v>43207.4839065162</x:v>
      </x:c>
      <x:c r="C411" s="6">
        <x:v>6.81956049666667</x:v>
      </x:c>
      <x:c r="D411" s="14" t="s">
        <x:v>77</x:v>
      </x:c>
      <x:c r="E411" s="15">
        <x:v>43194.5239701389</x:v>
      </x:c>
      <x:c r="F411" t="s">
        <x:v>82</x:v>
      </x:c>
      <x:c r="G411" s="6">
        <x:v>181.925633071864</x:v>
      </x:c>
      <x:c r="H411" t="s">
        <x:v>83</x:v>
      </x:c>
      <x:c r="I411" s="6">
        <x:v>30.3135016809028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20.866</x:v>
      </x:c>
      <x:c r="R411" s="8">
        <x:v>107310.023160864</x:v>
      </x:c>
      <x:c r="S411" s="12">
        <x:v>239109.51623595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484438</x:v>
      </x:c>
      <x:c r="B412" s="1">
        <x:v>43207.4839178588</x:v>
      </x:c>
      <x:c r="C412" s="6">
        <x:v>6.835878115</x:v>
      </x:c>
      <x:c r="D412" s="14" t="s">
        <x:v>77</x:v>
      </x:c>
      <x:c r="E412" s="15">
        <x:v>43194.5239701389</x:v>
      </x:c>
      <x:c r="F412" t="s">
        <x:v>82</x:v>
      </x:c>
      <x:c r="G412" s="6">
        <x:v>181.879241117186</x:v>
      </x:c>
      <x:c r="H412" t="s">
        <x:v>83</x:v>
      </x:c>
      <x:c r="I412" s="6">
        <x:v>30.3131116293562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20.869</x:v>
      </x:c>
      <x:c r="R412" s="8">
        <x:v>107315.724212628</x:v>
      </x:c>
      <x:c r="S412" s="12">
        <x:v>239105.373810917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484446</x:v>
      </x:c>
      <x:c r="B413" s="1">
        <x:v>43207.4839299421</x:v>
      </x:c>
      <x:c r="C413" s="6">
        <x:v>6.8532624</x:v>
      </x:c>
      <x:c r="D413" s="14" t="s">
        <x:v>77</x:v>
      </x:c>
      <x:c r="E413" s="15">
        <x:v>43194.5239701389</x:v>
      </x:c>
      <x:c r="F413" t="s">
        <x:v>82</x:v>
      </x:c>
      <x:c r="G413" s="6">
        <x:v>181.951103475838</x:v>
      </x:c>
      <x:c r="H413" t="s">
        <x:v>83</x:v>
      </x:c>
      <x:c r="I413" s="6">
        <x:v>30.3032703437966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20.868</x:v>
      </x:c>
      <x:c r="R413" s="8">
        <x:v>107303.211927382</x:v>
      </x:c>
      <x:c r="S413" s="12">
        <x:v>239102.728207354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484463</x:v>
      </x:c>
      <x:c r="B414" s="1">
        <x:v>43207.4839410532</x:v>
      </x:c>
      <x:c r="C414" s="6">
        <x:v>6.86927999</x:v>
      </x:c>
      <x:c r="D414" s="14" t="s">
        <x:v>77</x:v>
      </x:c>
      <x:c r="E414" s="15">
        <x:v>43194.5239701389</x:v>
      </x:c>
      <x:c r="F414" t="s">
        <x:v>82</x:v>
      </x:c>
      <x:c r="G414" s="6">
        <x:v>182.006166498979</x:v>
      </x:c>
      <x:c r="H414" t="s">
        <x:v>83</x:v>
      </x:c>
      <x:c r="I414" s="6">
        <x:v>30.3078609398694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20.863</x:v>
      </x:c>
      <x:c r="R414" s="8">
        <x:v>107312.603260164</x:v>
      </x:c>
      <x:c r="S414" s="12">
        <x:v>239108.299664114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484466</x:v>
      </x:c>
      <x:c r="B415" s="1">
        <x:v>43207.4839529282</x:v>
      </x:c>
      <x:c r="C415" s="6">
        <x:v>6.88639760833333</x:v>
      </x:c>
      <x:c r="D415" s="14" t="s">
        <x:v>77</x:v>
      </x:c>
      <x:c r="E415" s="15">
        <x:v>43194.5239701389</x:v>
      </x:c>
      <x:c r="F415" t="s">
        <x:v>82</x:v>
      </x:c>
      <x:c r="G415" s="6">
        <x:v>182.078499190381</x:v>
      </x:c>
      <x:c r="H415" t="s">
        <x:v>83</x:v>
      </x:c>
      <x:c r="I415" s="6">
        <x:v>30.295079295825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20.863</x:v>
      </x:c>
      <x:c r="R415" s="8">
        <x:v>107312.726277697</x:v>
      </x:c>
      <x:c r="S415" s="12">
        <x:v>239103.248114663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484477</x:v>
      </x:c>
      <x:c r="B416" s="1">
        <x:v>43207.4839643171</x:v>
      </x:c>
      <x:c r="C416" s="6">
        <x:v>6.90274853333333</x:v>
      </x:c>
      <x:c r="D416" s="14" t="s">
        <x:v>77</x:v>
      </x:c>
      <x:c r="E416" s="15">
        <x:v>43194.5239701389</x:v>
      </x:c>
      <x:c r="F416" t="s">
        <x:v>82</x:v>
      </x:c>
      <x:c r="G416" s="6">
        <x:v>181.990731377061</x:v>
      </x:c>
      <x:c r="H416" t="s">
        <x:v>83</x:v>
      </x:c>
      <x:c r="I416" s="6">
        <x:v>30.2991298115517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20.867</x:v>
      </x:c>
      <x:c r="R416" s="8">
        <x:v>107314.441051147</x:v>
      </x:c>
      <x:c r="S416" s="12">
        <x:v>239106.159338147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484491</x:v>
      </x:c>
      <x:c r="B417" s="1">
        <x:v>43207.4839758449</x:v>
      </x:c>
      <x:c r="C417" s="6">
        <x:v>6.91938283</x:v>
      </x:c>
      <x:c r="D417" s="14" t="s">
        <x:v>77</x:v>
      </x:c>
      <x:c r="E417" s="15">
        <x:v>43194.5239701389</x:v>
      </x:c>
      <x:c r="F417" t="s">
        <x:v>82</x:v>
      </x:c>
      <x:c r="G417" s="6">
        <x:v>181.986318186646</x:v>
      </x:c>
      <x:c r="H417" t="s">
        <x:v>83</x:v>
      </x:c>
      <x:c r="I417" s="6">
        <x:v>30.2999099114395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20.867</x:v>
      </x:c>
      <x:c r="R417" s="8">
        <x:v>107300.805805864</x:v>
      </x:c>
      <x:c r="S417" s="12">
        <x:v>239088.73987942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484502</x:v>
      </x:c>
      <x:c r="B418" s="1">
        <x:v>43207.4839874653</x:v>
      </x:c>
      <x:c r="C418" s="6">
        <x:v>6.93608375</x:v>
      </x:c>
      <x:c r="D418" s="14" t="s">
        <x:v>77</x:v>
      </x:c>
      <x:c r="E418" s="15">
        <x:v>43194.5239701389</x:v>
      </x:c>
      <x:c r="F418" t="s">
        <x:v>82</x:v>
      </x:c>
      <x:c r="G418" s="6">
        <x:v>181.915619008436</x:v>
      </x:c>
      <x:c r="H418" t="s">
        <x:v>83</x:v>
      </x:c>
      <x:c r="I418" s="6">
        <x:v>30.3152719154177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20.866</x:v>
      </x:c>
      <x:c r="R418" s="8">
        <x:v>107309.8940671</x:v>
      </x:c>
      <x:c r="S418" s="12">
        <x:v>239098.447017284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484506</x:v>
      </x:c>
      <x:c r="B419" s="1">
        <x:v>43207.4839990394</x:v>
      </x:c>
      <x:c r="C419" s="6">
        <x:v>6.952768045</x:v>
      </x:c>
      <x:c r="D419" s="14" t="s">
        <x:v>77</x:v>
      </x:c>
      <x:c r="E419" s="15">
        <x:v>43194.5239701389</x:v>
      </x:c>
      <x:c r="F419" t="s">
        <x:v>82</x:v>
      </x:c>
      <x:c r="G419" s="6">
        <x:v>181.737602085732</x:v>
      </x:c>
      <x:c r="H419" t="s">
        <x:v>83</x:v>
      </x:c>
      <x:c r="I419" s="6">
        <x:v>30.3324342374635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20.871</x:v>
      </x:c>
      <x:c r="R419" s="8">
        <x:v>107304.251322739</x:v>
      </x:c>
      <x:c r="S419" s="12">
        <x:v>239094.921970792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484518</x:v>
      </x:c>
      <x:c r="B420" s="1">
        <x:v>43207.4840108796</x:v>
      </x:c>
      <x:c r="C420" s="6">
        <x:v>6.96985234666667</x:v>
      </x:c>
      <x:c r="D420" s="14" t="s">
        <x:v>77</x:v>
      </x:c>
      <x:c r="E420" s="15">
        <x:v>43194.5239701389</x:v>
      </x:c>
      <x:c r="F420" t="s">
        <x:v>82</x:v>
      </x:c>
      <x:c r="G420" s="6">
        <x:v>181.933949960098</x:v>
      </x:c>
      <x:c r="H420" t="s">
        <x:v>83</x:v>
      </x:c>
      <x:c r="I420" s="6">
        <x:v>30.312031486847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20.866</x:v>
      </x:c>
      <x:c r="R420" s="8">
        <x:v>107304.348680934</x:v>
      </x:c>
      <x:c r="S420" s="12">
        <x:v>239098.070406727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484532</x:v>
      </x:c>
      <x:c r="B421" s="1">
        <x:v>43207.4840224884</x:v>
      </x:c>
      <x:c r="C421" s="6">
        <x:v>6.98655329</x:v>
      </x:c>
      <x:c r="D421" s="14" t="s">
        <x:v>77</x:v>
      </x:c>
      <x:c r="E421" s="15">
        <x:v>43194.5239701389</x:v>
      </x:c>
      <x:c r="F421" t="s">
        <x:v>82</x:v>
      </x:c>
      <x:c r="G421" s="6">
        <x:v>181.874396067098</x:v>
      </x:c>
      <x:c r="H421" t="s">
        <x:v>83</x:v>
      </x:c>
      <x:c r="I421" s="6">
        <x:v>30.3168321228836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20.868</x:v>
      </x:c>
      <x:c r="R421" s="8">
        <x:v>107309.412008147</x:v>
      </x:c>
      <x:c r="S421" s="12">
        <x:v>239104.775210497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484540</x:v>
      </x:c>
      <x:c r="B422" s="1">
        <x:v>43207.4840339931</x:v>
      </x:c>
      <x:c r="C422" s="6">
        <x:v>7.00310418833333</x:v>
      </x:c>
      <x:c r="D422" s="14" t="s">
        <x:v>77</x:v>
      </x:c>
      <x:c r="E422" s="15">
        <x:v>43194.5239701389</x:v>
      </x:c>
      <x:c r="F422" t="s">
        <x:v>82</x:v>
      </x:c>
      <x:c r="G422" s="6">
        <x:v>181.883031995411</x:v>
      </x:c>
      <x:c r="H422" t="s">
        <x:v>83</x:v>
      </x:c>
      <x:c r="I422" s="6">
        <x:v>30.3210326850522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20.866</x:v>
      </x:c>
      <x:c r="R422" s="8">
        <x:v>107313.599326628</x:v>
      </x:c>
      <x:c r="S422" s="12">
        <x:v>239094.9734811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484550</x:v>
      </x:c>
      <x:c r="B423" s="1">
        <x:v>43207.4840456366</x:v>
      </x:c>
      <x:c r="C423" s="6">
        <x:v>7.01987182333333</x:v>
      </x:c>
      <x:c r="D423" s="14" t="s">
        <x:v>77</x:v>
      </x:c>
      <x:c r="E423" s="15">
        <x:v>43194.5239701389</x:v>
      </x:c>
      <x:c r="F423" t="s">
        <x:v>82</x:v>
      </x:c>
      <x:c r="G423" s="6">
        <x:v>181.867099178409</x:v>
      </x:c>
      <x:c r="H423" t="s">
        <x:v>83</x:v>
      </x:c>
      <x:c r="I423" s="6">
        <x:v>30.3181222949897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20.868</x:v>
      </x:c>
      <x:c r="R423" s="8">
        <x:v>107304.203159554</x:v>
      </x:c>
      <x:c r="S423" s="12">
        <x:v>239091.701782529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484562</x:v>
      </x:c>
      <x:c r="B424" s="1">
        <x:v>43207.4840570949</x:v>
      </x:c>
      <x:c r="C424" s="6">
        <x:v>7.036406065</x:v>
      </x:c>
      <x:c r="D424" s="14" t="s">
        <x:v>77</x:v>
      </x:c>
      <x:c r="E424" s="15">
        <x:v>43194.5239701389</x:v>
      </x:c>
      <x:c r="F424" t="s">
        <x:v>82</x:v>
      </x:c>
      <x:c r="G424" s="6">
        <x:v>182.033415041178</x:v>
      </x:c>
      <x:c r="H424" t="s">
        <x:v>83</x:v>
      </x:c>
      <x:c r="I424" s="6">
        <x:v>30.3059106858677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20.862</x:v>
      </x:c>
      <x:c r="R424" s="8">
        <x:v>107310.928890957</x:v>
      </x:c>
      <x:c r="S424" s="12">
        <x:v>239094.520846381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484569</x:v>
      </x:c>
      <x:c r="B425" s="1">
        <x:v>43207.4840684028</x:v>
      </x:c>
      <x:c r="C425" s="6">
        <x:v>7.05265700333333</x:v>
      </x:c>
      <x:c r="D425" s="14" t="s">
        <x:v>77</x:v>
      </x:c>
      <x:c r="E425" s="15">
        <x:v>43194.5239701389</x:v>
      </x:c>
      <x:c r="F425" t="s">
        <x:v>82</x:v>
      </x:c>
      <x:c r="G425" s="6">
        <x:v>181.995648011417</x:v>
      </x:c>
      <x:c r="H425" t="s">
        <x:v>83</x:v>
      </x:c>
      <x:c r="I425" s="6">
        <x:v>30.3039904368825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20.865</x:v>
      </x:c>
      <x:c r="R425" s="8">
        <x:v>107307.786085925</x:v>
      </x:c>
      <x:c r="S425" s="12">
        <x:v>239087.08374453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484577</x:v>
      </x:c>
      <x:c r="B426" s="1">
        <x:v>43207.4840800926</x:v>
      </x:c>
      <x:c r="C426" s="6">
        <x:v>7.06947462666667</x:v>
      </x:c>
      <x:c r="D426" s="14" t="s">
        <x:v>77</x:v>
      </x:c>
      <x:c r="E426" s="15">
        <x:v>43194.5239701389</x:v>
      </x:c>
      <x:c r="F426" t="s">
        <x:v>82</x:v>
      </x:c>
      <x:c r="G426" s="6">
        <x:v>181.958231641062</x:v>
      </x:c>
      <x:c r="H426" t="s">
        <x:v>83</x:v>
      </x:c>
      <x:c r="I426" s="6">
        <x:v>30.3020101812676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20.868</x:v>
      </x:c>
      <x:c r="R426" s="8">
        <x:v>107310.94216541</x:v>
      </x:c>
      <x:c r="S426" s="12">
        <x:v>239096.681508977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484592</x:v>
      </x:c>
      <x:c r="B427" s="1">
        <x:v>43207.4840915162</x:v>
      </x:c>
      <x:c r="C427" s="6">
        <x:v>7.08594220833333</x:v>
      </x:c>
      <x:c r="D427" s="14" t="s">
        <x:v>77</x:v>
      </x:c>
      <x:c r="E427" s="15">
        <x:v>43194.5239701389</x:v>
      </x:c>
      <x:c r="F427" t="s">
        <x:v>82</x:v>
      </x:c>
      <x:c r="G427" s="6">
        <x:v>181.964243008712</x:v>
      </x:c>
      <x:c r="H427" t="s">
        <x:v>83</x:v>
      </x:c>
      <x:c r="I427" s="6">
        <x:v>30.3095411596105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20.865</x:v>
      </x:c>
      <x:c r="R427" s="8">
        <x:v>107302.769825141</x:v>
      </x:c>
      <x:c r="S427" s="12">
        <x:v>239093.282670539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484600</x:v>
      </x:c>
      <x:c r="B428" s="1">
        <x:v>43207.4841031597</x:v>
      </x:c>
      <x:c r="C428" s="6">
        <x:v>7.10272649166667</x:v>
      </x:c>
      <x:c r="D428" s="14" t="s">
        <x:v>77</x:v>
      </x:c>
      <x:c r="E428" s="15">
        <x:v>43194.5239701389</x:v>
      </x:c>
      <x:c r="F428" t="s">
        <x:v>82</x:v>
      </x:c>
      <x:c r="G428" s="6">
        <x:v>181.870228702082</x:v>
      </x:c>
      <x:c r="H428" t="s">
        <x:v>83</x:v>
      </x:c>
      <x:c r="I428" s="6">
        <x:v>30.3204326044206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20.867</x:v>
      </x:c>
      <x:c r="R428" s="8">
        <x:v>107305.512960854</x:v>
      </x:c>
      <x:c r="S428" s="12">
        <x:v>239087.425933916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484612</x:v>
      </x:c>
      <x:c r="B429" s="1">
        <x:v>43207.4841146991</x:v>
      </x:c>
      <x:c r="C429" s="6">
        <x:v>7.119310755</x:v>
      </x:c>
      <x:c r="D429" s="14" t="s">
        <x:v>77</x:v>
      </x:c>
      <x:c r="E429" s="15">
        <x:v>43194.5239701389</x:v>
      </x:c>
      <x:c r="F429" t="s">
        <x:v>82</x:v>
      </x:c>
      <x:c r="G429" s="6">
        <x:v>181.869963728764</x:v>
      </x:c>
      <x:c r="H429" t="s">
        <x:v>83</x:v>
      </x:c>
      <x:c r="I429" s="6">
        <x:v>30.3233429964885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20.866</x:v>
      </x:c>
      <x:c r="R429" s="8">
        <x:v>107301.947072136</x:v>
      </x:c>
      <x:c r="S429" s="12">
        <x:v>239080.030044578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484617</x:v>
      </x:c>
      <x:c r="B430" s="1">
        <x:v>43207.4841265856</x:v>
      </x:c>
      <x:c r="C430" s="6">
        <x:v>7.13644507666667</x:v>
      </x:c>
      <x:c r="D430" s="14" t="s">
        <x:v>77</x:v>
      </x:c>
      <x:c r="E430" s="15">
        <x:v>43194.5239701389</x:v>
      </x:c>
      <x:c r="F430" t="s">
        <x:v>82</x:v>
      </x:c>
      <x:c r="G430" s="6">
        <x:v>181.956453496226</x:v>
      </x:c>
      <x:c r="H430" t="s">
        <x:v>83</x:v>
      </x:c>
      <x:c r="I430" s="6">
        <x:v>30.2994598537898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20.869</x:v>
      </x:c>
      <x:c r="R430" s="8">
        <x:v>107303.881512093</x:v>
      </x:c>
      <x:c r="S430" s="12">
        <x:v>239083.991529413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484630</x:v>
      </x:c>
      <x:c r="B431" s="1">
        <x:v>43207.484138044</x:v>
      </x:c>
      <x:c r="C431" s="6">
        <x:v>7.152946</x:v>
      </x:c>
      <x:c r="D431" s="14" t="s">
        <x:v>77</x:v>
      </x:c>
      <x:c r="E431" s="15">
        <x:v>43194.5239701389</x:v>
      </x:c>
      <x:c r="F431" t="s">
        <x:v>82</x:v>
      </x:c>
      <x:c r="G431" s="6">
        <x:v>182.018132950621</x:v>
      </x:c>
      <x:c r="H431" t="s">
        <x:v>83</x:v>
      </x:c>
      <x:c r="I431" s="6">
        <x:v>30.3086110378636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20.862</x:v>
      </x:c>
      <x:c r="R431" s="8">
        <x:v>107299.207038772</x:v>
      </x:c>
      <x:c r="S431" s="12">
        <x:v>239093.458064925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484642</x:v>
      </x:c>
      <x:c r="B432" s="1">
        <x:v>43207.4841495023</x:v>
      </x:c>
      <x:c r="C432" s="6">
        <x:v>7.16941360666667</x:v>
      </x:c>
      <x:c r="D432" s="14" t="s">
        <x:v>77</x:v>
      </x:c>
      <x:c r="E432" s="15">
        <x:v>43194.5239701389</x:v>
      </x:c>
      <x:c r="F432" t="s">
        <x:v>82</x:v>
      </x:c>
      <x:c r="G432" s="6">
        <x:v>182.04190875914</x:v>
      </x:c>
      <x:c r="H432" t="s">
        <x:v>83</x:v>
      </x:c>
      <x:c r="I432" s="6">
        <x:v>30.2986797540075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20.864</x:v>
      </x:c>
      <x:c r="R432" s="8">
        <x:v>107301.346808835</x:v>
      </x:c>
      <x:c r="S432" s="12">
        <x:v>239096.735883502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484653</x:v>
      </x:c>
      <x:c r="B433" s="1">
        <x:v>43207.4841616088</x:v>
      </x:c>
      <x:c r="C433" s="6">
        <x:v>7.18686458333333</x:v>
      </x:c>
      <x:c r="D433" s="14" t="s">
        <x:v>77</x:v>
      </x:c>
      <x:c r="E433" s="15">
        <x:v>43194.5239701389</x:v>
      </x:c>
      <x:c r="F433" t="s">
        <x:v>82</x:v>
      </x:c>
      <x:c r="G433" s="6">
        <x:v>181.945582540837</x:v>
      </x:c>
      <x:c r="H433" t="s">
        <x:v>83</x:v>
      </x:c>
      <x:c r="I433" s="6">
        <x:v>30.3071108420418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20.867</x:v>
      </x:c>
      <x:c r="R433" s="8">
        <x:v>107304.172274952</x:v>
      </x:c>
      <x:c r="S433" s="12">
        <x:v>239099.098515967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484662</x:v>
      </x:c>
      <x:c r="B434" s="1">
        <x:v>43207.4841727662</x:v>
      </x:c>
      <x:c r="C434" s="6">
        <x:v>7.20291549</x:v>
      </x:c>
      <x:c r="D434" s="14" t="s">
        <x:v>77</x:v>
      </x:c>
      <x:c r="E434" s="15">
        <x:v>43194.5239701389</x:v>
      </x:c>
      <x:c r="F434" t="s">
        <x:v>82</x:v>
      </x:c>
      <x:c r="G434" s="6">
        <x:v>182.0037084548</x:v>
      </x:c>
      <x:c r="H434" t="s">
        <x:v>83</x:v>
      </x:c>
      <x:c r="I434" s="6">
        <x:v>30.3054306235181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20.864</x:v>
      </x:c>
      <x:c r="R434" s="8">
        <x:v>107307.506844157</x:v>
      </x:c>
      <x:c r="S434" s="12">
        <x:v>239085.321625165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484669</x:v>
      </x:c>
      <x:c r="B435" s="1">
        <x:v>43207.4841846875</x:v>
      </x:c>
      <x:c r="C435" s="6">
        <x:v>7.22011644833333</x:v>
      </x:c>
      <x:c r="D435" s="14" t="s">
        <x:v>77</x:v>
      </x:c>
      <x:c r="E435" s="15">
        <x:v>43194.5239701389</x:v>
      </x:c>
      <x:c r="F435" t="s">
        <x:v>82</x:v>
      </x:c>
      <x:c r="G435" s="6">
        <x:v>181.957373636652</x:v>
      </x:c>
      <x:c r="H435" t="s">
        <x:v>83</x:v>
      </x:c>
      <x:c r="I435" s="6">
        <x:v>30.3078909437854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20.866</x:v>
      </x:c>
      <x:c r="R435" s="8">
        <x:v>107296.62090738</x:v>
      </x:c>
      <x:c r="S435" s="12">
        <x:v>239078.383215351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484683</x:v>
      </x:c>
      <x:c r="B436" s="1">
        <x:v>43207.4841959838</x:v>
      </x:c>
      <x:c r="C436" s="6">
        <x:v>7.236367375</x:v>
      </x:c>
      <x:c r="D436" s="14" t="s">
        <x:v>77</x:v>
      </x:c>
      <x:c r="E436" s="15">
        <x:v>43194.5239701389</x:v>
      </x:c>
      <x:c r="F436" t="s">
        <x:v>82</x:v>
      </x:c>
      <x:c r="G436" s="6">
        <x:v>181.878468786706</x:v>
      </x:c>
      <x:c r="H436" t="s">
        <x:v>83</x:v>
      </x:c>
      <x:c r="I436" s="6">
        <x:v>30.3161120270397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20.868</x:v>
      </x:c>
      <x:c r="R436" s="8">
        <x:v>107301.075059901</x:v>
      </x:c>
      <x:c r="S436" s="12">
        <x:v>239085.638428554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484693</x:v>
      </x:c>
      <x:c r="B437" s="1">
        <x:v>43207.4842075232</x:v>
      </x:c>
      <x:c r="C437" s="6">
        <x:v>7.25300163666667</x:v>
      </x:c>
      <x:c r="D437" s="14" t="s">
        <x:v>77</x:v>
      </x:c>
      <x:c r="E437" s="15">
        <x:v>43194.5239701389</x:v>
      </x:c>
      <x:c r="F437" t="s">
        <x:v>82</x:v>
      </x:c>
      <x:c r="G437" s="6">
        <x:v>181.861987130477</x:v>
      </x:c>
      <x:c r="H437" t="s">
        <x:v>83</x:v>
      </x:c>
      <x:c r="I437" s="6">
        <x:v>30.3247531873676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20.866</x:v>
      </x:c>
      <x:c r="R437" s="8">
        <x:v>107292.27935353</x:v>
      </x:c>
      <x:c r="S437" s="12">
        <x:v>239082.050584241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484696</x:v>
      </x:c>
      <x:c r="B438" s="1">
        <x:v>43207.4842189468</x:v>
      </x:c>
      <x:c r="C438" s="6">
        <x:v>7.26943590166667</x:v>
      </x:c>
      <x:c r="D438" s="14" t="s">
        <x:v>77</x:v>
      </x:c>
      <x:c r="E438" s="15">
        <x:v>43194.5239701389</x:v>
      </x:c>
      <x:c r="F438" t="s">
        <x:v>82</x:v>
      </x:c>
      <x:c r="G438" s="6">
        <x:v>181.820774432573</x:v>
      </x:c>
      <x:c r="H438" t="s">
        <x:v>83</x:v>
      </x:c>
      <x:c r="I438" s="6">
        <x:v>30.3263133992441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20.868</x:v>
      </x:c>
      <x:c r="R438" s="8">
        <x:v>107298.259847428</x:v>
      </x:c>
      <x:c r="S438" s="12">
        <x:v>239079.720605121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484709</x:v>
      </x:c>
      <x:c r="B439" s="1">
        <x:v>43207.4842306713</x:v>
      </x:c>
      <x:c r="C439" s="6">
        <x:v>7.28632021833333</x:v>
      </x:c>
      <x:c r="D439" s="14" t="s">
        <x:v>77</x:v>
      </x:c>
      <x:c r="E439" s="15">
        <x:v>43194.5239701389</x:v>
      </x:c>
      <x:c r="F439" t="s">
        <x:v>82</x:v>
      </x:c>
      <x:c r="G439" s="6">
        <x:v>181.827731407076</x:v>
      </x:c>
      <x:c r="H439" t="s">
        <x:v>83</x:v>
      </x:c>
      <x:c r="I439" s="6">
        <x:v>30.3250832321273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20.868</x:v>
      </x:c>
      <x:c r="R439" s="8">
        <x:v>107291.468584153</x:v>
      </x:c>
      <x:c r="S439" s="12">
        <x:v>239081.431432888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484722</x:v>
      </x:c>
      <x:c r="B440" s="1">
        <x:v>43207.4842422454</x:v>
      </x:c>
      <x:c r="C440" s="6">
        <x:v>7.30298780833333</x:v>
      </x:c>
      <x:c r="D440" s="14" t="s">
        <x:v>77</x:v>
      </x:c>
      <x:c r="E440" s="15">
        <x:v>43194.5239701389</x:v>
      </x:c>
      <x:c r="F440" t="s">
        <x:v>82</x:v>
      </x:c>
      <x:c r="G440" s="6">
        <x:v>181.850489764188</x:v>
      </x:c>
      <x:c r="H440" t="s">
        <x:v>83</x:v>
      </x:c>
      <x:c r="I440" s="6">
        <x:v>30.3153319233838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20.87</x:v>
      </x:c>
      <x:c r="R440" s="8">
        <x:v>107297.310645738</x:v>
      </x:c>
      <x:c r="S440" s="12">
        <x:v>239088.180976232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484726</x:v>
      </x:c>
      <x:c r="B441" s="1">
        <x:v>43207.4842539005</x:v>
      </x:c>
      <x:c r="C441" s="6">
        <x:v>7.31978875</x:v>
      </x:c>
      <x:c r="D441" s="14" t="s">
        <x:v>77</x:v>
      </x:c>
      <x:c r="E441" s="15">
        <x:v>43194.5239701389</x:v>
      </x:c>
      <x:c r="F441" t="s">
        <x:v>82</x:v>
      </x:c>
      <x:c r="G441" s="6">
        <x:v>181.930370515955</x:v>
      </x:c>
      <x:c r="H441" t="s">
        <x:v>83</x:v>
      </x:c>
      <x:c r="I441" s="6">
        <x:v>30.3183923310748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20.864</x:v>
      </x:c>
      <x:c r="R441" s="8">
        <x:v>107294.968603145</x:v>
      </x:c>
      <x:c r="S441" s="12">
        <x:v>239084.282841642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484739</x:v>
      </x:c>
      <x:c r="B442" s="1">
        <x:v>43207.4842657755</x:v>
      </x:c>
      <x:c r="C442" s="6">
        <x:v>7.33688969833333</x:v>
      </x:c>
      <x:c r="D442" s="14" t="s">
        <x:v>77</x:v>
      </x:c>
      <x:c r="E442" s="15">
        <x:v>43194.5239701389</x:v>
      </x:c>
      <x:c r="F442" t="s">
        <x:v>82</x:v>
      </x:c>
      <x:c r="G442" s="6">
        <x:v>181.917995212155</x:v>
      </x:c>
      <x:c r="H442" t="s">
        <x:v>83</x:v>
      </x:c>
      <x:c r="I442" s="6">
        <x:v>30.3148518596854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20.866</x:v>
      </x:c>
      <x:c r="R442" s="8">
        <x:v>107290.699180982</x:v>
      </x:c>
      <x:c r="S442" s="12">
        <x:v>239078.742790044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484750</x:v>
      </x:c>
      <x:c r="B443" s="1">
        <x:v>43207.4842770486</x:v>
      </x:c>
      <x:c r="C443" s="6">
        <x:v>7.35307397833333</x:v>
      </x:c>
      <x:c r="D443" s="14" t="s">
        <x:v>77</x:v>
      </x:c>
      <x:c r="E443" s="15">
        <x:v>43194.5239701389</x:v>
      </x:c>
      <x:c r="F443" t="s">
        <x:v>82</x:v>
      </x:c>
      <x:c r="G443" s="6">
        <x:v>181.8501504274</x:v>
      </x:c>
      <x:c r="H443" t="s">
        <x:v>83</x:v>
      </x:c>
      <x:c r="I443" s="6">
        <x:v>30.3153919313509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20.87</x:v>
      </x:c>
      <x:c r="R443" s="8">
        <x:v>107294.401398383</x:v>
      </x:c>
      <x:c r="S443" s="12">
        <x:v>239081.354514333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484760</x:v>
      </x:c>
      <x:c r="B444" s="1">
        <x:v>43207.4842885764</x:v>
      </x:c>
      <x:c r="C444" s="6">
        <x:v>7.36972491166667</x:v>
      </x:c>
      <x:c r="D444" s="14" t="s">
        <x:v>77</x:v>
      </x:c>
      <x:c r="E444" s="15">
        <x:v>43194.5239701389</x:v>
      </x:c>
      <x:c r="F444" t="s">
        <x:v>82</x:v>
      </x:c>
      <x:c r="G444" s="6">
        <x:v>181.899834459045</x:v>
      </x:c>
      <x:c r="H444" t="s">
        <x:v>83</x:v>
      </x:c>
      <x:c r="I444" s="6">
        <x:v>30.3180622869736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20.866</x:v>
      </x:c>
      <x:c r="R444" s="8">
        <x:v>107302.117126926</x:v>
      </x:c>
      <x:c r="S444" s="12">
        <x:v>239083.977674377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484773</x:v>
      </x:c>
      <x:c r="B445" s="1">
        <x:v>43207.4843004282</x:v>
      </x:c>
      <x:c r="C445" s="6">
        <x:v>7.38674254166667</x:v>
      </x:c>
      <x:c r="D445" s="14" t="s">
        <x:v>77</x:v>
      </x:c>
      <x:c r="E445" s="15">
        <x:v>43194.5239701389</x:v>
      </x:c>
      <x:c r="F445" t="s">
        <x:v>82</x:v>
      </x:c>
      <x:c r="G445" s="6">
        <x:v>181.793411850214</x:v>
      </x:c>
      <x:c r="H445" t="s">
        <x:v>83</x:v>
      </x:c>
      <x:c r="I445" s="6">
        <x:v>30.32256289115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20.871</x:v>
      </x:c>
      <x:c r="R445" s="8">
        <x:v>107291.971541924</x:v>
      </x:c>
      <x:c r="S445" s="12">
        <x:v>239083.217744368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484777</x:v>
      </x:c>
      <x:c r="B446" s="1">
        <x:v>43207.4843115741</x:v>
      </x:c>
      <x:c r="C446" s="6">
        <x:v>7.402843415</x:v>
      </x:c>
      <x:c r="D446" s="14" t="s">
        <x:v>77</x:v>
      </x:c>
      <x:c r="E446" s="15">
        <x:v>43194.5239701389</x:v>
      </x:c>
      <x:c r="F446" t="s">
        <x:v>82</x:v>
      </x:c>
      <x:c r="G446" s="6">
        <x:v>181.811297599851</x:v>
      </x:c>
      <x:c r="H446" t="s">
        <x:v>83</x:v>
      </x:c>
      <x:c r="I446" s="6">
        <x:v>30.3222628506837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20.87</x:v>
      </x:c>
      <x:c r="R446" s="8">
        <x:v>107296.356583671</x:v>
      </x:c>
      <x:c r="S446" s="12">
        <x:v>239083.822733616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484789</x:v>
      </x:c>
      <x:c r="B447" s="1">
        <x:v>43207.4843234954</x:v>
      </x:c>
      <x:c r="C447" s="6">
        <x:v>7.419977725</x:v>
      </x:c>
      <x:c r="D447" s="14" t="s">
        <x:v>77</x:v>
      </x:c>
      <x:c r="E447" s="15">
        <x:v>43194.5239701389</x:v>
      </x:c>
      <x:c r="F447" t="s">
        <x:v>82</x:v>
      </x:c>
      <x:c r="G447" s="6">
        <x:v>181.878901743501</x:v>
      </x:c>
      <x:c r="H447" t="s">
        <x:v>83</x:v>
      </x:c>
      <x:c r="I447" s="6">
        <x:v>30.3131716372832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20.869</x:v>
      </x:c>
      <x:c r="R447" s="8">
        <x:v>107292.72872094</x:v>
      </x:c>
      <x:c r="S447" s="12">
        <x:v>239074.67142675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484799</x:v>
      </x:c>
      <x:c r="B448" s="1">
        <x:v>43207.4843349537</x:v>
      </x:c>
      <x:c r="C448" s="6">
        <x:v>7.43651200166667</x:v>
      </x:c>
      <x:c r="D448" s="14" t="s">
        <x:v>77</x:v>
      </x:c>
      <x:c r="E448" s="15">
        <x:v>43194.5239701389</x:v>
      </x:c>
      <x:c r="F448" t="s">
        <x:v>82</x:v>
      </x:c>
      <x:c r="G448" s="6">
        <x:v>181.912054720032</x:v>
      </x:c>
      <x:c r="H448" t="s">
        <x:v>83</x:v>
      </x:c>
      <x:c r="I448" s="6">
        <x:v>30.3159019991144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20.866</x:v>
      </x:c>
      <x:c r="R448" s="8">
        <x:v>107286.51920488</x:v>
      </x:c>
      <x:c r="S448" s="12">
        <x:v>239074.599632605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484811</x:v>
      </x:c>
      <x:c r="B449" s="1">
        <x:v>43207.4843462616</x:v>
      </x:c>
      <x:c r="C449" s="6">
        <x:v>7.45274628166667</x:v>
      </x:c>
      <x:c r="D449" s="14" t="s">
        <x:v>77</x:v>
      </x:c>
      <x:c r="E449" s="15">
        <x:v>43194.5239701389</x:v>
      </x:c>
      <x:c r="F449" t="s">
        <x:v>82</x:v>
      </x:c>
      <x:c r="G449" s="6">
        <x:v>181.923256838699</x:v>
      </x:c>
      <x:c r="H449" t="s">
        <x:v>83</x:v>
      </x:c>
      <x:c r="I449" s="6">
        <x:v>30.313921736466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20.866</x:v>
      </x:c>
      <x:c r="R449" s="8">
        <x:v>107287.27367702</x:v>
      </x:c>
      <x:c r="S449" s="12">
        <x:v>239062.77296343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484815</x:v>
      </x:c>
      <x:c r="B450" s="1">
        <x:v>43207.4843586806</x:v>
      </x:c>
      <x:c r="C450" s="6">
        <x:v>7.470663955</x:v>
      </x:c>
      <x:c r="D450" s="14" t="s">
        <x:v>77</x:v>
      </x:c>
      <x:c r="E450" s="15">
        <x:v>43194.5239701389</x:v>
      </x:c>
      <x:c r="F450" t="s">
        <x:v>82</x:v>
      </x:c>
      <x:c r="G450" s="6">
        <x:v>181.877806988859</x:v>
      </x:c>
      <x:c r="H450" t="s">
        <x:v>83</x:v>
      </x:c>
      <x:c r="I450" s="6">
        <x:v>30.3105012855549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20.87</x:v>
      </x:c>
      <x:c r="R450" s="8">
        <x:v>107287.85116424</x:v>
      </x:c>
      <x:c r="S450" s="12">
        <x:v>239081.860419451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484825</x:v>
      </x:c>
      <x:c r="B451" s="1">
        <x:v>43207.4843696412</x:v>
      </x:c>
      <x:c r="C451" s="6">
        <x:v>7.486414845</x:v>
      </x:c>
      <x:c r="D451" s="14" t="s">
        <x:v>77</x:v>
      </x:c>
      <x:c r="E451" s="15">
        <x:v>43194.5239701389</x:v>
      </x:c>
      <x:c r="F451" t="s">
        <x:v>82</x:v>
      </x:c>
      <x:c r="G451" s="6">
        <x:v>182.017720424054</x:v>
      </x:c>
      <x:c r="H451" t="s">
        <x:v>83</x:v>
      </x:c>
      <x:c r="I451" s="6">
        <x:v>30.2943592046522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20.867</x:v>
      </x:c>
      <x:c r="R451" s="8">
        <x:v>107285.536037738</x:v>
      </x:c>
      <x:c r="S451" s="12">
        <x:v>239076.529049473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484840</x:v>
      </x:c>
      <x:c r="B452" s="1">
        <x:v>43207.4843810185</x:v>
      </x:c>
      <x:c r="C452" s="6">
        <x:v>7.50281575833333</x:v>
      </x:c>
      <x:c r="D452" s="14" t="s">
        <x:v>77</x:v>
      </x:c>
      <x:c r="E452" s="15">
        <x:v>43194.5239701389</x:v>
      </x:c>
      <x:c r="F452" t="s">
        <x:v>82</x:v>
      </x:c>
      <x:c r="G452" s="6">
        <x:v>181.893232620856</x:v>
      </x:c>
      <x:c r="H452" t="s">
        <x:v>83</x:v>
      </x:c>
      <x:c r="I452" s="6">
        <x:v>30.3135016809028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20.868</x:v>
      </x:c>
      <x:c r="R452" s="8">
        <x:v>107283.366201245</x:v>
      </x:c>
      <x:c r="S452" s="12">
        <x:v>239079.46600121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484849</x:v>
      </x:c>
      <x:c r="B453" s="1">
        <x:v>43207.4843925926</x:v>
      </x:c>
      <x:c r="C453" s="6">
        <x:v>7.519500065</x:v>
      </x:c>
      <x:c r="D453" s="14" t="s">
        <x:v>77</x:v>
      </x:c>
      <x:c r="E453" s="15">
        <x:v>43194.5239701389</x:v>
      </x:c>
      <x:c r="F453" t="s">
        <x:v>82</x:v>
      </x:c>
      <x:c r="G453" s="6">
        <x:v>181.995653819164</x:v>
      </x:c>
      <x:c r="H453" t="s">
        <x:v>83</x:v>
      </x:c>
      <x:c r="I453" s="6">
        <x:v>30.2982597003538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20.867</x:v>
      </x:c>
      <x:c r="R453" s="8">
        <x:v>107286.157773921</x:v>
      </x:c>
      <x:c r="S453" s="12">
        <x:v>239072.808101386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484859</x:v>
      </x:c>
      <x:c r="B454" s="1">
        <x:v>43207.4844044792</x:v>
      </x:c>
      <x:c r="C454" s="6">
        <x:v>7.53660099</x:v>
      </x:c>
      <x:c r="D454" s="14" t="s">
        <x:v>77</x:v>
      </x:c>
      <x:c r="E454" s="15">
        <x:v>43194.5239701389</x:v>
      </x:c>
      <x:c r="F454" t="s">
        <x:v>82</x:v>
      </x:c>
      <x:c r="G454" s="6">
        <x:v>181.945073362342</x:v>
      </x:c>
      <x:c r="H454" t="s">
        <x:v>83</x:v>
      </x:c>
      <x:c r="I454" s="6">
        <x:v>30.307200853772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20.867</x:v>
      </x:c>
      <x:c r="R454" s="8">
        <x:v>107284.959462946</x:v>
      </x:c>
      <x:c r="S454" s="12">
        <x:v>239077.449555182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484867</x:v>
      </x:c>
      <x:c r="B455" s="1">
        <x:v>43207.4844158912</x:v>
      </x:c>
      <x:c r="C455" s="6">
        <x:v>7.55303524333333</x:v>
      </x:c>
      <x:c r="D455" s="14" t="s">
        <x:v>77</x:v>
      </x:c>
      <x:c r="E455" s="15">
        <x:v>43194.5239701389</x:v>
      </x:c>
      <x:c r="F455" t="s">
        <x:v>82</x:v>
      </x:c>
      <x:c r="G455" s="6">
        <x:v>181.849829261477</x:v>
      </x:c>
      <x:c r="H455" t="s">
        <x:v>83</x:v>
      </x:c>
      <x:c r="I455" s="6">
        <x:v>30.3097211832041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20.872</x:v>
      </x:c>
      <x:c r="R455" s="8">
        <x:v>107280.928367409</x:v>
      </x:c>
      <x:c r="S455" s="12">
        <x:v>239059.390743789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484880</x:v>
      </x:c>
      <x:c r="B456" s="1">
        <x:v>43207.4844271991</x:v>
      </x:c>
      <x:c r="C456" s="6">
        <x:v>7.569336205</x:v>
      </x:c>
      <x:c r="D456" s="14" t="s">
        <x:v>77</x:v>
      </x:c>
      <x:c r="E456" s="15">
        <x:v>43194.5239701389</x:v>
      </x:c>
      <x:c r="F456" t="s">
        <x:v>82</x:v>
      </x:c>
      <x:c r="G456" s="6">
        <x:v>181.871830607067</x:v>
      </x:c>
      <x:c r="H456" t="s">
        <x:v>83</x:v>
      </x:c>
      <x:c r="I456" s="6">
        <x:v>30.3230129519002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20.866</x:v>
      </x:c>
      <x:c r="R456" s="8">
        <x:v>107273.513787103</x:v>
      </x:c>
      <x:c r="S456" s="12">
        <x:v>239058.884277285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484887</x:v>
      </x:c>
      <x:c r="B457" s="1">
        <x:v>43207.4844392014</x:v>
      </x:c>
      <x:c r="C457" s="6">
        <x:v>7.58662050166667</x:v>
      </x:c>
      <x:c r="D457" s="14" t="s">
        <x:v>77</x:v>
      </x:c>
      <x:c r="E457" s="15">
        <x:v>43194.5239701389</x:v>
      </x:c>
      <x:c r="F457" t="s">
        <x:v>82</x:v>
      </x:c>
      <x:c r="G457" s="6">
        <x:v>181.95728319799</x:v>
      </x:c>
      <x:c r="H457" t="s">
        <x:v>83</x:v>
      </x:c>
      <x:c r="I457" s="6">
        <x:v>30.3107713210261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20.865</x:v>
      </x:c>
      <x:c r="R457" s="8">
        <x:v>107285.436155681</x:v>
      </x:c>
      <x:c r="S457" s="12">
        <x:v>239063.595631296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484902</x:v>
      </x:c>
      <x:c r="B458" s="1">
        <x:v>43207.4844506597</x:v>
      </x:c>
      <x:c r="C458" s="6">
        <x:v>7.60310480166667</x:v>
      </x:c>
      <x:c r="D458" s="14" t="s">
        <x:v>77</x:v>
      </x:c>
      <x:c r="E458" s="15">
        <x:v>43194.5239701389</x:v>
      </x:c>
      <x:c r="F458" t="s">
        <x:v>82</x:v>
      </x:c>
      <x:c r="G458" s="6">
        <x:v>181.965261524197</x:v>
      </x:c>
      <x:c r="H458" t="s">
        <x:v>83</x:v>
      </x:c>
      <x:c r="I458" s="6">
        <x:v>30.3093611360264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20.865</x:v>
      </x:c>
      <x:c r="R458" s="8">
        <x:v>107276.207519679</x:v>
      </x:c>
      <x:c r="S458" s="12">
        <x:v>239057.979193834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484911</x:v>
      </x:c>
      <x:c r="B459" s="1">
        <x:v>43207.484461956</x:v>
      </x:c>
      <x:c r="C459" s="6">
        <x:v>7.61938903333333</x:v>
      </x:c>
      <x:c r="D459" s="14" t="s">
        <x:v>77</x:v>
      </x:c>
      <x:c r="E459" s="15">
        <x:v>43194.5239701389</x:v>
      </x:c>
      <x:c r="F459" t="s">
        <x:v>82</x:v>
      </x:c>
      <x:c r="G459" s="6">
        <x:v>181.853428087962</x:v>
      </x:c>
      <x:c r="H459" t="s">
        <x:v>83</x:v>
      </x:c>
      <x:c r="I459" s="6">
        <x:v>30.3234030045983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20.867</x:v>
      </x:c>
      <x:c r="R459" s="8">
        <x:v>107276.340190327</x:v>
      </x:c>
      <x:c r="S459" s="12">
        <x:v>239051.509359399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484920</x:v>
      </x:c>
      <x:c r="B460" s="1">
        <x:v>43207.4844734954</x:v>
      </x:c>
      <x:c r="C460" s="6">
        <x:v>7.63598992</x:v>
      </x:c>
      <x:c r="D460" s="14" t="s">
        <x:v>77</x:v>
      </x:c>
      <x:c r="E460" s="15">
        <x:v>43194.5239701389</x:v>
      </x:c>
      <x:c r="F460" t="s">
        <x:v>82</x:v>
      </x:c>
      <x:c r="G460" s="6">
        <x:v>181.857670624139</x:v>
      </x:c>
      <x:c r="H460" t="s">
        <x:v>83</x:v>
      </x:c>
      <x:c r="I460" s="6">
        <x:v>30.3226529032954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20.867</x:v>
      </x:c>
      <x:c r="R460" s="8">
        <x:v>107277.166529876</x:v>
      </x:c>
      <x:c r="S460" s="12">
        <x:v>239054.419572918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484929</x:v>
      </x:c>
      <x:c r="B461" s="1">
        <x:v>43207.4844857292</x:v>
      </x:c>
      <x:c r="C461" s="6">
        <x:v>7.65359093</x:v>
      </x:c>
      <x:c r="D461" s="14" t="s">
        <x:v>77</x:v>
      </x:c>
      <x:c r="E461" s="15">
        <x:v>43194.5239701389</x:v>
      </x:c>
      <x:c r="F461" t="s">
        <x:v>82</x:v>
      </x:c>
      <x:c r="G461" s="6">
        <x:v>181.922238455863</x:v>
      </x:c>
      <x:c r="H461" t="s">
        <x:v>83</x:v>
      </x:c>
      <x:c r="I461" s="6">
        <x:v>30.3141017602948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20.866</x:v>
      </x:c>
      <x:c r="R461" s="8">
        <x:v>107281.280096591</x:v>
      </x:c>
      <x:c r="S461" s="12">
        <x:v>239064.903637785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484940</x:v>
      </x:c>
      <x:c r="B462" s="1">
        <x:v>43207.4844969097</x:v>
      </x:c>
      <x:c r="C462" s="6">
        <x:v>7.669725165</x:v>
      </x:c>
      <x:c r="D462" s="14" t="s">
        <x:v>77</x:v>
      </x:c>
      <x:c r="E462" s="15">
        <x:v>43194.5239701389</x:v>
      </x:c>
      <x:c r="F462" t="s">
        <x:v>82</x:v>
      </x:c>
      <x:c r="G462" s="6">
        <x:v>181.88348330405</x:v>
      </x:c>
      <x:c r="H462" t="s">
        <x:v>83</x:v>
      </x:c>
      <x:c r="I462" s="6">
        <x:v>30.3123615303548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20.869</x:v>
      </x:c>
      <x:c r="R462" s="8">
        <x:v>107276.532624178</x:v>
      </x:c>
      <x:c r="S462" s="12">
        <x:v>239065.571414738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484945</x:v>
      </x:c>
      <x:c r="B463" s="1">
        <x:v>43207.4845081829</x:v>
      </x:c>
      <x:c r="C463" s="6">
        <x:v>7.68590942333333</x:v>
      </x:c>
      <x:c r="D463" s="14" t="s">
        <x:v>77</x:v>
      </x:c>
      <x:c r="E463" s="15">
        <x:v>43194.5239701389</x:v>
      </x:c>
      <x:c r="F463" t="s">
        <x:v>82</x:v>
      </x:c>
      <x:c r="G463" s="6">
        <x:v>181.846566536156</x:v>
      </x:c>
      <x:c r="H463" t="s">
        <x:v>83</x:v>
      </x:c>
      <x:c r="I463" s="6">
        <x:v>30.3217527819525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20.868</x:v>
      </x:c>
      <x:c r="R463" s="8">
        <x:v>107283.426080885</x:v>
      </x:c>
      <x:c r="S463" s="12">
        <x:v>239047.777807758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484959</x:v>
      </x:c>
      <x:c r="B464" s="1">
        <x:v>43207.4845201042</x:v>
      </x:c>
      <x:c r="C464" s="6">
        <x:v>7.70312709666667</x:v>
      </x:c>
      <x:c r="D464" s="14" t="s">
        <x:v>77</x:v>
      </x:c>
      <x:c r="E464" s="15">
        <x:v>43194.5239701389</x:v>
      </x:c>
      <x:c r="F464" t="s">
        <x:v>82</x:v>
      </x:c>
      <x:c r="G464" s="6">
        <x:v>181.926912938109</x:v>
      </x:c>
      <x:c r="H464" t="s">
        <x:v>83</x:v>
      </x:c>
      <x:c r="I464" s="6">
        <x:v>30.3104112737356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20.867</x:v>
      </x:c>
      <x:c r="R464" s="8">
        <x:v>107278.981792124</x:v>
      </x:c>
      <x:c r="S464" s="12">
        <x:v>239078.582884519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484971</x:v>
      </x:c>
      <x:c r="B465" s="1">
        <x:v>43207.4845316782</x:v>
      </x:c>
      <x:c r="C465" s="6">
        <x:v>7.719777995</x:v>
      </x:c>
      <x:c r="D465" s="14" t="s">
        <x:v>77</x:v>
      </x:c>
      <x:c r="E465" s="15">
        <x:v>43194.5239701389</x:v>
      </x:c>
      <x:c r="F465" t="s">
        <x:v>82</x:v>
      </x:c>
      <x:c r="G465" s="6">
        <x:v>181.829428242007</x:v>
      </x:c>
      <x:c r="H465" t="s">
        <x:v>83</x:v>
      </x:c>
      <x:c r="I465" s="6">
        <x:v>30.3247831914359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20.868</x:v>
      </x:c>
      <x:c r="R465" s="8">
        <x:v>107283.597479997</x:v>
      </x:c>
      <x:c r="S465" s="12">
        <x:v>239061.391443583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484976</x:v>
      </x:c>
      <x:c r="B466" s="1">
        <x:v>43207.4845434028</x:v>
      </x:c>
      <x:c r="C466" s="6">
        <x:v>7.73666228666667</x:v>
      </x:c>
      <x:c r="D466" s="14" t="s">
        <x:v>77</x:v>
      </x:c>
      <x:c r="E466" s="15">
        <x:v>43194.5239701389</x:v>
      </x:c>
      <x:c r="F466" t="s">
        <x:v>82</x:v>
      </x:c>
      <x:c r="G466" s="6">
        <x:v>181.808218140216</x:v>
      </x:c>
      <x:c r="H466" t="s">
        <x:v>83</x:v>
      </x:c>
      <x:c r="I466" s="6">
        <x:v>30.3285337020134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20.868</x:v>
      </x:c>
      <x:c r="R466" s="8">
        <x:v>107282.317860889</x:v>
      </x:c>
      <x:c r="S466" s="12">
        <x:v>239070.825253876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484991</x:v>
      </x:c>
      <x:c r="B467" s="1">
        <x:v>43207.4845548264</x:v>
      </x:c>
      <x:c r="C467" s="6">
        <x:v>7.75312989333333</x:v>
      </x:c>
      <x:c r="D467" s="14" t="s">
        <x:v>77</x:v>
      </x:c>
      <x:c r="E467" s="15">
        <x:v>43194.5239701389</x:v>
      </x:c>
      <x:c r="F467" t="s">
        <x:v>82</x:v>
      </x:c>
      <x:c r="G467" s="6">
        <x:v>181.831051923993</x:v>
      </x:c>
      <x:c r="H467" t="s">
        <x:v>83</x:v>
      </x:c>
      <x:c r="I467" s="6">
        <x:v>30.3216327657919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20.869</x:v>
      </x:c>
      <x:c r="R467" s="8">
        <x:v>107280.825195322</x:v>
      </x:c>
      <x:c r="S467" s="12">
        <x:v>239063.232373364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484999</x:v>
      </x:c>
      <x:c r="B468" s="1">
        <x:v>43207.4845665509</x:v>
      </x:c>
      <x:c r="C468" s="6">
        <x:v>7.76999749166667</x:v>
      </x:c>
      <x:c r="D468" s="14" t="s">
        <x:v>77</x:v>
      </x:c>
      <x:c r="E468" s="15">
        <x:v>43194.5239701389</x:v>
      </x:c>
      <x:c r="F468" t="s">
        <x:v>82</x:v>
      </x:c>
      <x:c r="G468" s="6">
        <x:v>181.89212109767</x:v>
      </x:c>
      <x:c r="H468" t="s">
        <x:v>83</x:v>
      </x:c>
      <x:c r="I468" s="6">
        <x:v>30.316562086924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20.867</x:v>
      </x:c>
      <x:c r="R468" s="8">
        <x:v>107281.346912692</x:v>
      </x:c>
      <x:c r="S468" s="12">
        <x:v>239051.264760106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485012</x:v>
      </x:c>
      <x:c r="B469" s="1">
        <x:v>43207.4845776273</x:v>
      </x:c>
      <x:c r="C469" s="6">
        <x:v>7.78593177666667</x:v>
      </x:c>
      <x:c r="D469" s="14" t="s">
        <x:v>77</x:v>
      </x:c>
      <x:c r="E469" s="15">
        <x:v>43194.5239701389</x:v>
      </x:c>
      <x:c r="F469" t="s">
        <x:v>82</x:v>
      </x:c>
      <x:c r="G469" s="6">
        <x:v>181.902396557911</x:v>
      </x:c>
      <x:c r="H469" t="s">
        <x:v>83</x:v>
      </x:c>
      <x:c r="I469" s="6">
        <x:v>30.3118814670815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20.868</x:v>
      </x:c>
      <x:c r="R469" s="8">
        <x:v>107275.750650517</x:v>
      </x:c>
      <x:c r="S469" s="12">
        <x:v>239054.606044903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485022</x:v>
      </x:c>
      <x:c r="B470" s="1">
        <x:v>43207.4845892708</x:v>
      </x:c>
      <x:c r="C470" s="6">
        <x:v>7.802732695</x:v>
      </x:c>
      <x:c r="D470" s="14" t="s">
        <x:v>77</x:v>
      </x:c>
      <x:c r="E470" s="15">
        <x:v>43194.5239701389</x:v>
      </x:c>
      <x:c r="F470" t="s">
        <x:v>82</x:v>
      </x:c>
      <x:c r="G470" s="6">
        <x:v>181.902040877144</x:v>
      </x:c>
      <x:c r="H470" t="s">
        <x:v>83</x:v>
      </x:c>
      <x:c r="I470" s="6">
        <x:v>30.3176722348962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20.866</x:v>
      </x:c>
      <x:c r="R470" s="8">
        <x:v>107273.522993647</x:v>
      </x:c>
      <x:c r="S470" s="12">
        <x:v>239052.712598128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485033</x:v>
      </x:c>
      <x:c r="B471" s="1">
        <x:v>43207.4846011921</x:v>
      </x:c>
      <x:c r="C471" s="6">
        <x:v>7.81990032333333</x:v>
      </x:c>
      <x:c r="D471" s="14" t="s">
        <x:v>77</x:v>
      </x:c>
      <x:c r="E471" s="15">
        <x:v>43194.5239701389</x:v>
      </x:c>
      <x:c r="F471" t="s">
        <x:v>82</x:v>
      </x:c>
      <x:c r="G471" s="6">
        <x:v>181.922603074855</x:v>
      </x:c>
      <x:c r="H471" t="s">
        <x:v>83</x:v>
      </x:c>
      <x:c r="I471" s="6">
        <x:v>30.3025802547336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20.87</x:v>
      </x:c>
      <x:c r="R471" s="8">
        <x:v>107279.127246279</x:v>
      </x:c>
      <x:c r="S471" s="12">
        <x:v>239063.674882903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485039</x:v>
      </x:c>
      <x:c r="B472" s="1">
        <x:v>43207.4846128472</x:v>
      </x:c>
      <x:c r="C472" s="6">
        <x:v>7.83665129</x:v>
      </x:c>
      <x:c r="D472" s="14" t="s">
        <x:v>77</x:v>
      </x:c>
      <x:c r="E472" s="15">
        <x:v>43194.5239701389</x:v>
      </x:c>
      <x:c r="F472" t="s">
        <x:v>82</x:v>
      </x:c>
      <x:c r="G472" s="6">
        <x:v>181.924967577079</x:v>
      </x:c>
      <x:c r="H472" t="s">
        <x:v>83</x:v>
      </x:c>
      <x:c r="I472" s="6">
        <x:v>30.3078909437854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20.868</x:v>
      </x:c>
      <x:c r="R472" s="8">
        <x:v>107272.150449879</x:v>
      </x:c>
      <x:c r="S472" s="12">
        <x:v>239048.865059047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485047</x:v>
      </x:c>
      <x:c r="B473" s="1">
        <x:v>43207.4846239931</x:v>
      </x:c>
      <x:c r="C473" s="6">
        <x:v>7.85273551333333</x:v>
      </x:c>
      <x:c r="D473" s="14" t="s">
        <x:v>77</x:v>
      </x:c>
      <x:c r="E473" s="15">
        <x:v>43194.5239701389</x:v>
      </x:c>
      <x:c r="F473" t="s">
        <x:v>82</x:v>
      </x:c>
      <x:c r="G473" s="6">
        <x:v>181.906546744338</x:v>
      </x:c>
      <x:c r="H473" t="s">
        <x:v>83</x:v>
      </x:c>
      <x:c r="I473" s="6">
        <x:v>30.3140117483795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20.867</x:v>
      </x:c>
      <x:c r="R473" s="8">
        <x:v>107273.631849934</x:v>
      </x:c>
      <x:c r="S473" s="12">
        <x:v>239054.948820054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485060</x:v>
      </x:c>
      <x:c r="B474" s="1">
        <x:v>43207.4846360301</x:v>
      </x:c>
      <x:c r="C474" s="6">
        <x:v>7.87005316333333</x:v>
      </x:c>
      <x:c r="D474" s="14" t="s">
        <x:v>77</x:v>
      </x:c>
      <x:c r="E474" s="15">
        <x:v>43194.5239701389</x:v>
      </x:c>
      <x:c r="F474" t="s">
        <x:v>82</x:v>
      </x:c>
      <x:c r="G474" s="6">
        <x:v>181.898153977512</x:v>
      </x:c>
      <x:c r="H474" t="s">
        <x:v>83</x:v>
      </x:c>
      <x:c r="I474" s="6">
        <x:v>30.3126315659756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20.868</x:v>
      </x:c>
      <x:c r="R474" s="8">
        <x:v>107274.33076609</x:v>
      </x:c>
      <x:c r="S474" s="12">
        <x:v>239051.197847891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485072</x:v>
      </x:c>
      <x:c r="B475" s="1">
        <x:v>43207.4846472222</x:v>
      </x:c>
      <x:c r="C475" s="6">
        <x:v>7.88615411666667</x:v>
      </x:c>
      <x:c r="D475" s="14" t="s">
        <x:v>77</x:v>
      </x:c>
      <x:c r="E475" s="15">
        <x:v>43194.5239701389</x:v>
      </x:c>
      <x:c r="F475" t="s">
        <x:v>82</x:v>
      </x:c>
      <x:c r="G475" s="6">
        <x:v>181.835851763738</x:v>
      </x:c>
      <x:c r="H475" t="s">
        <x:v>83</x:v>
      </x:c>
      <x:c r="I475" s="6">
        <x:v>30.3293738169577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20.866</x:v>
      </x:c>
      <x:c r="R475" s="8">
        <x:v>107275.037066782</x:v>
      </x:c>
      <x:c r="S475" s="12">
        <x:v>239051.415543272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485080</x:v>
      </x:c>
      <x:c r="B476" s="1">
        <x:v>43207.4846587616</x:v>
      </x:c>
      <x:c r="C476" s="6">
        <x:v>7.90277169666667</x:v>
      </x:c>
      <x:c r="D476" s="14" t="s">
        <x:v>77</x:v>
      </x:c>
      <x:c r="E476" s="15">
        <x:v>43194.5239701389</x:v>
      </x:c>
      <x:c r="F476" t="s">
        <x:v>82</x:v>
      </x:c>
      <x:c r="G476" s="6">
        <x:v>181.856088848183</x:v>
      </x:c>
      <x:c r="H476" t="s">
        <x:v>83</x:v>
      </x:c>
      <x:c r="I476" s="6">
        <x:v>30.3143417920815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20.87</x:v>
      </x:c>
      <x:c r="R476" s="8">
        <x:v>107273.050438459</x:v>
      </x:c>
      <x:c r="S476" s="12">
        <x:v>239050.991309685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485093</x:v>
      </x:c>
      <x:c r="B477" s="1">
        <x:v>43207.4846707176</x:v>
      </x:c>
      <x:c r="C477" s="6">
        <x:v>7.92002268833333</x:v>
      </x:c>
      <x:c r="D477" s="14" t="s">
        <x:v>77</x:v>
      </x:c>
      <x:c r="E477" s="15">
        <x:v>43194.5239701389</x:v>
      </x:c>
      <x:c r="F477" t="s">
        <x:v>82</x:v>
      </x:c>
      <x:c r="G477" s="6">
        <x:v>181.851092897112</x:v>
      </x:c>
      <x:c r="H477" t="s">
        <x:v>83</x:v>
      </x:c>
      <x:c r="I477" s="6">
        <x:v>30.3123615303548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20.871</x:v>
      </x:c>
      <x:c r="R477" s="8">
        <x:v>107275.365523464</x:v>
      </x:c>
      <x:c r="S477" s="12">
        <x:v>239047.877520189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485101</x:v>
      </x:c>
      <x:c r="B478" s="1">
        <x:v>43207.4846822917</x:v>
      </x:c>
      <x:c r="C478" s="6">
        <x:v>7.93665693833333</x:v>
      </x:c>
      <x:c r="D478" s="14" t="s">
        <x:v>77</x:v>
      </x:c>
      <x:c r="E478" s="15">
        <x:v>43194.5239701389</x:v>
      </x:c>
      <x:c r="F478" t="s">
        <x:v>82</x:v>
      </x:c>
      <x:c r="G478" s="6">
        <x:v>181.85024460731</x:v>
      </x:c>
      <x:c r="H478" t="s">
        <x:v>83</x:v>
      </x:c>
      <x:c r="I478" s="6">
        <x:v>30.3125115501416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20.871</x:v>
      </x:c>
      <x:c r="R478" s="8">
        <x:v>107276.080458778</x:v>
      </x:c>
      <x:c r="S478" s="12">
        <x:v>239046.196180175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485113</x:v>
      </x:c>
      <x:c r="B479" s="1">
        <x:v>43207.48469375</x:v>
      </x:c>
      <x:c r="C479" s="6">
        <x:v>7.95315785</x:v>
      </x:c>
      <x:c r="D479" s="14" t="s">
        <x:v>77</x:v>
      </x:c>
      <x:c r="E479" s="15">
        <x:v>43194.5239701389</x:v>
      </x:c>
      <x:c r="F479" t="s">
        <x:v>82</x:v>
      </x:c>
      <x:c r="G479" s="6">
        <x:v>181.869323249</x:v>
      </x:c>
      <x:c r="H479" t="s">
        <x:v>83</x:v>
      </x:c>
      <x:c r="I479" s="6">
        <x:v>30.3120014828933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20.87</x:v>
      </x:c>
      <x:c r="R479" s="8">
        <x:v>107271.13301896</x:v>
      </x:c>
      <x:c r="S479" s="12">
        <x:v>239049.652615409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485123</x:v>
      </x:c>
      <x:c r="B480" s="1">
        <x:v>43207.4847052894</x:v>
      </x:c>
      <x:c r="C480" s="6">
        <x:v>7.96977547666667</x:v>
      </x:c>
      <x:c r="D480" s="14" t="s">
        <x:v>77</x:v>
      </x:c>
      <x:c r="E480" s="15">
        <x:v>43194.5239701389</x:v>
      </x:c>
      <x:c r="F480" t="s">
        <x:v>82</x:v>
      </x:c>
      <x:c r="G480" s="6">
        <x:v>181.798840424658</x:v>
      </x:c>
      <x:c r="H480" t="s">
        <x:v>83</x:v>
      </x:c>
      <x:c r="I480" s="6">
        <x:v>30.3216027617523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20.871</x:v>
      </x:c>
      <x:c r="R480" s="8">
        <x:v>107275.636195889</x:v>
      </x:c>
      <x:c r="S480" s="12">
        <x:v>239042.776825068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485131</x:v>
      </x:c>
      <x:c r="B481" s="1">
        <x:v>43207.4847167014</x:v>
      </x:c>
      <x:c r="C481" s="6">
        <x:v>7.98622638833333</x:v>
      </x:c>
      <x:c r="D481" s="14" t="s">
        <x:v>77</x:v>
      </x:c>
      <x:c r="E481" s="15">
        <x:v>43194.5239701389</x:v>
      </x:c>
      <x:c r="F481" t="s">
        <x:v>82</x:v>
      </x:c>
      <x:c r="G481" s="6">
        <x:v>181.83919631197</x:v>
      </x:c>
      <x:c r="H481" t="s">
        <x:v>83</x:v>
      </x:c>
      <x:c r="I481" s="6">
        <x:v>30.3201925721974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20.869</x:v>
      </x:c>
      <x:c r="R481" s="8">
        <x:v>107278.966243505</x:v>
      </x:c>
      <x:c r="S481" s="12">
        <x:v>239048.571204056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485142</x:v>
      </x:c>
      <x:c r="B482" s="1">
        <x:v>43207.4847284375</x:v>
      </x:c>
      <x:c r="C482" s="6">
        <x:v>8.00311069333333</x:v>
      </x:c>
      <x:c r="D482" s="14" t="s">
        <x:v>77</x:v>
      </x:c>
      <x:c r="E482" s="15">
        <x:v>43194.5239701389</x:v>
      </x:c>
      <x:c r="F482" t="s">
        <x:v>82</x:v>
      </x:c>
      <x:c r="G482" s="6">
        <x:v>181.99098832091</x:v>
      </x:c>
      <x:c r="H482" t="s">
        <x:v>83</x:v>
      </x:c>
      <x:c r="I482" s="6">
        <x:v>30.2962194404981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20.868</x:v>
      </x:c>
      <x:c r="R482" s="8">
        <x:v>107271.991428426</x:v>
      </x:c>
      <x:c r="S482" s="12">
        <x:v>239045.819467454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485145</x:v>
      </x:c>
      <x:c r="B483" s="1">
        <x:v>43207.4847399306</x:v>
      </x:c>
      <x:c r="C483" s="6">
        <x:v>8.01964496833333</x:v>
      </x:c>
      <x:c r="D483" s="14" t="s">
        <x:v>77</x:v>
      </x:c>
      <x:c r="E483" s="15">
        <x:v>43194.5239701389</x:v>
      </x:c>
      <x:c r="F483" t="s">
        <x:v>82</x:v>
      </x:c>
      <x:c r="G483" s="6">
        <x:v>181.953398756317</x:v>
      </x:c>
      <x:c r="H483" t="s">
        <x:v>83</x:v>
      </x:c>
      <x:c r="I483" s="6">
        <x:v>30.2999999229764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20.869</x:v>
      </x:c>
      <x:c r="R483" s="8">
        <x:v>107260.299792414</x:v>
      </x:c>
      <x:c r="S483" s="12">
        <x:v>239045.38072215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485158</x:v>
      </x:c>
      <x:c r="B484" s="1">
        <x:v>43207.4847513889</x:v>
      </x:c>
      <x:c r="C484" s="6">
        <x:v>8.03614586833333</x:v>
      </x:c>
      <x:c r="D484" s="14" t="s">
        <x:v>77</x:v>
      </x:c>
      <x:c r="E484" s="15">
        <x:v>43194.5239701389</x:v>
      </x:c>
      <x:c r="F484" t="s">
        <x:v>82</x:v>
      </x:c>
      <x:c r="G484" s="6">
        <x:v>181.863138738444</x:v>
      </x:c>
      <x:c r="H484" t="s">
        <x:v>83</x:v>
      </x:c>
      <x:c r="I484" s="6">
        <x:v>30.3102312501051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20.871</x:v>
      </x:c>
      <x:c r="R484" s="8">
        <x:v>107278.505556864</x:v>
      </x:c>
      <x:c r="S484" s="12">
        <x:v>239045.582444819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485167</x:v>
      </x:c>
      <x:c r="B485" s="1">
        <x:v>43207.4847629977</x:v>
      </x:c>
      <x:c r="C485" s="6">
        <x:v>8.05289687833333</x:v>
      </x:c>
      <x:c r="D485" s="14" t="s">
        <x:v>77</x:v>
      </x:c>
      <x:c r="E485" s="15">
        <x:v>43194.5239701389</x:v>
      </x:c>
      <x:c r="F485" t="s">
        <x:v>82</x:v>
      </x:c>
      <x:c r="G485" s="6">
        <x:v>181.810493128253</x:v>
      </x:c>
      <x:c r="H485" t="s">
        <x:v>83</x:v>
      </x:c>
      <x:c r="I485" s="6">
        <x:v>30.3109513446857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20.874</x:v>
      </x:c>
      <x:c r="R485" s="8">
        <x:v>107266.840927543</x:v>
      </x:c>
      <x:c r="S485" s="12">
        <x:v>239037.621320759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485176</x:v>
      </x:c>
      <x:c r="B486" s="1">
        <x:v>43207.4847744213</x:v>
      </x:c>
      <x:c r="C486" s="6">
        <x:v>8.06934780333333</x:v>
      </x:c>
      <x:c r="D486" s="14" t="s">
        <x:v>77</x:v>
      </x:c>
      <x:c r="E486" s="15">
        <x:v>43194.5239701389</x:v>
      </x:c>
      <x:c r="F486" t="s">
        <x:v>82</x:v>
      </x:c>
      <x:c r="G486" s="6">
        <x:v>181.847510485574</x:v>
      </x:c>
      <x:c r="H486" t="s">
        <x:v>83</x:v>
      </x:c>
      <x:c r="I486" s="6">
        <x:v>30.3187223752084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20.869</x:v>
      </x:c>
      <x:c r="R486" s="8">
        <x:v>107269.541369257</x:v>
      </x:c>
      <x:c r="S486" s="12">
        <x:v>239034.553044971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485188</x:v>
      </x:c>
      <x:c r="B487" s="1">
        <x:v>43207.4847859954</x:v>
      </x:c>
      <x:c r="C487" s="6">
        <x:v>8.08601538166667</x:v>
      </x:c>
      <x:c r="D487" s="14" t="s">
        <x:v>77</x:v>
      </x:c>
      <x:c r="E487" s="15">
        <x:v>43194.5239701389</x:v>
      </x:c>
      <x:c r="F487" t="s">
        <x:v>82</x:v>
      </x:c>
      <x:c r="G487" s="6">
        <x:v>181.940647871459</x:v>
      </x:c>
      <x:c r="H487" t="s">
        <x:v>83</x:v>
      </x:c>
      <x:c r="I487" s="6">
        <x:v>30.3137117086776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20.865</x:v>
      </x:c>
      <x:c r="R487" s="8">
        <x:v>107271.515867118</x:v>
      </x:c>
      <x:c r="S487" s="12">
        <x:v>239032.667420431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485202</x:v>
      </x:c>
      <x:c r="B488" s="1">
        <x:v>43207.4847975694</x:v>
      </x:c>
      <x:c r="C488" s="6">
        <x:v>8.102666315</x:v>
      </x:c>
      <x:c r="D488" s="14" t="s">
        <x:v>77</x:v>
      </x:c>
      <x:c r="E488" s="15">
        <x:v>43194.5239701389</x:v>
      </x:c>
      <x:c r="F488" t="s">
        <x:v>82</x:v>
      </x:c>
      <x:c r="G488" s="6">
        <x:v>181.989706401467</x:v>
      </x:c>
      <x:c r="H488" t="s">
        <x:v>83</x:v>
      </x:c>
      <x:c r="I488" s="6">
        <x:v>30.3050405729095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20.865</x:v>
      </x:c>
      <x:c r="R488" s="8">
        <x:v>107268.466207012</x:v>
      </x:c>
      <x:c r="S488" s="12">
        <x:v>239044.10655876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485210</x:v>
      </x:c>
      <x:c r="B489" s="1">
        <x:v>43207.484809375</x:v>
      </x:c>
      <x:c r="C489" s="6">
        <x:v>8.11966726333333</x:v>
      </x:c>
      <x:c r="D489" s="14" t="s">
        <x:v>77</x:v>
      </x:c>
      <x:c r="E489" s="15">
        <x:v>43194.5239701389</x:v>
      </x:c>
      <x:c r="F489" t="s">
        <x:v>82</x:v>
      </x:c>
      <x:c r="G489" s="6">
        <x:v>181.876449582627</x:v>
      </x:c>
      <x:c r="H489" t="s">
        <x:v>83</x:v>
      </x:c>
      <x:c r="I489" s="6">
        <x:v>30.3107413170837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20.87</x:v>
      </x:c>
      <x:c r="R489" s="8">
        <x:v>107265.701834776</x:v>
      </x:c>
      <x:c r="S489" s="12">
        <x:v>239038.380898427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485217</x:v>
      </x:c>
      <x:c r="B490" s="1">
        <x:v>43207.4848209491</x:v>
      </x:c>
      <x:c r="C490" s="6">
        <x:v>8.13635157166667</x:v>
      </x:c>
      <x:c r="D490" s="14" t="s">
        <x:v>77</x:v>
      </x:c>
      <x:c r="E490" s="15">
        <x:v>43194.5239701389</x:v>
      </x:c>
      <x:c r="F490" t="s">
        <x:v>82</x:v>
      </x:c>
      <x:c r="G490" s="6">
        <x:v>181.926494969179</x:v>
      </x:c>
      <x:c r="H490" t="s">
        <x:v>83</x:v>
      </x:c>
      <x:c r="I490" s="6">
        <x:v>30.3076209085461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20.868</x:v>
      </x:c>
      <x:c r="R490" s="8">
        <x:v>107268.862739378</x:v>
      </x:c>
      <x:c r="S490" s="12">
        <x:v>239044.819526703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485227</x:v>
      </x:c>
      <x:c r="B491" s="1">
        <x:v>43207.4848327199</x:v>
      </x:c>
      <x:c r="C491" s="6">
        <x:v>8.15325255666667</x:v>
      </x:c>
      <x:c r="D491" s="14" t="s">
        <x:v>77</x:v>
      </x:c>
      <x:c r="E491" s="15">
        <x:v>43194.5239701389</x:v>
      </x:c>
      <x:c r="F491" t="s">
        <x:v>82</x:v>
      </x:c>
      <x:c r="G491" s="6">
        <x:v>181.823608901689</x:v>
      </x:c>
      <x:c r="H491" t="s">
        <x:v>83</x:v>
      </x:c>
      <x:c r="I491" s="6">
        <x:v>30.3172221748628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20.871</x:v>
      </x:c>
      <x:c r="R491" s="8">
        <x:v>107269.252316309</x:v>
      </x:c>
      <x:c r="S491" s="12">
        <x:v>239022.633173352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485236</x:v>
      </x:c>
      <x:c r="B492" s="1">
        <x:v>43207.4848447569</x:v>
      </x:c>
      <x:c r="C492" s="6">
        <x:v>8.17058684333333</x:v>
      </x:c>
      <x:c r="D492" s="14" t="s">
        <x:v>77</x:v>
      </x:c>
      <x:c r="E492" s="15">
        <x:v>43194.5239701389</x:v>
      </x:c>
      <x:c r="F492" t="s">
        <x:v>82</x:v>
      </x:c>
      <x:c r="G492" s="6">
        <x:v>181.88636800781</x:v>
      </x:c>
      <x:c r="H492" t="s">
        <x:v>83</x:v>
      </x:c>
      <x:c r="I492" s="6">
        <x:v>30.3118514631292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20.869</x:v>
      </x:c>
      <x:c r="R492" s="8">
        <x:v>107264.644343231</x:v>
      </x:c>
      <x:c r="S492" s="12">
        <x:v>239037.045952265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485247</x:v>
      </x:c>
      <x:c r="B493" s="1">
        <x:v>43207.4848559028</x:v>
      </x:c>
      <x:c r="C493" s="6">
        <x:v>8.186687715</x:v>
      </x:c>
      <x:c r="D493" s="14" t="s">
        <x:v>77</x:v>
      </x:c>
      <x:c r="E493" s="15">
        <x:v>43194.5239701389</x:v>
      </x:c>
      <x:c r="F493" t="s">
        <x:v>82</x:v>
      </x:c>
      <x:c r="G493" s="6">
        <x:v>181.861442126809</x:v>
      </x:c>
      <x:c r="H493" t="s">
        <x:v>83</x:v>
      </x:c>
      <x:c r="I493" s="6">
        <x:v>30.3105312894954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20.871</x:v>
      </x:c>
      <x:c r="R493" s="8">
        <x:v>107268.666988531</x:v>
      </x:c>
      <x:c r="S493" s="12">
        <x:v>239047.838469264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485257</x:v>
      </x:c>
      <x:c r="B494" s="1">
        <x:v>43207.4848672801</x:v>
      </x:c>
      <x:c r="C494" s="6">
        <x:v>8.20307200333333</x:v>
      </x:c>
      <x:c r="D494" s="14" t="s">
        <x:v>77</x:v>
      </x:c>
      <x:c r="E494" s="15">
        <x:v>43194.5239701389</x:v>
      </x:c>
      <x:c r="F494" t="s">
        <x:v>82</x:v>
      </x:c>
      <x:c r="G494" s="6">
        <x:v>181.874074128918</x:v>
      </x:c>
      <x:c r="H494" t="s">
        <x:v>83</x:v>
      </x:c>
      <x:c r="I494" s="6">
        <x:v>30.3111613723013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20.87</x:v>
      </x:c>
      <x:c r="R494" s="8">
        <x:v>107260.866867567</x:v>
      </x:c>
      <x:c r="S494" s="12">
        <x:v>239017.90927255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485265</x:v>
      </x:c>
      <x:c r="B495" s="1">
        <x:v>43207.4848785532</x:v>
      </x:c>
      <x:c r="C495" s="6">
        <x:v>8.21927293166667</x:v>
      </x:c>
      <x:c r="D495" s="14" t="s">
        <x:v>77</x:v>
      </x:c>
      <x:c r="E495" s="15">
        <x:v>43194.5239701389</x:v>
      </x:c>
      <x:c r="F495" t="s">
        <x:v>82</x:v>
      </x:c>
      <x:c r="G495" s="6">
        <x:v>181.882880929974</x:v>
      </x:c>
      <x:c r="H495" t="s">
        <x:v>83</x:v>
      </x:c>
      <x:c r="I495" s="6">
        <x:v>30.3153319233838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20.868</x:v>
      </x:c>
      <x:c r="R495" s="8">
        <x:v>107261.760228663</x:v>
      </x:c>
      <x:c r="S495" s="12">
        <x:v>239028.565455528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485280</x:v>
      </x:c>
      <x:c r="B496" s="1">
        <x:v>43207.4848903588</x:v>
      </x:c>
      <x:c r="C496" s="6">
        <x:v>8.23627392666667</x:v>
      </x:c>
      <x:c r="D496" s="14" t="s">
        <x:v>77</x:v>
      </x:c>
      <x:c r="E496" s="15">
        <x:v>43194.5239701389</x:v>
      </x:c>
      <x:c r="F496" t="s">
        <x:v>82</x:v>
      </x:c>
      <x:c r="G496" s="6">
        <x:v>181.821137822584</x:v>
      </x:c>
      <x:c r="H496" t="s">
        <x:v>83</x:v>
      </x:c>
      <x:c r="I496" s="6">
        <x:v>30.3205226165087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20.87</x:v>
      </x:c>
      <x:c r="R496" s="8">
        <x:v>107264.944302207</x:v>
      </x:c>
      <x:c r="S496" s="12">
        <x:v>239038.884273679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485287</x:v>
      </x:c>
      <x:c r="B497" s="1">
        <x:v>43207.4849020023</x:v>
      </x:c>
      <x:c r="C497" s="6">
        <x:v>8.25304145833333</x:v>
      </x:c>
      <x:c r="D497" s="14" t="s">
        <x:v>77</x:v>
      </x:c>
      <x:c r="E497" s="15">
        <x:v>43194.5239701389</x:v>
      </x:c>
      <x:c r="F497" t="s">
        <x:v>82</x:v>
      </x:c>
      <x:c r="G497" s="6">
        <x:v>181.984174106865</x:v>
      </x:c>
      <x:c r="H497" t="s">
        <x:v>83</x:v>
      </x:c>
      <x:c r="I497" s="6">
        <x:v>30.3146118278623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20.862</x:v>
      </x:c>
      <x:c r="R497" s="8">
        <x:v>107270.544241179</x:v>
      </x:c>
      <x:c r="S497" s="12">
        <x:v>239035.584784439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485299</x:v>
      </x:c>
      <x:c r="B498" s="1">
        <x:v>43207.4849135069</x:v>
      </x:c>
      <x:c r="C498" s="6">
        <x:v>8.269575745</x:v>
      </x:c>
      <x:c r="D498" s="14" t="s">
        <x:v>77</x:v>
      </x:c>
      <x:c r="E498" s="15">
        <x:v>43194.5239701389</x:v>
      </x:c>
      <x:c r="F498" t="s">
        <x:v>82</x:v>
      </x:c>
      <x:c r="G498" s="6">
        <x:v>181.902735965605</x:v>
      </x:c>
      <x:c r="H498" t="s">
        <x:v>83</x:v>
      </x:c>
      <x:c r="I498" s="6">
        <x:v>30.3118214591773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20.868</x:v>
      </x:c>
      <x:c r="R498" s="8">
        <x:v>107268.399834746</x:v>
      </x:c>
      <x:c r="S498" s="12">
        <x:v>239026.437775462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485305</x:v>
      </x:c>
      <x:c r="B499" s="1">
        <x:v>43207.4849250347</x:v>
      </x:c>
      <x:c r="C499" s="6">
        <x:v>8.2862267</x:v>
      </x:c>
      <x:c r="D499" s="14" t="s">
        <x:v>77</x:v>
      </x:c>
      <x:c r="E499" s="15">
        <x:v>43194.5239701389</x:v>
      </x:c>
      <x:c r="F499" t="s">
        <x:v>82</x:v>
      </x:c>
      <x:c r="G499" s="6">
        <x:v>181.902473586371</x:v>
      </x:c>
      <x:c r="H499" t="s">
        <x:v>83</x:v>
      </x:c>
      <x:c r="I499" s="6">
        <x:v>30.3147318437718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20.867</x:v>
      </x:c>
      <x:c r="R499" s="8">
        <x:v>107260.379972259</x:v>
      </x:c>
      <x:c r="S499" s="12">
        <x:v>239025.722264426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485322</x:v>
      </x:c>
      <x:c r="B500" s="1">
        <x:v>43207.4849365394</x:v>
      </x:c>
      <x:c r="C500" s="6">
        <x:v>8.302794305</x:v>
      </x:c>
      <x:c r="D500" s="14" t="s">
        <x:v>77</x:v>
      </x:c>
      <x:c r="E500" s="15">
        <x:v>43194.5239701389</x:v>
      </x:c>
      <x:c r="F500" t="s">
        <x:v>82</x:v>
      </x:c>
      <x:c r="G500" s="6">
        <x:v>181.880717878927</x:v>
      </x:c>
      <x:c r="H500" t="s">
        <x:v>83</x:v>
      </x:c>
      <x:c r="I500" s="6">
        <x:v>30.2985297348391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20.874</x:v>
      </x:c>
      <x:c r="R500" s="8">
        <x:v>107262.915462601</x:v>
      </x:c>
      <x:c r="S500" s="12">
        <x:v>239026.06275722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485333</x:v>
      </x:c>
      <x:c r="B501" s="1">
        <x:v>43207.4849481481</x:v>
      </x:c>
      <x:c r="C501" s="6">
        <x:v>8.31949523666667</x:v>
      </x:c>
      <x:c r="D501" s="14" t="s">
        <x:v>77</x:v>
      </x:c>
      <x:c r="E501" s="15">
        <x:v>43194.5239701389</x:v>
      </x:c>
      <x:c r="F501" t="s">
        <x:v>82</x:v>
      </x:c>
      <x:c r="G501" s="6">
        <x:v>182.012628060187</x:v>
      </x:c>
      <x:c r="H501" t="s">
        <x:v>83</x:v>
      </x:c>
      <x:c r="I501" s="6">
        <x:v>30.2952593186424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20.867</x:v>
      </x:c>
      <x:c r="R501" s="8">
        <x:v>107264.698104301</x:v>
      </x:c>
      <x:c r="S501" s="12">
        <x:v>239024.356488226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485337</x:v>
      </x:c>
      <x:c r="B502" s="1">
        <x:v>43207.4849601042</x:v>
      </x:c>
      <x:c r="C502" s="6">
        <x:v>8.33672954666667</x:v>
      </x:c>
      <x:c r="D502" s="14" t="s">
        <x:v>77</x:v>
      </x:c>
      <x:c r="E502" s="15">
        <x:v>43194.5239701389</x:v>
      </x:c>
      <x:c r="F502" t="s">
        <x:v>82</x:v>
      </x:c>
      <x:c r="G502" s="6">
        <x:v>181.888650703445</x:v>
      </x:c>
      <x:c r="H502" t="s">
        <x:v>83</x:v>
      </x:c>
      <x:c r="I502" s="6">
        <x:v>30.3143117881068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20.868</x:v>
      </x:c>
      <x:c r="R502" s="8">
        <x:v>107263.075777998</x:v>
      </x:c>
      <x:c r="S502" s="12">
        <x:v>239037.424628173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485347</x:v>
      </x:c>
      <x:c r="B503" s="1">
        <x:v>43207.4849711458</x:v>
      </x:c>
      <x:c r="C503" s="6">
        <x:v>8.35259708</x:v>
      </x:c>
      <x:c r="D503" s="14" t="s">
        <x:v>77</x:v>
      </x:c>
      <x:c r="E503" s="15">
        <x:v>43194.5239701389</x:v>
      </x:c>
      <x:c r="F503" t="s">
        <x:v>82</x:v>
      </x:c>
      <x:c r="G503" s="6">
        <x:v>181.872962734239</x:v>
      </x:c>
      <x:c r="H503" t="s">
        <x:v>83</x:v>
      </x:c>
      <x:c r="I503" s="6">
        <x:v>30.3142217761861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20.869</x:v>
      </x:c>
      <x:c r="R503" s="8">
        <x:v>107260.485550273</x:v>
      </x:c>
      <x:c r="S503" s="12">
        <x:v>239035.272356792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485357</x:v>
      </x:c>
      <x:c r="B504" s="1">
        <x:v>43207.4849831829</x:v>
      </x:c>
      <x:c r="C504" s="6">
        <x:v>8.36993142333333</x:v>
      </x:c>
      <x:c r="D504" s="14" t="s">
        <x:v>77</x:v>
      </x:c>
      <x:c r="E504" s="15">
        <x:v>43194.5239701389</x:v>
      </x:c>
      <x:c r="F504" t="s">
        <x:v>82</x:v>
      </x:c>
      <x:c r="G504" s="6">
        <x:v>181.706050383626</x:v>
      </x:c>
      <x:c r="H504" t="s">
        <x:v>83</x:v>
      </x:c>
      <x:c r="I504" s="6">
        <x:v>30.3237030451669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20.876</x:v>
      </x:c>
      <x:c r="R504" s="8">
        <x:v>107263.10139154</x:v>
      </x:c>
      <x:c r="S504" s="12">
        <x:v>239023.639897233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485372</x:v>
      </x:c>
      <x:c r="B505" s="1">
        <x:v>43207.4849946412</x:v>
      </x:c>
      <x:c r="C505" s="6">
        <x:v>8.38644898166667</x:v>
      </x:c>
      <x:c r="D505" s="14" t="s">
        <x:v>77</x:v>
      </x:c>
      <x:c r="E505" s="15">
        <x:v>43194.5239701389</x:v>
      </x:c>
      <x:c r="F505" t="s">
        <x:v>82</x:v>
      </x:c>
      <x:c r="G505" s="6">
        <x:v>181.758905069683</x:v>
      </x:c>
      <x:c r="H505" t="s">
        <x:v>83</x:v>
      </x:c>
      <x:c r="I505" s="6">
        <x:v>30.3258033298971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20.872</x:v>
      </x:c>
      <x:c r="R505" s="8">
        <x:v>107262.929399355</x:v>
      </x:c>
      <x:c r="S505" s="12">
        <x:v>239025.174820808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485383</x:v>
      </x:c>
      <x:c r="B506" s="1">
        <x:v>43207.485006169</x:v>
      </x:c>
      <x:c r="C506" s="6">
        <x:v>8.40304996166667</x:v>
      </x:c>
      <x:c r="D506" s="14" t="s">
        <x:v>77</x:v>
      </x:c>
      <x:c r="E506" s="15">
        <x:v>43194.5239701389</x:v>
      </x:c>
      <x:c r="F506" t="s">
        <x:v>82</x:v>
      </x:c>
      <x:c r="G506" s="6">
        <x:v>181.8620273262</x:v>
      </x:c>
      <x:c r="H506" t="s">
        <x:v>83</x:v>
      </x:c>
      <x:c r="I506" s="6">
        <x:v>30.3132916531413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20.87</x:v>
      </x:c>
      <x:c r="R506" s="8">
        <x:v>107267.365167917</x:v>
      </x:c>
      <x:c r="S506" s="12">
        <x:v>239034.822728511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485391</x:v>
      </x:c>
      <x:c r="B507" s="1">
        <x:v>43207.4850177431</x:v>
      </x:c>
      <x:c r="C507" s="6">
        <x:v>8.41970085833333</x:v>
      </x:c>
      <x:c r="D507" s="14" t="s">
        <x:v>77</x:v>
      </x:c>
      <x:c r="E507" s="15">
        <x:v>43194.5239701389</x:v>
      </x:c>
      <x:c r="F507" t="s">
        <x:v>82</x:v>
      </x:c>
      <x:c r="G507" s="6">
        <x:v>181.87399716365</x:v>
      </x:c>
      <x:c r="H507" t="s">
        <x:v>83</x:v>
      </x:c>
      <x:c r="I507" s="6">
        <x:v>30.3083109986455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20.871</x:v>
      </x:c>
      <x:c r="R507" s="8">
        <x:v>107263.739109543</x:v>
      </x:c>
      <x:c r="S507" s="12">
        <x:v>239038.501169051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485396</x:v>
      </x:c>
      <x:c r="B508" s="1">
        <x:v>43207.4850290162</x:v>
      </x:c>
      <x:c r="C508" s="6">
        <x:v>8.43595182</x:v>
      </x:c>
      <x:c r="D508" s="14" t="s">
        <x:v>77</x:v>
      </x:c>
      <x:c r="E508" s="15">
        <x:v>43194.5239701389</x:v>
      </x:c>
      <x:c r="F508" t="s">
        <x:v>82</x:v>
      </x:c>
      <x:c r="G508" s="6">
        <x:v>181.848867912315</x:v>
      </x:c>
      <x:c r="H508" t="s">
        <x:v>83</x:v>
      </x:c>
      <x:c r="I508" s="6">
        <x:v>30.3184823431079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20.869</x:v>
      </x:c>
      <x:c r="R508" s="8">
        <x:v>107267.865810548</x:v>
      </x:c>
      <x:c r="S508" s="12">
        <x:v>239021.339143938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485405</x:v>
      </x:c>
      <x:c r="B509" s="1">
        <x:v>43207.4850407407</x:v>
      </x:c>
      <x:c r="C509" s="6">
        <x:v>8.45281942</x:v>
      </x:c>
      <x:c r="D509" s="14" t="s">
        <x:v>77</x:v>
      </x:c>
      <x:c r="E509" s="15">
        <x:v>43194.5239701389</x:v>
      </x:c>
      <x:c r="F509" t="s">
        <x:v>82</x:v>
      </x:c>
      <x:c r="G509" s="6">
        <x:v>181.906143527675</x:v>
      </x:c>
      <x:c r="H509" t="s">
        <x:v>83</x:v>
      </x:c>
      <x:c r="I509" s="6">
        <x:v>30.3054906313082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20.87</x:v>
      </x:c>
      <x:c r="R509" s="8">
        <x:v>107260.576581869</x:v>
      </x:c>
      <x:c r="S509" s="12">
        <x:v>239025.403565823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485422</x:v>
      </x:c>
      <x:c r="B510" s="1">
        <x:v>43207.4850525116</x:v>
      </x:c>
      <x:c r="C510" s="6">
        <x:v>8.46978706333333</x:v>
      </x:c>
      <x:c r="D510" s="14" t="s">
        <x:v>77</x:v>
      </x:c>
      <x:c r="E510" s="15">
        <x:v>43194.5239701389</x:v>
      </x:c>
      <x:c r="F510" t="s">
        <x:v>82</x:v>
      </x:c>
      <x:c r="G510" s="6">
        <x:v>181.990901115785</x:v>
      </x:c>
      <x:c r="H510" t="s">
        <x:v>83</x:v>
      </x:c>
      <x:c r="I510" s="6">
        <x:v>30.2990998077139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20.867</x:v>
      </x:c>
      <x:c r="R510" s="8">
        <x:v>107265.022443001</x:v>
      </x:c>
      <x:c r="S510" s="12">
        <x:v>239025.440963348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485426</x:v>
      </x:c>
      <x:c r="B511" s="1">
        <x:v>43207.4850639236</x:v>
      </x:c>
      <x:c r="C511" s="6">
        <x:v>8.486221305</x:v>
      </x:c>
      <x:c r="D511" s="14" t="s">
        <x:v>77</x:v>
      </x:c>
      <x:c r="E511" s="15">
        <x:v>43194.5239701389</x:v>
      </x:c>
      <x:c r="F511" t="s">
        <x:v>82</x:v>
      </x:c>
      <x:c r="G511" s="6">
        <x:v>181.97460641197</x:v>
      </x:c>
      <x:c r="H511" t="s">
        <x:v>83</x:v>
      </x:c>
      <x:c r="I511" s="6">
        <x:v>30.3019801774035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20.867</x:v>
      </x:c>
      <x:c r="R511" s="8">
        <x:v>107260.835520944</x:v>
      </x:c>
      <x:c r="S511" s="12">
        <x:v>239014.986258066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485439</x:v>
      </x:c>
      <x:c r="B512" s="1">
        <x:v>43207.4850754282</x:v>
      </x:c>
      <x:c r="C512" s="6">
        <x:v>8.50275559166667</x:v>
      </x:c>
      <x:c r="D512" s="14" t="s">
        <x:v>77</x:v>
      </x:c>
      <x:c r="E512" s="15">
        <x:v>43194.5239701389</x:v>
      </x:c>
      <x:c r="F512" t="s">
        <x:v>82</x:v>
      </x:c>
      <x:c r="G512" s="6">
        <x:v>181.849428181828</x:v>
      </x:c>
      <x:c r="H512" t="s">
        <x:v>83</x:v>
      </x:c>
      <x:c r="I512" s="6">
        <x:v>30.301200077035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20.875</x:v>
      </x:c>
      <x:c r="R512" s="8">
        <x:v>107264.539624735</x:v>
      </x:c>
      <x:c r="S512" s="12">
        <x:v>239022.762428575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485447</x:v>
      </x:c>
      <x:c r="B513" s="1">
        <x:v>43207.4850873032</x:v>
      </x:c>
      <x:c r="C513" s="6">
        <x:v>8.51985652833333</x:v>
      </x:c>
      <x:c r="D513" s="14" t="s">
        <x:v>77</x:v>
      </x:c>
      <x:c r="E513" s="15">
        <x:v>43194.5239701389</x:v>
      </x:c>
      <x:c r="F513" t="s">
        <x:v>82</x:v>
      </x:c>
      <x:c r="G513" s="6">
        <x:v>181.839631079608</x:v>
      </x:c>
      <x:c r="H513" t="s">
        <x:v>83</x:v>
      </x:c>
      <x:c r="I513" s="6">
        <x:v>30.3172521788633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20.87</x:v>
      </x:c>
      <x:c r="R513" s="8">
        <x:v>107259.974709276</x:v>
      </x:c>
      <x:c r="S513" s="12">
        <x:v>239030.052914929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485461</x:v>
      </x:c>
      <x:c r="B514" s="1">
        <x:v>43207.4850989236</x:v>
      </x:c>
      <x:c r="C514" s="6">
        <x:v>8.53662413</x:v>
      </x:c>
      <x:c r="D514" s="14" t="s">
        <x:v>77</x:v>
      </x:c>
      <x:c r="E514" s="15">
        <x:v>43194.5239701389</x:v>
      </x:c>
      <x:c r="F514" t="s">
        <x:v>82</x:v>
      </x:c>
      <x:c r="G514" s="6">
        <x:v>181.762226373857</x:v>
      </x:c>
      <x:c r="H514" t="s">
        <x:v>83</x:v>
      </x:c>
      <x:c r="I514" s="6">
        <x:v>30.3223528628209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20.873</x:v>
      </x:c>
      <x:c r="R514" s="8">
        <x:v>107259.585485132</x:v>
      </x:c>
      <x:c r="S514" s="12">
        <x:v>239022.696216409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485474</x:v>
      </x:c>
      <x:c r="B515" s="1">
        <x:v>43207.4851105324</x:v>
      </x:c>
      <x:c r="C515" s="6">
        <x:v>8.55330843666667</x:v>
      </x:c>
      <x:c r="D515" s="14" t="s">
        <x:v>77</x:v>
      </x:c>
      <x:c r="E515" s="15">
        <x:v>43194.5239701389</x:v>
      </x:c>
      <x:c r="F515" t="s">
        <x:v>82</x:v>
      </x:c>
      <x:c r="G515" s="6">
        <x:v>181.78567982455</x:v>
      </x:c>
      <x:c r="H515" t="s">
        <x:v>83</x:v>
      </x:c>
      <x:c r="I515" s="6">
        <x:v>30.3267934645833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20.87</x:v>
      </x:c>
      <x:c r="R515" s="8">
        <x:v>107265.323515189</x:v>
      </x:c>
      <x:c r="S515" s="12">
        <x:v>239033.803650205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485483</x:v>
      </x:c>
      <x:c r="B516" s="1">
        <x:v>43207.485121956</x:v>
      </x:c>
      <x:c r="C516" s="6">
        <x:v>8.56979271333333</x:v>
      </x:c>
      <x:c r="D516" s="14" t="s">
        <x:v>77</x:v>
      </x:c>
      <x:c r="E516" s="15">
        <x:v>43194.5239701389</x:v>
      </x:c>
      <x:c r="F516" t="s">
        <x:v>82</x:v>
      </x:c>
      <x:c r="G516" s="6">
        <x:v>181.802984430469</x:v>
      </x:c>
      <x:c r="H516" t="s">
        <x:v>83</x:v>
      </x:c>
      <x:c r="I516" s="6">
        <x:v>30.3237330492257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20.87</x:v>
      </x:c>
      <x:c r="R516" s="8">
        <x:v>107254.272715079</x:v>
      </x:c>
      <x:c r="S516" s="12">
        <x:v>239030.919091482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485492</x:v>
      </x:c>
      <x:c r="B517" s="1">
        <x:v>43207.4851332986</x:v>
      </x:c>
      <x:c r="C517" s="6">
        <x:v>8.586076945</x:v>
      </x:c>
      <x:c r="D517" s="14" t="s">
        <x:v>77</x:v>
      </x:c>
      <x:c r="E517" s="15">
        <x:v>43194.5239701389</x:v>
      </x:c>
      <x:c r="F517" t="s">
        <x:v>82</x:v>
      </x:c>
      <x:c r="G517" s="6">
        <x:v>181.780010261441</x:v>
      </x:c>
      <x:c r="H517" t="s">
        <x:v>83</x:v>
      </x:c>
      <x:c r="I517" s="6">
        <x:v>30.3249332117784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20.871</x:v>
      </x:c>
      <x:c r="R517" s="8">
        <x:v>107258.659630957</x:v>
      </x:c>
      <x:c r="S517" s="12">
        <x:v>239026.537077642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485498</x:v>
      </x:c>
      <x:c r="B518" s="1">
        <x:v>43207.4851452546</x:v>
      </x:c>
      <x:c r="C518" s="6">
        <x:v>8.60334459666667</x:v>
      </x:c>
      <x:c r="D518" s="14" t="s">
        <x:v>77</x:v>
      </x:c>
      <x:c r="E518" s="15">
        <x:v>43194.5239701389</x:v>
      </x:c>
      <x:c r="F518" t="s">
        <x:v>82</x:v>
      </x:c>
      <x:c r="G518" s="6">
        <x:v>181.805456564325</x:v>
      </x:c>
      <x:c r="H518" t="s">
        <x:v>83</x:v>
      </x:c>
      <x:c r="I518" s="6">
        <x:v>30.3204326044206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20.871</x:v>
      </x:c>
      <x:c r="R518" s="8">
        <x:v>107268.839585576</x:v>
      </x:c>
      <x:c r="S518" s="12">
        <x:v>239026.824709922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485507</x:v>
      </x:c>
      <x:c r="B519" s="1">
        <x:v>43207.4851566782</x:v>
      </x:c>
      <x:c r="C519" s="6">
        <x:v>8.61974554333333</x:v>
      </x:c>
      <x:c r="D519" s="14" t="s">
        <x:v>77</x:v>
      </x:c>
      <x:c r="E519" s="15">
        <x:v>43194.5239701389</x:v>
      </x:c>
      <x:c r="F519" t="s">
        <x:v>82</x:v>
      </x:c>
      <x:c r="G519" s="6">
        <x:v>181.855146049851</x:v>
      </x:c>
      <x:c r="H519" t="s">
        <x:v>83</x:v>
      </x:c>
      <x:c r="I519" s="6">
        <x:v>30.3173721948669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20.869</x:v>
      </x:c>
      <x:c r="R519" s="8">
        <x:v>107258.219761061</x:v>
      </x:c>
      <x:c r="S519" s="12">
        <x:v>239026.286898461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485516</x:v>
      </x:c>
      <x:c r="B520" s="1">
        <x:v>43207.4851680556</x:v>
      </x:c>
      <x:c r="C520" s="6">
        <x:v>8.63616309166667</x:v>
      </x:c>
      <x:c r="D520" s="14" t="s">
        <x:v>77</x:v>
      </x:c>
      <x:c r="E520" s="15">
        <x:v>43194.5239701389</x:v>
      </x:c>
      <x:c r="F520" t="s">
        <x:v>82</x:v>
      </x:c>
      <x:c r="G520" s="6">
        <x:v>181.898350275898</x:v>
      </x:c>
      <x:c r="H520" t="s">
        <x:v>83</x:v>
      </x:c>
      <x:c r="I520" s="6">
        <x:v>30.3011400693222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20.872</x:v>
      </x:c>
      <x:c r="R520" s="8">
        <x:v>107249.394524915</x:v>
      </x:c>
      <x:c r="S520" s="12">
        <x:v>239023.900676383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485531</x:v>
      </x:c>
      <x:c r="B521" s="1">
        <x:v>43207.4851798264</x:v>
      </x:c>
      <x:c r="C521" s="6">
        <x:v>8.65308073666667</x:v>
      </x:c>
      <x:c r="D521" s="14" t="s">
        <x:v>77</x:v>
      </x:c>
      <x:c r="E521" s="15">
        <x:v>43194.5239701389</x:v>
      </x:c>
      <x:c r="F521" t="s">
        <x:v>82</x:v>
      </x:c>
      <x:c r="G521" s="6">
        <x:v>181.995987533718</x:v>
      </x:c>
      <x:c r="H521" t="s">
        <x:v>83</x:v>
      </x:c>
      <x:c r="I521" s="6">
        <x:v>30.3039304291196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20.865</x:v>
      </x:c>
      <x:c r="R521" s="8">
        <x:v>107261.266810274</x:v>
      </x:c>
      <x:c r="S521" s="12">
        <x:v>239016.780461027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485537</x:v>
      </x:c>
      <x:c r="B522" s="1">
        <x:v>43207.4851912037</x:v>
      </x:c>
      <x:c r="C522" s="6">
        <x:v>8.66949833166667</x:v>
      </x:c>
      <x:c r="D522" s="14" t="s">
        <x:v>77</x:v>
      </x:c>
      <x:c r="E522" s="15">
        <x:v>43194.5239701389</x:v>
      </x:c>
      <x:c r="F522" t="s">
        <x:v>82</x:v>
      </x:c>
      <x:c r="G522" s="6">
        <x:v>181.976134022094</x:v>
      </x:c>
      <x:c r="H522" t="s">
        <x:v>83</x:v>
      </x:c>
      <x:c r="I522" s="6">
        <x:v>30.3017101426399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20.867</x:v>
      </x:c>
      <x:c r="R522" s="8">
        <x:v>107261.968586145</x:v>
      </x:c>
      <x:c r="S522" s="12">
        <x:v>239016.032339547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485552</x:v>
      </x:c>
      <x:c r="B523" s="1">
        <x:v>43207.4852030903</x:v>
      </x:c>
      <x:c r="C523" s="6">
        <x:v>8.68661597333333</x:v>
      </x:c>
      <x:c r="D523" s="14" t="s">
        <x:v>77</x:v>
      </x:c>
      <x:c r="E523" s="15">
        <x:v>43194.5239701389</x:v>
      </x:c>
      <x:c r="F523" t="s">
        <x:v>82</x:v>
      </x:c>
      <x:c r="G523" s="6">
        <x:v>181.75934296708</x:v>
      </x:c>
      <x:c r="H523" t="s">
        <x:v>83</x:v>
      </x:c>
      <x:c r="I523" s="6">
        <x:v>30.3228629316432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20.873</x:v>
      </x:c>
      <x:c r="R523" s="8">
        <x:v>107261.142294104</x:v>
      </x:c>
      <x:c r="S523" s="12">
        <x:v>239024.776257552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485561</x:v>
      </x:c>
      <x:c r="B524" s="1">
        <x:v>43207.4852145486</x:v>
      </x:c>
      <x:c r="C524" s="6">
        <x:v>8.703116885</x:v>
      </x:c>
      <x:c r="D524" s="14" t="s">
        <x:v>77</x:v>
      </x:c>
      <x:c r="E524" s="15">
        <x:v>43194.5239701389</x:v>
      </x:c>
      <x:c r="F524" t="s">
        <x:v>82</x:v>
      </x:c>
      <x:c r="G524" s="6">
        <x:v>181.820311355751</x:v>
      </x:c>
      <x:c r="H524" t="s">
        <x:v>83</x:v>
      </x:c>
      <x:c r="I524" s="6">
        <x:v>30.3149418716239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20.872</x:v>
      </x:c>
      <x:c r="R524" s="8">
        <x:v>107253.834586915</x:v>
      </x:c>
      <x:c r="S524" s="12">
        <x:v>239018.644923031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485569</x:v>
      </x:c>
      <x:c r="B525" s="1">
        <x:v>43207.4852260417</x:v>
      </x:c>
      <x:c r="C525" s="6">
        <x:v>8.71965118333333</x:v>
      </x:c>
      <x:c r="D525" s="14" t="s">
        <x:v>77</x:v>
      </x:c>
      <x:c r="E525" s="15">
        <x:v>43194.5239701389</x:v>
      </x:c>
      <x:c r="F525" t="s">
        <x:v>82</x:v>
      </x:c>
      <x:c r="G525" s="6">
        <x:v>181.823231298453</x:v>
      </x:c>
      <x:c r="H525" t="s">
        <x:v>83</x:v>
      </x:c>
      <x:c r="I525" s="6">
        <x:v>30.3029703050556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20.876</x:v>
      </x:c>
      <x:c r="R525" s="8">
        <x:v>107248.154112987</x:v>
      </x:c>
      <x:c r="S525" s="12">
        <x:v>239017.609089333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485582</x:v>
      </x:c>
      <x:c r="B526" s="1">
        <x:v>43207.4852378819</x:v>
      </x:c>
      <x:c r="C526" s="6">
        <x:v>8.73670209666667</x:v>
      </x:c>
      <x:c r="D526" s="14" t="s">
        <x:v>77</x:v>
      </x:c>
      <x:c r="E526" s="15">
        <x:v>43194.5239701389</x:v>
      </x:c>
      <x:c r="F526" t="s">
        <x:v>82</x:v>
      </x:c>
      <x:c r="G526" s="6">
        <x:v>181.846020673529</x:v>
      </x:c>
      <x:c r="H526" t="s">
        <x:v>83</x:v>
      </x:c>
      <x:c r="I526" s="6">
        <x:v>30.3075308968046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20.873</x:v>
      </x:c>
      <x:c r="R526" s="8">
        <x:v>107256.77030622</x:v>
      </x:c>
      <x:c r="S526" s="12">
        <x:v>239034.691001781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485592</x:v>
      </x:c>
      <x:c r="B527" s="1">
        <x:v>43207.4852492708</x:v>
      </x:c>
      <x:c r="C527" s="6">
        <x:v>8.753103045</x:v>
      </x:c>
      <x:c r="D527" s="14" t="s">
        <x:v>77</x:v>
      </x:c>
      <x:c r="E527" s="15">
        <x:v>43194.5239701389</x:v>
      </x:c>
      <x:c r="F527" t="s">
        <x:v>82</x:v>
      </x:c>
      <x:c r="G527" s="6">
        <x:v>181.90114406536</x:v>
      </x:c>
      <x:c r="H527" t="s">
        <x:v>83</x:v>
      </x:c>
      <x:c r="I527" s="6">
        <x:v>30.303510374808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20.871</x:v>
      </x:c>
      <x:c r="R527" s="8">
        <x:v>107246.57573811</x:v>
      </x:c>
      <x:c r="S527" s="12">
        <x:v>239018.337334526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485597</x:v>
      </x:c>
      <x:c r="B528" s="1">
        <x:v>43207.4852606481</x:v>
      </x:c>
      <x:c r="C528" s="6">
        <x:v>8.76950394666667</x:v>
      </x:c>
      <x:c r="D528" s="14" t="s">
        <x:v>77</x:v>
      </x:c>
      <x:c r="E528" s="15">
        <x:v>43194.5239701389</x:v>
      </x:c>
      <x:c r="F528" t="s">
        <x:v>82</x:v>
      </x:c>
      <x:c r="G528" s="6">
        <x:v>181.756289962822</x:v>
      </x:c>
      <x:c r="H528" t="s">
        <x:v>83</x:v>
      </x:c>
      <x:c r="I528" s="6">
        <x:v>30.3234030045983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20.873</x:v>
      </x:c>
      <x:c r="R528" s="8">
        <x:v>107249.114285287</x:v>
      </x:c>
      <x:c r="S528" s="12">
        <x:v>239010.218719167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485611</x:v>
      </x:c>
      <x:c r="B529" s="1">
        <x:v>43207.4852724537</x:v>
      </x:c>
      <x:c r="C529" s="6">
        <x:v>8.78648827166667</x:v>
      </x:c>
      <x:c r="D529" s="14" t="s">
        <x:v>77</x:v>
      </x:c>
      <x:c r="E529" s="15">
        <x:v>43194.5239701389</x:v>
      </x:c>
      <x:c r="F529" t="s">
        <x:v>82</x:v>
      </x:c>
      <x:c r="G529" s="6">
        <x:v>181.936606512431</x:v>
      </x:c>
      <x:c r="H529" t="s">
        <x:v>83</x:v>
      </x:c>
      <x:c r="I529" s="6">
        <x:v>30.2972395702704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20.871</x:v>
      </x:c>
      <x:c r="R529" s="8">
        <x:v>107258.190361914</x:v>
      </x:c>
      <x:c r="S529" s="12">
        <x:v>239014.741347361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485616</x:v>
      </x:c>
      <x:c r="B530" s="1">
        <x:v>43207.4852837153</x:v>
      </x:c>
      <x:c r="C530" s="6">
        <x:v>8.80270587</x:v>
      </x:c>
      <x:c r="D530" s="14" t="s">
        <x:v>77</x:v>
      </x:c>
      <x:c r="E530" s="15">
        <x:v>43194.5239701389</x:v>
      </x:c>
      <x:c r="F530" t="s">
        <x:v>82</x:v>
      </x:c>
      <x:c r="G530" s="6">
        <x:v>181.90419816683</x:v>
      </x:c>
      <x:c r="H530" t="s">
        <x:v>83</x:v>
      </x:c>
      <x:c r="I530" s="6">
        <x:v>30.3029703050556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20.871</x:v>
      </x:c>
      <x:c r="R530" s="8">
        <x:v>107259.524190912</x:v>
      </x:c>
      <x:c r="S530" s="12">
        <x:v>239028.222388434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485626</x:v>
      </x:c>
      <x:c r="B531" s="1">
        <x:v>43207.4852954514</x:v>
      </x:c>
      <x:c r="C531" s="6">
        <x:v>8.81960679833333</x:v>
      </x:c>
      <x:c r="D531" s="14" t="s">
        <x:v>77</x:v>
      </x:c>
      <x:c r="E531" s="15">
        <x:v>43194.5239701389</x:v>
      </x:c>
      <x:c r="F531" t="s">
        <x:v>82</x:v>
      </x:c>
      <x:c r="G531" s="6">
        <x:v>181.918289703037</x:v>
      </x:c>
      <x:c r="H531" t="s">
        <x:v>83</x:v>
      </x:c>
      <x:c r="I531" s="6">
        <x:v>30.2947492540184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20.873</x:v>
      </x:c>
      <x:c r="R531" s="8">
        <x:v>107263.348798591</x:v>
      </x:c>
      <x:c r="S531" s="12">
        <x:v>239019.24519976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485636</x:v>
      </x:c>
      <x:c r="B532" s="1">
        <x:v>43207.4853072917</x:v>
      </x:c>
      <x:c r="C532" s="6">
        <x:v>8.83667445166667</x:v>
      </x:c>
      <x:c r="D532" s="14" t="s">
        <x:v>77</x:v>
      </x:c>
      <x:c r="E532" s="15">
        <x:v>43194.5239701389</x:v>
      </x:c>
      <x:c r="F532" t="s">
        <x:v>82</x:v>
      </x:c>
      <x:c r="G532" s="6">
        <x:v>181.7702698607</x:v>
      </x:c>
      <x:c r="H532" t="s">
        <x:v>83</x:v>
      </x:c>
      <x:c r="I532" s="6">
        <x:v>30.3237930573428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20.872</x:v>
      </x:c>
      <x:c r="R532" s="8">
        <x:v>107264.179788488</x:v>
      </x:c>
      <x:c r="S532" s="12">
        <x:v>239022.781721652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485648</x:v>
      </x:c>
      <x:c r="B533" s="1">
        <x:v>43207.4853184028</x:v>
      </x:c>
      <x:c r="C533" s="6">
        <x:v>8.85264200833333</x:v>
      </x:c>
      <x:c r="D533" s="14" t="s">
        <x:v>77</x:v>
      </x:c>
      <x:c r="E533" s="15">
        <x:v>43194.5239701389</x:v>
      </x:c>
      <x:c r="F533" t="s">
        <x:v>82</x:v>
      </x:c>
      <x:c r="G533" s="6">
        <x:v>181.796149818595</x:v>
      </x:c>
      <x:c r="H533" t="s">
        <x:v>83</x:v>
      </x:c>
      <x:c r="I533" s="6">
        <x:v>30.3163520589701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20.873</x:v>
      </x:c>
      <x:c r="R533" s="8">
        <x:v>107249.183977188</x:v>
      </x:c>
      <x:c r="S533" s="12">
        <x:v>239013.70248983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485657</x:v>
      </x:c>
      <x:c r="B534" s="1">
        <x:v>43207.485330706</x:v>
      </x:c>
      <x:c r="C534" s="6">
        <x:v>8.87035969666667</x:v>
      </x:c>
      <x:c r="D534" s="14" t="s">
        <x:v>77</x:v>
      </x:c>
      <x:c r="E534" s="15">
        <x:v>43194.5239701389</x:v>
      </x:c>
      <x:c r="F534" t="s">
        <x:v>82</x:v>
      </x:c>
      <x:c r="G534" s="6">
        <x:v>181.731726260484</x:v>
      </x:c>
      <x:c r="H534" t="s">
        <x:v>83</x:v>
      </x:c>
      <x:c r="I534" s="6">
        <x:v>30.32202281833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20.875</x:v>
      </x:c>
      <x:c r="R534" s="8">
        <x:v>107257.944583582</x:v>
      </x:c>
      <x:c r="S534" s="12">
        <x:v>239010.066982775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485665</x:v>
      </x:c>
      <x:c r="B535" s="1">
        <x:v>43207.4853418981</x:v>
      </x:c>
      <x:c r="C535" s="6">
        <x:v>8.88649391</x:v>
      </x:c>
      <x:c r="D535" s="14" t="s">
        <x:v>77</x:v>
      </x:c>
      <x:c r="E535" s="15">
        <x:v>43194.5239701389</x:v>
      </x:c>
      <x:c r="F535" t="s">
        <x:v>82</x:v>
      </x:c>
      <x:c r="G535" s="6">
        <x:v>181.660473742463</x:v>
      </x:c>
      <x:c r="H535" t="s">
        <x:v>83</x:v>
      </x:c>
      <x:c r="I535" s="6">
        <x:v>30.3260433625214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20.878</x:v>
      </x:c>
      <x:c r="R535" s="8">
        <x:v>107251.362462798</x:v>
      </x:c>
      <x:c r="S535" s="12">
        <x:v>239015.679802623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485675</x:v>
      </x:c>
      <x:c r="B536" s="1">
        <x:v>43207.4853535069</x:v>
      </x:c>
      <x:c r="C536" s="6">
        <x:v>8.9032115</x:v>
      </x:c>
      <x:c r="D536" s="14" t="s">
        <x:v>77</x:v>
      </x:c>
      <x:c r="E536" s="15">
        <x:v>43194.5239701389</x:v>
      </x:c>
      <x:c r="F536" t="s">
        <x:v>82</x:v>
      </x:c>
      <x:c r="G536" s="6">
        <x:v>181.834636283456</x:v>
      </x:c>
      <x:c r="H536" t="s">
        <x:v>83</x:v>
      </x:c>
      <x:c r="I536" s="6">
        <x:v>30.3152719154177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20.871</x:v>
      </x:c>
      <x:c r="R536" s="8">
        <x:v>107256.984290716</x:v>
      </x:c>
      <x:c r="S536" s="12">
        <x:v>239014.493164568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485685</x:v>
      </x:c>
      <x:c r="B537" s="1">
        <x:v>43207.4853647338</x:v>
      </x:c>
      <x:c r="C537" s="6">
        <x:v>8.91936241666667</x:v>
      </x:c>
      <x:c r="D537" s="14" t="s">
        <x:v>77</x:v>
      </x:c>
      <x:c r="E537" s="15">
        <x:v>43194.5239701389</x:v>
      </x:c>
      <x:c r="F537" t="s">
        <x:v>82</x:v>
      </x:c>
      <x:c r="G537" s="6">
        <x:v>181.852186450934</x:v>
      </x:c>
      <x:c r="H537" t="s">
        <x:v>83</x:v>
      </x:c>
      <x:c r="I537" s="6">
        <x:v>30.3150318835646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20.87</x:v>
      </x:c>
      <x:c r="R537" s="8">
        <x:v>107252.354938884</x:v>
      </x:c>
      <x:c r="S537" s="12">
        <x:v>239010.861258864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485696</x:v>
      </x:c>
      <x:c r="B538" s="1">
        <x:v>43207.4853768171</x:v>
      </x:c>
      <x:c r="C538" s="6">
        <x:v>8.93674677</x:v>
      </x:c>
      <x:c r="D538" s="14" t="s">
        <x:v>77</x:v>
      </x:c>
      <x:c r="E538" s="15">
        <x:v>43194.5239701389</x:v>
      </x:c>
      <x:c r="F538" t="s">
        <x:v>82</x:v>
      </x:c>
      <x:c r="G538" s="6">
        <x:v>181.786045215877</x:v>
      </x:c>
      <x:c r="H538" t="s">
        <x:v>83</x:v>
      </x:c>
      <x:c r="I538" s="6">
        <x:v>30.3210026810184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20.872</x:v>
      </x:c>
      <x:c r="R538" s="8">
        <x:v>107245.773489015</x:v>
      </x:c>
      <x:c r="S538" s="12">
        <x:v>239014.526543396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485709</x:v>
      </x:c>
      <x:c r="B539" s="1">
        <x:v>43207.4853879977</x:v>
      </x:c>
      <x:c r="C539" s="6">
        <x:v>8.95288104</x:v>
      </x:c>
      <x:c r="D539" s="14" t="s">
        <x:v>77</x:v>
      </x:c>
      <x:c r="E539" s="15">
        <x:v>43194.5239701389</x:v>
      </x:c>
      <x:c r="F539" t="s">
        <x:v>82</x:v>
      </x:c>
      <x:c r="G539" s="6">
        <x:v>181.864928047872</x:v>
      </x:c>
      <x:c r="H539" t="s">
        <x:v>83</x:v>
      </x:c>
      <x:c r="I539" s="6">
        <x:v>30.307050834223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20.872</x:v>
      </x:c>
      <x:c r="R539" s="8">
        <x:v>107239.36177858</x:v>
      </x:c>
      <x:c r="S539" s="12">
        <x:v>239014.526255336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485715</x:v>
      </x:c>
      <x:c r="B540" s="1">
        <x:v>43207.4853993403</x:v>
      </x:c>
      <x:c r="C540" s="6">
        <x:v>8.96923192</x:v>
      </x:c>
      <x:c r="D540" s="14" t="s">
        <x:v>77</x:v>
      </x:c>
      <x:c r="E540" s="15">
        <x:v>43194.5239701389</x:v>
      </x:c>
      <x:c r="F540" t="s">
        <x:v>82</x:v>
      </x:c>
      <x:c r="G540" s="6">
        <x:v>181.690042499336</x:v>
      </x:c>
      <x:c r="H540" t="s">
        <x:v>83</x:v>
      </x:c>
      <x:c r="I540" s="6">
        <x:v>30.323673041109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20.877</x:v>
      </x:c>
      <x:c r="R540" s="8">
        <x:v>107244.269780884</x:v>
      </x:c>
      <x:c r="S540" s="12">
        <x:v>238996.982781046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485728</x:v>
      </x:c>
      <x:c r="B541" s="1">
        <x:v>43207.4854113079</x:v>
      </x:c>
      <x:c r="C541" s="6">
        <x:v>8.986449595</x:v>
      </x:c>
      <x:c r="D541" s="14" t="s">
        <x:v>77</x:v>
      </x:c>
      <x:c r="E541" s="15">
        <x:v>43194.5239701389</x:v>
      </x:c>
      <x:c r="F541" t="s">
        <x:v>82</x:v>
      </x:c>
      <x:c r="G541" s="6">
        <x:v>181.860192423566</x:v>
      </x:c>
      <x:c r="H541" t="s">
        <x:v>83</x:v>
      </x:c>
      <x:c r="I541" s="6">
        <x:v>30.3021602005915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20.874</x:v>
      </x:c>
      <x:c r="R541" s="8">
        <x:v>107243.252616871</x:v>
      </x:c>
      <x:c r="S541" s="12">
        <x:v>239008.074378773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485742</x:v>
      </x:c>
      <x:c r="B542" s="1">
        <x:v>43207.4854229977</x:v>
      </x:c>
      <x:c r="C542" s="6">
        <x:v>9.00326716</x:v>
      </x:c>
      <x:c r="D542" s="14" t="s">
        <x:v>77</x:v>
      </x:c>
      <x:c r="E542" s="15">
        <x:v>43194.5239701389</x:v>
      </x:c>
      <x:c r="F542" t="s">
        <x:v>82</x:v>
      </x:c>
      <x:c r="G542" s="6">
        <x:v>181.846436326759</x:v>
      </x:c>
      <x:c r="H542" t="s">
        <x:v>83</x:v>
      </x:c>
      <x:c r="I542" s="6">
        <x:v>30.3103212619194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20.872</x:v>
      </x:c>
      <x:c r="R542" s="8">
        <x:v>107241.329267052</x:v>
      </x:c>
      <x:c r="S542" s="12">
        <x:v>239003.652851696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485745</x:v>
      </x:c>
      <x:c r="B543" s="1">
        <x:v>43207.4854342245</x:v>
      </x:c>
      <x:c r="C543" s="6">
        <x:v>9.01946809833333</x:v>
      </x:c>
      <x:c r="D543" s="14" t="s">
        <x:v>77</x:v>
      </x:c>
      <x:c r="E543" s="15">
        <x:v>43194.5239701389</x:v>
      </x:c>
      <x:c r="F543" t="s">
        <x:v>82</x:v>
      </x:c>
      <x:c r="G543" s="6">
        <x:v>181.824820151815</x:v>
      </x:c>
      <x:c r="H543" t="s">
        <x:v>83</x:v>
      </x:c>
      <x:c r="I543" s="6">
        <x:v>30.3156019592443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20.872</x:v>
      </x:c>
      <x:c r="R543" s="8">
        <x:v>107242.380527043</x:v>
      </x:c>
      <x:c r="S543" s="12">
        <x:v>239014.281355984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485755</x:v>
      </x:c>
      <x:c r="B544" s="1">
        <x:v>43207.4854459144</x:v>
      </x:c>
      <x:c r="C544" s="6">
        <x:v>9.03630239166667</x:v>
      </x:c>
      <x:c r="D544" s="14" t="s">
        <x:v>77</x:v>
      </x:c>
      <x:c r="E544" s="15">
        <x:v>43194.5239701389</x:v>
      </x:c>
      <x:c r="F544" t="s">
        <x:v>82</x:v>
      </x:c>
      <x:c r="G544" s="6">
        <x:v>181.868830041704</x:v>
      </x:c>
      <x:c r="H544" t="s">
        <x:v>83</x:v>
      </x:c>
      <x:c r="I544" s="6">
        <x:v>30.3063607443828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20.872</x:v>
      </x:c>
      <x:c r="R544" s="8">
        <x:v>107244.309319345</x:v>
      </x:c>
      <x:c r="S544" s="12">
        <x:v>239010.137264579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485765</x:v>
      </x:c>
      <x:c r="B545" s="1">
        <x:v>43207.4854572917</x:v>
      </x:c>
      <x:c r="C545" s="6">
        <x:v>9.05265328333333</x:v>
      </x:c>
      <x:c r="D545" s="14" t="s">
        <x:v>77</x:v>
      </x:c>
      <x:c r="E545" s="15">
        <x:v>43194.5239701389</x:v>
      </x:c>
      <x:c r="F545" t="s">
        <x:v>82</x:v>
      </x:c>
      <x:c r="G545" s="6">
        <x:v>181.80668655218</x:v>
      </x:c>
      <x:c r="H545" t="s">
        <x:v>83</x:v>
      </x:c>
      <x:c r="I545" s="6">
        <x:v>30.3087610574835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20.875</x:v>
      </x:c>
      <x:c r="R545" s="8">
        <x:v>107241.263307388</x:v>
      </x:c>
      <x:c r="S545" s="12">
        <x:v>239000.461082064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485779</x:v>
      </x:c>
      <x:c r="B546" s="1">
        <x:v>43207.4854692477</x:v>
      </x:c>
      <x:c r="C546" s="6">
        <x:v>9.06988762833333</x:v>
      </x:c>
      <x:c r="D546" s="14" t="s">
        <x:v>77</x:v>
      </x:c>
      <x:c r="E546" s="15">
        <x:v>43194.5239701389</x:v>
      </x:c>
      <x:c r="F546" t="s">
        <x:v>82</x:v>
      </x:c>
      <x:c r="G546" s="6">
        <x:v>181.752585335379</x:v>
      </x:c>
      <x:c r="H546" t="s">
        <x:v>83</x:v>
      </x:c>
      <x:c r="I546" s="6">
        <x:v>30.3183323230537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20.875</x:v>
      </x:c>
      <x:c r="R546" s="8">
        <x:v>107246.166210328</x:v>
      </x:c>
      <x:c r="S546" s="12">
        <x:v>239007.034002586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485794</x:v>
      </x:c>
      <x:c r="B547" s="1">
        <x:v>43207.4854808218</x:v>
      </x:c>
      <x:c r="C547" s="6">
        <x:v>9.08657187666667</x:v>
      </x:c>
      <x:c r="D547" s="14" t="s">
        <x:v>77</x:v>
      </x:c>
      <x:c r="E547" s="15">
        <x:v>43194.5239701389</x:v>
      </x:c>
      <x:c r="F547" t="s">
        <x:v>82</x:v>
      </x:c>
      <x:c r="G547" s="6">
        <x:v>181.730129156999</x:v>
      </x:c>
      <x:c r="H547" t="s">
        <x:v>83</x:v>
      </x:c>
      <x:c r="I547" s="6">
        <x:v>30.3194424716125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20.876</x:v>
      </x:c>
      <x:c r="R547" s="8">
        <x:v>107243.780553574</x:v>
      </x:c>
      <x:c r="S547" s="12">
        <x:v>238992.839608803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485795</x:v>
      </x:c>
      <x:c r="B548" s="1">
        <x:v>43207.4854923264</x:v>
      </x:c>
      <x:c r="C548" s="6">
        <x:v>9.10313949333333</x:v>
      </x:c>
      <x:c r="D548" s="14" t="s">
        <x:v>77</x:v>
      </x:c>
      <x:c r="E548" s="15">
        <x:v>43194.5239701389</x:v>
      </x:c>
      <x:c r="F548" t="s">
        <x:v>82</x:v>
      </x:c>
      <x:c r="G548" s="6">
        <x:v>181.940670836906</x:v>
      </x:c>
      <x:c r="H548" t="s">
        <x:v>83</x:v>
      </x:c>
      <x:c r="I548" s="6">
        <x:v>30.3022502121889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20.869</x:v>
      </x:c>
      <x:c r="R548" s="8">
        <x:v>107240.848645987</x:v>
      </x:c>
      <x:c r="S548" s="12">
        <x:v>238987.305745492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485808</x:v>
      </x:c>
      <x:c r="B549" s="1">
        <x:v>43207.4855040162</x:v>
      </x:c>
      <x:c r="C549" s="6">
        <x:v>9.11990708166667</x:v>
      </x:c>
      <x:c r="D549" s="14" t="s">
        <x:v>77</x:v>
      </x:c>
      <x:c r="E549" s="15">
        <x:v>43194.5239701389</x:v>
      </x:c>
      <x:c r="F549" t="s">
        <x:v>82</x:v>
      </x:c>
      <x:c r="G549" s="6">
        <x:v>181.894448094625</x:v>
      </x:c>
      <x:c r="H549" t="s">
        <x:v>83</x:v>
      </x:c>
      <x:c r="I549" s="6">
        <x:v>30.3018301580878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20.872</x:v>
      </x:c>
      <x:c r="R549" s="8">
        <x:v>107238.74908914</x:v>
      </x:c>
      <x:c r="S549" s="12">
        <x:v>239006.822661136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485815</x:v>
      </x:c>
      <x:c r="B550" s="1">
        <x:v>43207.4855152431</x:v>
      </x:c>
      <x:c r="C550" s="6">
        <x:v>9.13607465833333</x:v>
      </x:c>
      <x:c r="D550" s="14" t="s">
        <x:v>77</x:v>
      </x:c>
      <x:c r="E550" s="15">
        <x:v>43194.5239701389</x:v>
      </x:c>
      <x:c r="F550" t="s">
        <x:v>82</x:v>
      </x:c>
      <x:c r="G550" s="6">
        <x:v>181.84620549499</x:v>
      </x:c>
      <x:c r="H550" t="s">
        <x:v>83</x:v>
      </x:c>
      <x:c r="I550" s="6">
        <x:v>30.3017701503632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20.875</x:v>
      </x:c>
      <x:c r="R550" s="8">
        <x:v>107238.30402467</x:v>
      </x:c>
      <x:c r="S550" s="12">
        <x:v>238993.641406365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485833</x:v>
      </x:c>
      <x:c r="B551" s="1">
        <x:v>43207.4855271644</x:v>
      </x:c>
      <x:c r="C551" s="6">
        <x:v>9.15325902666667</x:v>
      </x:c>
      <x:c r="D551" s="14" t="s">
        <x:v>77</x:v>
      </x:c>
      <x:c r="E551" s="15">
        <x:v>43194.5239701389</x:v>
      </x:c>
      <x:c r="F551" t="s">
        <x:v>82</x:v>
      </x:c>
      <x:c r="G551" s="6">
        <x:v>181.788952360164</x:v>
      </x:c>
      <x:c r="H551" t="s">
        <x:v>83</x:v>
      </x:c>
      <x:c r="I551" s="6">
        <x:v>30.3147618477501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20.874</x:v>
      </x:c>
      <x:c r="R551" s="8">
        <x:v>107236.527606889</x:v>
      </x:c>
      <x:c r="S551" s="12">
        <x:v>239012.139729251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485835</x:v>
      </x:c>
      <x:c r="B552" s="1">
        <x:v>43207.4855385069</x:v>
      </x:c>
      <x:c r="C552" s="6">
        <x:v>9.1696266</x:v>
      </x:c>
      <x:c r="D552" s="14" t="s">
        <x:v>77</x:v>
      </x:c>
      <x:c r="E552" s="15">
        <x:v>43194.5239701389</x:v>
      </x:c>
      <x:c r="F552" t="s">
        <x:v>82</x:v>
      </x:c>
      <x:c r="G552" s="6">
        <x:v>181.832165844896</x:v>
      </x:c>
      <x:c r="H552" t="s">
        <x:v>83</x:v>
      </x:c>
      <x:c r="I552" s="6">
        <x:v>30.3185723551437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20.87</x:v>
      </x:c>
      <x:c r="R552" s="8">
        <x:v>107243.6674548</x:v>
      </x:c>
      <x:c r="S552" s="12">
        <x:v>239000.905946814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485847</x:v>
      </x:c>
      <x:c r="B553" s="1">
        <x:v>43207.4855505787</x:v>
      </x:c>
      <x:c r="C553" s="6">
        <x:v>9.18701091833333</x:v>
      </x:c>
      <x:c r="D553" s="14" t="s">
        <x:v>77</x:v>
      </x:c>
      <x:c r="E553" s="15">
        <x:v>43194.5239701389</x:v>
      </x:c>
      <x:c r="F553" t="s">
        <x:v>82</x:v>
      </x:c>
      <x:c r="G553" s="6">
        <x:v>181.817766774942</x:v>
      </x:c>
      <x:c r="H553" t="s">
        <x:v>83</x:v>
      </x:c>
      <x:c r="I553" s="6">
        <x:v>30.3153919313509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20.872</x:v>
      </x:c>
      <x:c r="R553" s="8">
        <x:v>107237.38898276</x:v>
      </x:c>
      <x:c r="S553" s="12">
        <x:v>239008.212106472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485862</x:v>
      </x:c>
      <x:c r="B554" s="1">
        <x:v>43207.4855616088</x:v>
      </x:c>
      <x:c r="C554" s="6">
        <x:v>9.20286178333333</x:v>
      </x:c>
      <x:c r="D554" s="14" t="s">
        <x:v>77</x:v>
      </x:c>
      <x:c r="E554" s="15">
        <x:v>43194.5239701389</x:v>
      </x:c>
      <x:c r="F554" t="s">
        <x:v>82</x:v>
      </x:c>
      <x:c r="G554" s="6">
        <x:v>181.733520609064</x:v>
      </x:c>
      <x:c r="H554" t="s">
        <x:v>83</x:v>
      </x:c>
      <x:c r="I554" s="6">
        <x:v>30.3188423912648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20.876</x:v>
      </x:c>
      <x:c r="R554" s="8">
        <x:v>107236.666702355</x:v>
      </x:c>
      <x:c r="S554" s="12">
        <x:v>239005.001568656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485865</x:v>
      </x:c>
      <x:c r="B555" s="1">
        <x:v>43207.4855732986</x:v>
      </x:c>
      <x:c r="C555" s="6">
        <x:v>9.21972941666667</x:v>
      </x:c>
      <x:c r="D555" s="14" t="s">
        <x:v>77</x:v>
      </x:c>
      <x:c r="E555" s="15">
        <x:v>43194.5239701389</x:v>
      </x:c>
      <x:c r="F555" t="s">
        <x:v>82</x:v>
      </x:c>
      <x:c r="G555" s="6">
        <x:v>181.745123471432</x:v>
      </x:c>
      <x:c r="H555" t="s">
        <x:v>83</x:v>
      </x:c>
      <x:c r="I555" s="6">
        <x:v>30.3196524997597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20.875</x:v>
      </x:c>
      <x:c r="R555" s="8">
        <x:v>107229.356345995</x:v>
      </x:c>
      <x:c r="S555" s="12">
        <x:v>239001.870460337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485875</x:v>
      </x:c>
      <x:c r="B556" s="1">
        <x:v>43207.485584919</x:v>
      </x:c>
      <x:c r="C556" s="6">
        <x:v>9.23646367666667</x:v>
      </x:c>
      <x:c r="D556" s="14" t="s">
        <x:v>77</x:v>
      </x:c>
      <x:c r="E556" s="15">
        <x:v>43194.5239701389</x:v>
      </x:c>
      <x:c r="F556" t="s">
        <x:v>82</x:v>
      </x:c>
      <x:c r="G556" s="6">
        <x:v>181.753674618743</x:v>
      </x:c>
      <x:c r="H556" t="s">
        <x:v>83</x:v>
      </x:c>
      <x:c r="I556" s="6">
        <x:v>30.3210026810184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20.874</x:v>
      </x:c>
      <x:c r="R556" s="8">
        <x:v>107229.000074446</x:v>
      </x:c>
      <x:c r="S556" s="12">
        <x:v>239000.121821855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485888</x:v>
      </x:c>
      <x:c r="B557" s="1">
        <x:v>43207.4855966782</x:v>
      </x:c>
      <x:c r="C557" s="6">
        <x:v>9.25336464</x:v>
      </x:c>
      <x:c r="D557" s="14" t="s">
        <x:v>77</x:v>
      </x:c>
      <x:c r="E557" s="15">
        <x:v>43194.5239701389</x:v>
      </x:c>
      <x:c r="F557" t="s">
        <x:v>82</x:v>
      </x:c>
      <x:c r="G557" s="6">
        <x:v>181.746140993018</x:v>
      </x:c>
      <x:c r="H557" t="s">
        <x:v>83</x:v>
      </x:c>
      <x:c r="I557" s="6">
        <x:v>30.3194724756327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20.875</x:v>
      </x:c>
      <x:c r="R557" s="8">
        <x:v>107234.78788038</x:v>
      </x:c>
      <x:c r="S557" s="12">
        <x:v>238998.991515507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485900</x:v>
      </x:c>
      <x:c r="B558" s="1">
        <x:v>43207.4856081366</x:v>
      </x:c>
      <x:c r="C558" s="6">
        <x:v>9.269882245</x:v>
      </x:c>
      <x:c r="D558" s="14" t="s">
        <x:v>77</x:v>
      </x:c>
      <x:c r="E558" s="15">
        <x:v>43194.5239701389</x:v>
      </x:c>
      <x:c r="F558" t="s">
        <x:v>82</x:v>
      </x:c>
      <x:c r="G558" s="6">
        <x:v>181.856861298764</x:v>
      </x:c>
      <x:c r="H558" t="s">
        <x:v>83</x:v>
      </x:c>
      <x:c r="I558" s="6">
        <x:v>30.3113413959818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20.871</x:v>
      </x:c>
      <x:c r="R558" s="8">
        <x:v>107232.342639854</x:v>
      </x:c>
      <x:c r="S558" s="12">
        <x:v>238982.89936967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485909</x:v>
      </x:c>
      <x:c r="B559" s="1">
        <x:v>43207.4856192477</x:v>
      </x:c>
      <x:c r="C559" s="6">
        <x:v>9.28586651666667</x:v>
      </x:c>
      <x:c r="D559" s="14" t="s">
        <x:v>77</x:v>
      </x:c>
      <x:c r="E559" s="15">
        <x:v>43194.5239701389</x:v>
      </x:c>
      <x:c r="F559" t="s">
        <x:v>82</x:v>
      </x:c>
      <x:c r="G559" s="6">
        <x:v>181.813695467504</x:v>
      </x:c>
      <x:c r="H559" t="s">
        <x:v>83</x:v>
      </x:c>
      <x:c r="I559" s="6">
        <x:v>30.3161120270397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20.872</x:v>
      </x:c>
      <x:c r="R559" s="8">
        <x:v>107226.735196164</x:v>
      </x:c>
      <x:c r="S559" s="12">
        <x:v>238994.70616955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485915</x:v>
      </x:c>
      <x:c r="B560" s="1">
        <x:v>43207.485631169</x:v>
      </x:c>
      <x:c r="C560" s="6">
        <x:v>9.30306742833333</x:v>
      </x:c>
      <x:c r="D560" s="14" t="s">
        <x:v>77</x:v>
      </x:c>
      <x:c r="E560" s="15">
        <x:v>43194.5239701389</x:v>
      </x:c>
      <x:c r="F560" t="s">
        <x:v>82</x:v>
      </x:c>
      <x:c r="G560" s="6">
        <x:v>181.788273923017</x:v>
      </x:c>
      <x:c r="H560" t="s">
        <x:v>83</x:v>
      </x:c>
      <x:c r="I560" s="6">
        <x:v>30.3148818636646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20.874</x:v>
      </x:c>
      <x:c r="R560" s="8">
        <x:v>107231.741819729</x:v>
      </x:c>
      <x:c r="S560" s="12">
        <x:v>238995.186485628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485933</x:v>
      </x:c>
      <x:c r="B561" s="1">
        <x:v>43207.4856426273</x:v>
      </x:c>
      <x:c r="C561" s="6">
        <x:v>9.31953509166667</x:v>
      </x:c>
      <x:c r="D561" s="14" t="s">
        <x:v>77</x:v>
      </x:c>
      <x:c r="E561" s="15">
        <x:v>43194.5239701389</x:v>
      </x:c>
      <x:c r="F561" t="s">
        <x:v>82</x:v>
      </x:c>
      <x:c r="G561" s="6">
        <x:v>181.729492017624</x:v>
      </x:c>
      <x:c r="H561" t="s">
        <x:v>83</x:v>
      </x:c>
      <x:c r="I561" s="6">
        <x:v>30.3281436487177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20.873</x:v>
      </x:c>
      <x:c r="R561" s="8">
        <x:v>107233.847523926</x:v>
      </x:c>
      <x:c r="S561" s="12">
        <x:v>238992.632957948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485941</x:v>
      </x:c>
      <x:c r="B562" s="1">
        <x:v>43207.4856542824</x:v>
      </x:c>
      <x:c r="C562" s="6">
        <x:v>9.33633602166667</x:v>
      </x:c>
      <x:c r="D562" s="14" t="s">
        <x:v>77</x:v>
      </x:c>
      <x:c r="E562" s="15">
        <x:v>43194.5239701389</x:v>
      </x:c>
      <x:c r="F562" t="s">
        <x:v>82</x:v>
      </x:c>
      <x:c r="G562" s="6">
        <x:v>181.778411929151</x:v>
      </x:c>
      <x:c r="H562" t="s">
        <x:v>83</x:v>
      </x:c>
      <x:c r="I562" s="6">
        <x:v>30.3223528628209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20.872</x:v>
      </x:c>
      <x:c r="R562" s="8">
        <x:v>107216.050883433</x:v>
      </x:c>
      <x:c r="S562" s="12">
        <x:v>238995.469950562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485945</x:v>
      </x:c>
      <x:c r="B563" s="1">
        <x:v>43207.485665706</x:v>
      </x:c>
      <x:c r="C563" s="6">
        <x:v>9.35280362666667</x:v>
      </x:c>
      <x:c r="D563" s="14" t="s">
        <x:v>77</x:v>
      </x:c>
      <x:c r="E563" s="15">
        <x:v>43194.5239701389</x:v>
      </x:c>
      <x:c r="F563" t="s">
        <x:v>82</x:v>
      </x:c>
      <x:c r="G563" s="6">
        <x:v>181.853731159529</x:v>
      </x:c>
      <x:c r="H563" t="s">
        <x:v>83</x:v>
      </x:c>
      <x:c r="I563" s="6">
        <x:v>30.3090310928146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20.872</x:v>
      </x:c>
      <x:c r="R563" s="8">
        <x:v>107217.053415306</x:v>
      </x:c>
      <x:c r="S563" s="12">
        <x:v>238992.087225694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485957</x:v>
      </x:c>
      <x:c r="B564" s="1">
        <x:v>43207.4856771991</x:v>
      </x:c>
      <x:c r="C564" s="6">
        <x:v>9.36933785666667</x:v>
      </x:c>
      <x:c r="D564" s="14" t="s">
        <x:v>77</x:v>
      </x:c>
      <x:c r="E564" s="15">
        <x:v>43194.5239701389</x:v>
      </x:c>
      <x:c r="F564" t="s">
        <x:v>82</x:v>
      </x:c>
      <x:c r="G564" s="6">
        <x:v>181.7912725135</x:v>
      </x:c>
      <x:c r="H564" t="s">
        <x:v>83</x:v>
      </x:c>
      <x:c r="I564" s="6">
        <x:v>30.305760666376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20.877</x:v>
      </x:c>
      <x:c r="R564" s="8">
        <x:v>107229.884891988</x:v>
      </x:c>
      <x:c r="S564" s="12">
        <x:v>238995.84411338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485967</x:v>
      </x:c>
      <x:c r="B565" s="1">
        <x:v>43207.4856888542</x:v>
      </x:c>
      <x:c r="C565" s="6">
        <x:v>9.38610548</x:v>
      </x:c>
      <x:c r="D565" s="14" t="s">
        <x:v>77</x:v>
      </x:c>
      <x:c r="E565" s="15">
        <x:v>43194.5239701389</x:v>
      </x:c>
      <x:c r="F565" t="s">
        <x:v>82</x:v>
      </x:c>
      <x:c r="G565" s="6">
        <x:v>181.872901713845</x:v>
      </x:c>
      <x:c r="H565" t="s">
        <x:v>83</x:v>
      </x:c>
      <x:c r="I565" s="6">
        <x:v>30.3056406507876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20.872</x:v>
      </x:c>
      <x:c r="R565" s="8">
        <x:v>107223.53178495</x:v>
      </x:c>
      <x:c r="S565" s="12">
        <x:v>238983.17447791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485982</x:v>
      </x:c>
      <x:c r="B566" s="1">
        <x:v>43207.4857008102</x:v>
      </x:c>
      <x:c r="C566" s="6">
        <x:v>9.40333977833333</x:v>
      </x:c>
      <x:c r="D566" s="14" t="s">
        <x:v>77</x:v>
      </x:c>
      <x:c r="E566" s="15">
        <x:v>43194.5239701389</x:v>
      </x:c>
      <x:c r="F566" t="s">
        <x:v>82</x:v>
      </x:c>
      <x:c r="G566" s="6">
        <x:v>181.832355847538</x:v>
      </x:c>
      <x:c r="H566" t="s">
        <x:v>83</x:v>
      </x:c>
      <x:c r="I566" s="6">
        <x:v>30.3128115897352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20.872</x:v>
      </x:c>
      <x:c r="R566" s="8">
        <x:v>107218.168675814</x:v>
      </x:c>
      <x:c r="S566" s="12">
        <x:v>238987.064919895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485989</x:v>
      </x:c>
      <x:c r="B567" s="1">
        <x:v>43207.4857120718</x:v>
      </x:c>
      <x:c r="C567" s="6">
        <x:v>9.41954070666667</x:v>
      </x:c>
      <x:c r="D567" s="14" t="s">
        <x:v>77</x:v>
      </x:c>
      <x:c r="E567" s="15">
        <x:v>43194.5239701389</x:v>
      </x:c>
      <x:c r="F567" t="s">
        <x:v>82</x:v>
      </x:c>
      <x:c r="G567" s="6">
        <x:v>181.852990118544</x:v>
      </x:c>
      <x:c r="H567" t="s">
        <x:v>83</x:v>
      </x:c>
      <x:c r="I567" s="6">
        <x:v>30.3005699961004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20.875</x:v>
      </x:c>
      <x:c r="R567" s="8">
        <x:v>107222.777487449</x:v>
      </x:c>
      <x:c r="S567" s="12">
        <x:v>238994.559202211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485997</x:v>
      </x:c>
      <x:c r="B568" s="1">
        <x:v>43207.4857239583</x:v>
      </x:c>
      <x:c r="C568" s="6">
        <x:v>9.43665836</x:v>
      </x:c>
      <x:c r="D568" s="14" t="s">
        <x:v>77</x:v>
      </x:c>
      <x:c r="E568" s="15">
        <x:v>43194.5239701389</x:v>
      </x:c>
      <x:c r="F568" t="s">
        <x:v>82</x:v>
      </x:c>
      <x:c r="G568" s="6">
        <x:v>181.842797604974</x:v>
      </x:c>
      <x:c r="H568" t="s">
        <x:v>83</x:v>
      </x:c>
      <x:c r="I568" s="6">
        <x:v>30.3081009712091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20.873</x:v>
      </x:c>
      <x:c r="R568" s="8">
        <x:v>107221.569308668</x:v>
      </x:c>
      <x:c r="S568" s="12">
        <x:v>239001.426757848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486006</x:v>
      </x:c>
      <x:c r="B569" s="1">
        <x:v>43207.4857354514</x:v>
      </x:c>
      <x:c r="C569" s="6">
        <x:v>9.4531926</x:v>
      </x:c>
      <x:c r="D569" s="14" t="s">
        <x:v>77</x:v>
      </x:c>
      <x:c r="E569" s="15">
        <x:v>43194.5239701389</x:v>
      </x:c>
      <x:c r="F569" t="s">
        <x:v>82</x:v>
      </x:c>
      <x:c r="G569" s="6">
        <x:v>181.840269010874</x:v>
      </x:c>
      <x:c r="H569" t="s">
        <x:v>83</x:v>
      </x:c>
      <x:c r="I569" s="6">
        <x:v>30.3028202856958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20.875</x:v>
      </x:c>
      <x:c r="R569" s="8">
        <x:v>107217.003793664</x:v>
      </x:c>
      <x:c r="S569" s="12">
        <x:v>238984.674254956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486017</x:v>
      </x:c>
      <x:c r="B570" s="1">
        <x:v>43207.4857469907</x:v>
      </x:c>
      <x:c r="C570" s="6">
        <x:v>9.46981020333333</x:v>
      </x:c>
      <x:c r="D570" s="14" t="s">
        <x:v>77</x:v>
      </x:c>
      <x:c r="E570" s="15">
        <x:v>43194.5239701389</x:v>
      </x:c>
      <x:c r="F570" t="s">
        <x:v>82</x:v>
      </x:c>
      <x:c r="G570" s="6">
        <x:v>181.7821680223</x:v>
      </x:c>
      <x:c r="H570" t="s">
        <x:v>83</x:v>
      </x:c>
      <x:c r="I570" s="6">
        <x:v>30.3159620070919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20.874</x:v>
      </x:c>
      <x:c r="R570" s="8">
        <x:v>107219.864669748</x:v>
      </x:c>
      <x:c r="S570" s="12">
        <x:v>238975.987307034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486030</x:v>
      </x:c>
      <x:c r="B571" s="1">
        <x:v>43207.4857586458</x:v>
      </x:c>
      <x:c r="C571" s="6">
        <x:v>9.48659447333333</x:v>
      </x:c>
      <x:c r="D571" s="14" t="s">
        <x:v>77</x:v>
      </x:c>
      <x:c r="E571" s="15">
        <x:v>43194.5239701389</x:v>
      </x:c>
      <x:c r="F571" t="s">
        <x:v>82</x:v>
      </x:c>
      <x:c r="G571" s="6">
        <x:v>181.653590199445</x:v>
      </x:c>
      <x:c r="H571" t="s">
        <x:v>83</x:v>
      </x:c>
      <x:c r="I571" s="6">
        <x:v>30.330123919764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20.877</x:v>
      </x:c>
      <x:c r="R571" s="8">
        <x:v>107222.638940546</x:v>
      </x:c>
      <x:c r="S571" s="12">
        <x:v>238997.532650823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486037</x:v>
      </x:c>
      <x:c r="B572" s="1">
        <x:v>43207.4857702546</x:v>
      </x:c>
      <x:c r="C572" s="6">
        <x:v>9.50332875666667</x:v>
      </x:c>
      <x:c r="D572" s="14" t="s">
        <x:v>77</x:v>
      </x:c>
      <x:c r="E572" s="15">
        <x:v>43194.5239701389</x:v>
      </x:c>
      <x:c r="F572" t="s">
        <x:v>82</x:v>
      </x:c>
      <x:c r="G572" s="6">
        <x:v>181.729790012818</x:v>
      </x:c>
      <x:c r="H572" t="s">
        <x:v>83</x:v>
      </x:c>
      <x:c r="I572" s="6">
        <x:v>30.3195024796532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20.876</x:v>
      </x:c>
      <x:c r="R572" s="8">
        <x:v>107214.897997729</x:v>
      </x:c>
      <x:c r="S572" s="12">
        <x:v>238991.838975037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486050</x:v>
      </x:c>
      <x:c r="B573" s="1">
        <x:v>43207.4857815972</x:v>
      </x:c>
      <x:c r="C573" s="6">
        <x:v>9.51966300166667</x:v>
      </x:c>
      <x:c r="D573" s="14" t="s">
        <x:v>77</x:v>
      </x:c>
      <x:c r="E573" s="15">
        <x:v>43194.5239701389</x:v>
      </x:c>
      <x:c r="F573" t="s">
        <x:v>82</x:v>
      </x:c>
      <x:c r="G573" s="6">
        <x:v>181.691059803691</x:v>
      </x:c>
      <x:c r="H573" t="s">
        <x:v>83</x:v>
      </x:c>
      <x:c r="I573" s="6">
        <x:v>30.3234930167664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20.877</x:v>
      </x:c>
      <x:c r="R573" s="8">
        <x:v>107215.699511414</x:v>
      </x:c>
      <x:c r="S573" s="12">
        <x:v>238977.156174762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486061</x:v>
      </x:c>
      <x:c r="B574" s="1">
        <x:v>43207.4857939005</x:v>
      </x:c>
      <x:c r="C574" s="6">
        <x:v>9.53738065666667</x:v>
      </x:c>
      <x:c r="D574" s="14" t="s">
        <x:v>77</x:v>
      </x:c>
      <x:c r="E574" s="15">
        <x:v>43194.5239701389</x:v>
      </x:c>
      <x:c r="F574" t="s">
        <x:v>82</x:v>
      </x:c>
      <x:c r="G574" s="6">
        <x:v>181.794040662599</x:v>
      </x:c>
      <x:c r="H574" t="s">
        <x:v>83</x:v>
      </x:c>
      <x:c r="I574" s="6">
        <x:v>30.3138617285254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20.874</x:v>
      </x:c>
      <x:c r="R574" s="8">
        <x:v>107222.443104656</x:v>
      </x:c>
      <x:c r="S574" s="12">
        <x:v>238991.801304858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486069</x:v>
      </x:c>
      <x:c r="B575" s="1">
        <x:v>43207.4858045486</x:v>
      </x:c>
      <x:c r="C575" s="6">
        <x:v>9.55273155166667</x:v>
      </x:c>
      <x:c r="D575" s="14" t="s">
        <x:v>77</x:v>
      </x:c>
      <x:c r="E575" s="15">
        <x:v>43194.5239701389</x:v>
      </x:c>
      <x:c r="F575" t="s">
        <x:v>82</x:v>
      </x:c>
      <x:c r="G575" s="6">
        <x:v>181.770753862224</x:v>
      </x:c>
      <x:c r="H575" t="s">
        <x:v>83</x:v>
      </x:c>
      <x:c r="I575" s="6">
        <x:v>30.3093911399565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20.877</x:v>
      </x:c>
      <x:c r="R575" s="8">
        <x:v>107216.67790551</x:v>
      </x:c>
      <x:c r="S575" s="12">
        <x:v>238992.360882428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486081</x:v>
      </x:c>
      <x:c r="B576" s="1">
        <x:v>43207.4858164352</x:v>
      </x:c>
      <x:c r="C576" s="6">
        <x:v>9.56984918166667</x:v>
      </x:c>
      <x:c r="D576" s="14" t="s">
        <x:v>77</x:v>
      </x:c>
      <x:c r="E576" s="15">
        <x:v>43194.5239701389</x:v>
      </x:c>
      <x:c r="F576" t="s">
        <x:v>82</x:v>
      </x:c>
      <x:c r="G576" s="6">
        <x:v>181.812377135451</x:v>
      </x:c>
      <x:c r="H576" t="s">
        <x:v>83</x:v>
      </x:c>
      <x:c r="I576" s="6">
        <x:v>30.3048905534574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20.876</x:v>
      </x:c>
      <x:c r="R576" s="8">
        <x:v>107218.161645922</x:v>
      </x:c>
      <x:c r="S576" s="12">
        <x:v>238992.937163569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486092</x:v>
      </x:c>
      <x:c r="B577" s="1">
        <x:v>43207.485827662</x:v>
      </x:c>
      <x:c r="C577" s="6">
        <x:v>9.58601679166667</x:v>
      </x:c>
      <x:c r="D577" s="14" t="s">
        <x:v>77</x:v>
      </x:c>
      <x:c r="E577" s="15">
        <x:v>43194.5239701389</x:v>
      </x:c>
      <x:c r="F577" t="s">
        <x:v>82</x:v>
      </x:c>
      <x:c r="G577" s="6">
        <x:v>181.830601145266</x:v>
      </x:c>
      <x:c r="H577" t="s">
        <x:v>83</x:v>
      </x:c>
      <x:c r="I577" s="6">
        <x:v>30.3045305067981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20.875</x:v>
      </x:c>
      <x:c r="R577" s="8">
        <x:v>107213.326533866</x:v>
      </x:c>
      <x:c r="S577" s="12">
        <x:v>238993.634384958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486102</x:v>
      </x:c>
      <x:c r="B578" s="1">
        <x:v>43207.4858394329</x:v>
      </x:c>
      <x:c r="C578" s="6">
        <x:v>9.60296774166667</x:v>
      </x:c>
      <x:c r="D578" s="14" t="s">
        <x:v>77</x:v>
      </x:c>
      <x:c r="E578" s="15">
        <x:v>43194.5239701389</x:v>
      </x:c>
      <x:c r="F578" t="s">
        <x:v>82</x:v>
      </x:c>
      <x:c r="G578" s="6">
        <x:v>181.84831850644</x:v>
      </x:c>
      <x:c r="H578" t="s">
        <x:v>83</x:v>
      </x:c>
      <x:c r="I578" s="6">
        <x:v>30.3042604718294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20.874</x:v>
      </x:c>
      <x:c r="R578" s="8">
        <x:v>107216.551246271</x:v>
      </x:c>
      <x:c r="S578" s="12">
        <x:v>238983.69651646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486110</x:v>
      </x:c>
      <x:c r="B579" s="1">
        <x:v>43207.4858508102</x:v>
      </x:c>
      <x:c r="C579" s="6">
        <x:v>9.61931866833333</x:v>
      </x:c>
      <x:c r="D579" s="14" t="s">
        <x:v>77</x:v>
      </x:c>
      <x:c r="E579" s="15">
        <x:v>43194.5239701389</x:v>
      </x:c>
      <x:c r="F579" t="s">
        <x:v>82</x:v>
      </x:c>
      <x:c r="G579" s="6">
        <x:v>181.863924273501</x:v>
      </x:c>
      <x:c r="H579" t="s">
        <x:v>83</x:v>
      </x:c>
      <x:c r="I579" s="6">
        <x:v>30.3015001156168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20.874</x:v>
      </x:c>
      <x:c r="R579" s="8">
        <x:v>107215.279308644</x:v>
      </x:c>
      <x:c r="S579" s="12">
        <x:v>238982.292605594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486119</x:v>
      </x:c>
      <x:c r="B580" s="1">
        <x:v>43207.4858628125</x:v>
      </x:c>
      <x:c r="C580" s="6">
        <x:v>9.63663629333333</x:v>
      </x:c>
      <x:c r="D580" s="14" t="s">
        <x:v>77</x:v>
      </x:c>
      <x:c r="E580" s="15">
        <x:v>43194.5239701389</x:v>
      </x:c>
      <x:c r="F580" t="s">
        <x:v>82</x:v>
      </x:c>
      <x:c r="G580" s="6">
        <x:v>181.720942749645</x:v>
      </x:c>
      <x:c r="H580" t="s">
        <x:v>83</x:v>
      </x:c>
      <x:c r="I580" s="6">
        <x:v>30.3267934645833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20.874</x:v>
      </x:c>
      <x:c r="R580" s="8">
        <x:v>107218.684623369</x:v>
      </x:c>
      <x:c r="S580" s="12">
        <x:v>238983.729926891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486132</x:v>
      </x:c>
      <x:c r="B581" s="1">
        <x:v>43207.4858742245</x:v>
      </x:c>
      <x:c r="C581" s="6">
        <x:v>9.65303723</x:v>
      </x:c>
      <x:c r="D581" s="14" t="s">
        <x:v>77</x:v>
      </x:c>
      <x:c r="E581" s="15">
        <x:v>43194.5239701389</x:v>
      </x:c>
      <x:c r="F581" t="s">
        <x:v>82</x:v>
      </x:c>
      <x:c r="G581" s="6">
        <x:v>181.740231515144</x:v>
      </x:c>
      <x:c r="H581" t="s">
        <x:v>83</x:v>
      </x:c>
      <x:c r="I581" s="6">
        <x:v>30.3147918517284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20.877</x:v>
      </x:c>
      <x:c r="R581" s="8">
        <x:v>107215.953687356</x:v>
      </x:c>
      <x:c r="S581" s="12">
        <x:v>238981.974105396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486139</x:v>
      </x:c>
      <x:c r="B582" s="1">
        <x:v>43207.4858860301</x:v>
      </x:c>
      <x:c r="C582" s="6">
        <x:v>9.67005483833333</x:v>
      </x:c>
      <x:c r="D582" s="14" t="s">
        <x:v>77</x:v>
      </x:c>
      <x:c r="E582" s="15">
        <x:v>43194.5239701389</x:v>
      </x:c>
      <x:c r="F582" t="s">
        <x:v>82</x:v>
      </x:c>
      <x:c r="G582" s="6">
        <x:v>181.848565213267</x:v>
      </x:c>
      <x:c r="H582" t="s">
        <x:v>83</x:v>
      </x:c>
      <x:c r="I582" s="6">
        <x:v>30.3070808381326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20.873</x:v>
      </x:c>
      <x:c r="R582" s="8">
        <x:v>107217.553037918</x:v>
      </x:c>
      <x:c r="S582" s="12">
        <x:v>238979.183104719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486151</x:v>
      </x:c>
      <x:c r="B583" s="1">
        <x:v>43207.4858974884</x:v>
      </x:c>
      <x:c r="C583" s="6">
        <x:v>9.68655576166667</x:v>
      </x:c>
      <x:c r="D583" s="14" t="s">
        <x:v>77</x:v>
      </x:c>
      <x:c r="E583" s="15">
        <x:v>43194.5239701389</x:v>
      </x:c>
      <x:c r="F583" t="s">
        <x:v>82</x:v>
      </x:c>
      <x:c r="G583" s="6">
        <x:v>181.825419456991</x:v>
      </x:c>
      <x:c r="H583" t="s">
        <x:v>83</x:v>
      </x:c>
      <x:c r="I583" s="6">
        <x:v>30.3083109986455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20.874</x:v>
      </x:c>
      <x:c r="R583" s="8">
        <x:v>107223.005722503</x:v>
      </x:c>
      <x:c r="S583" s="12">
        <x:v>238997.958152621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486156</x:v>
      </x:c>
      <x:c r="B584" s="1">
        <x:v>43207.485908912</x:v>
      </x:c>
      <x:c r="C584" s="6">
        <x:v>9.70299003833333</x:v>
      </x:c>
      <x:c r="D584" s="14" t="s">
        <x:v>77</x:v>
      </x:c>
      <x:c r="E584" s="15">
        <x:v>43194.5239701389</x:v>
      </x:c>
      <x:c r="F584" t="s">
        <x:v>82</x:v>
      </x:c>
      <x:c r="G584" s="6">
        <x:v>181.76915328963</x:v>
      </x:c>
      <x:c r="H584" t="s">
        <x:v>83</x:v>
      </x:c>
      <x:c r="I584" s="6">
        <x:v>30.3068108029579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20.878</x:v>
      </x:c>
      <x:c r="R584" s="8">
        <x:v>107216.131360578</x:v>
      </x:c>
      <x:c r="S584" s="12">
        <x:v>238987.123087782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486168</x:v>
      </x:c>
      <x:c r="B585" s="1">
        <x:v>43207.4859205208</x:v>
      </x:c>
      <x:c r="C585" s="6">
        <x:v>9.71972432166667</x:v>
      </x:c>
      <x:c r="D585" s="14" t="s">
        <x:v>77</x:v>
      </x:c>
      <x:c r="E585" s="15">
        <x:v>43194.5239701389</x:v>
      </x:c>
      <x:c r="F585" t="s">
        <x:v>82</x:v>
      </x:c>
      <x:c r="G585" s="6">
        <x:v>181.730977018268</x:v>
      </x:c>
      <x:c r="H585" t="s">
        <x:v>83</x:v>
      </x:c>
      <x:c r="I585" s="6">
        <x:v>30.3192924515151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20.876</x:v>
      </x:c>
      <x:c r="R585" s="8">
        <x:v>107209.058622176</x:v>
      </x:c>
      <x:c r="S585" s="12">
        <x:v>238986.933481942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486182</x:v>
      </x:c>
      <x:c r="B586" s="1">
        <x:v>43207.4859320602</x:v>
      </x:c>
      <x:c r="C586" s="6">
        <x:v>9.73630859666667</x:v>
      </x:c>
      <x:c r="D586" s="14" t="s">
        <x:v>77</x:v>
      </x:c>
      <x:c r="E586" s="15">
        <x:v>43194.5239701389</x:v>
      </x:c>
      <x:c r="F586" t="s">
        <x:v>82</x:v>
      </x:c>
      <x:c r="G586" s="6">
        <x:v>181.8077792892</x:v>
      </x:c>
      <x:c r="H586" t="s">
        <x:v>83</x:v>
      </x:c>
      <x:c r="I586" s="6">
        <x:v>30.3114314078257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20.874</x:v>
      </x:c>
      <x:c r="R586" s="8">
        <x:v>107220.701921966</x:v>
      </x:c>
      <x:c r="S586" s="12">
        <x:v>238978.993363676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486186</x:v>
      </x:c>
      <x:c r="B587" s="1">
        <x:v>43207.48594375</x:v>
      </x:c>
      <x:c r="C587" s="6">
        <x:v>9.75314286666667</x:v>
      </x:c>
      <x:c r="D587" s="14" t="s">
        <x:v>77</x:v>
      </x:c>
      <x:c r="E587" s="15">
        <x:v>43194.5239701389</x:v>
      </x:c>
      <x:c r="F587" t="s">
        <x:v>82</x:v>
      </x:c>
      <x:c r="G587" s="6">
        <x:v>181.802727452295</x:v>
      </x:c>
      <x:c r="H587" t="s">
        <x:v>83</x:v>
      </x:c>
      <x:c r="I587" s="6">
        <x:v>30.3008700346254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20.878</x:v>
      </x:c>
      <x:c r="R587" s="8">
        <x:v>107221.020409378</x:v>
      </x:c>
      <x:c r="S587" s="12">
        <x:v>238990.493437208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486199</x:v>
      </x:c>
      <x:c r="B588" s="1">
        <x:v>43207.4859551736</x:v>
      </x:c>
      <x:c r="C588" s="6">
        <x:v>9.76957714333333</x:v>
      </x:c>
      <x:c r="D588" s="14" t="s">
        <x:v>77</x:v>
      </x:c>
      <x:c r="E588" s="15">
        <x:v>43194.5239701389</x:v>
      </x:c>
      <x:c r="F588" t="s">
        <x:v>82</x:v>
      </x:c>
      <x:c r="G588" s="6">
        <x:v>181.847562413702</x:v>
      </x:c>
      <x:c r="H588" t="s">
        <x:v>83</x:v>
      </x:c>
      <x:c r="I588" s="6">
        <x:v>30.3015301194764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20.875</x:v>
      </x:c>
      <x:c r="R588" s="8">
        <x:v>107222.324617803</x:v>
      </x:c>
      <x:c r="S588" s="12">
        <x:v>238972.029116299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486208</x:v>
      </x:c>
      <x:c r="B589" s="1">
        <x:v>43207.4859670139</x:v>
      </x:c>
      <x:c r="C589" s="6">
        <x:v>9.786661455</x:v>
      </x:c>
      <x:c r="D589" s="14" t="s">
        <x:v>77</x:v>
      </x:c>
      <x:c r="E589" s="15">
        <x:v>43194.5239701389</x:v>
      </x:c>
      <x:c r="F589" t="s">
        <x:v>82</x:v>
      </x:c>
      <x:c r="G589" s="6">
        <x:v>181.79215191325</x:v>
      </x:c>
      <x:c r="H589" t="s">
        <x:v>83</x:v>
      </x:c>
      <x:c r="I589" s="6">
        <x:v>30.3199225359681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20.872</x:v>
      </x:c>
      <x:c r="R589" s="8">
        <x:v>107224.588606369</x:v>
      </x:c>
      <x:c r="S589" s="12">
        <x:v>238978.749437517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486218</x:v>
      </x:c>
      <x:c r="B590" s="1">
        <x:v>43207.4859785532</x:v>
      </x:c>
      <x:c r="C590" s="6">
        <x:v>9.80324568333333</x:v>
      </x:c>
      <x:c r="D590" s="14" t="s">
        <x:v>77</x:v>
      </x:c>
      <x:c r="E590" s="15">
        <x:v>43194.5239701389</x:v>
      </x:c>
      <x:c r="F590" t="s">
        <x:v>82</x:v>
      </x:c>
      <x:c r="G590" s="6">
        <x:v>181.685940519405</x:v>
      </x:c>
      <x:c r="H590" t="s">
        <x:v>83</x:v>
      </x:c>
      <x:c r="I590" s="6">
        <x:v>30.330123919764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20.875</x:v>
      </x:c>
      <x:c r="R590" s="8">
        <x:v>107222.670820034</x:v>
      </x:c>
      <x:c r="S590" s="12">
        <x:v>238976.113325554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486225</x:v>
      </x:c>
      <x:c r="B591" s="1">
        <x:v>43207.4859899306</x:v>
      </x:c>
      <x:c r="C591" s="6">
        <x:v>9.81966329</x:v>
      </x:c>
      <x:c r="D591" s="14" t="s">
        <x:v>77</x:v>
      </x:c>
      <x:c r="E591" s="15">
        <x:v>43194.5239701389</x:v>
      </x:c>
      <x:c r="F591" t="s">
        <x:v>82</x:v>
      </x:c>
      <x:c r="G591" s="6">
        <x:v>181.668340405823</x:v>
      </x:c>
      <x:c r="H591" t="s">
        <x:v>83</x:v>
      </x:c>
      <x:c r="I591" s="6">
        <x:v>30.3275135627205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20.877</x:v>
      </x:c>
      <x:c r="R591" s="8">
        <x:v>107211.094731385</x:v>
      </x:c>
      <x:c r="S591" s="12">
        <x:v>238978.667695661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486238</x:v>
      </x:c>
      <x:c r="B592" s="1">
        <x:v>43207.4860012731</x:v>
      </x:c>
      <x:c r="C592" s="6">
        <x:v>9.83598089833333</x:v>
      </x:c>
      <x:c r="D592" s="14" t="s">
        <x:v>77</x:v>
      </x:c>
      <x:c r="E592" s="15">
        <x:v>43194.5239701389</x:v>
      </x:c>
      <x:c r="F592" t="s">
        <x:v>82</x:v>
      </x:c>
      <x:c r="G592" s="6">
        <x:v>181.76523158906</x:v>
      </x:c>
      <x:c r="H592" t="s">
        <x:v>83</x:v>
      </x:c>
      <x:c r="I592" s="6">
        <x:v>30.3132316452115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20.876</x:v>
      </x:c>
      <x:c r="R592" s="8">
        <x:v>107212.471656227</x:v>
      </x:c>
      <x:c r="S592" s="12">
        <x:v>238980.487337568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486248</x:v>
      </x:c>
      <x:c r="B593" s="1">
        <x:v>43207.4860133102</x:v>
      </x:c>
      <x:c r="C593" s="6">
        <x:v>9.853331865</x:v>
      </x:c>
      <x:c r="D593" s="14" t="s">
        <x:v>77</x:v>
      </x:c>
      <x:c r="E593" s="15">
        <x:v>43194.5239701389</x:v>
      </x:c>
      <x:c r="F593" t="s">
        <x:v>82</x:v>
      </x:c>
      <x:c r="G593" s="6">
        <x:v>181.739383693774</x:v>
      </x:c>
      <x:c r="H593" t="s">
        <x:v>83</x:v>
      </x:c>
      <x:c r="I593" s="6">
        <x:v>30.3149418716239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20.877</x:v>
      </x:c>
      <x:c r="R593" s="8">
        <x:v>107221.724355219</x:v>
      </x:c>
      <x:c r="S593" s="12">
        <x:v>238972.649725658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486256</x:v>
      </x:c>
      <x:c r="B594" s="1">
        <x:v>43207.4860246181</x:v>
      </x:c>
      <x:c r="C594" s="6">
        <x:v>9.86961613333333</x:v>
      </x:c>
      <x:c r="D594" s="14" t="s">
        <x:v>77</x:v>
      </x:c>
      <x:c r="E594" s="15">
        <x:v>43194.5239701389</x:v>
      </x:c>
      <x:c r="F594" t="s">
        <x:v>82</x:v>
      </x:c>
      <x:c r="G594" s="6">
        <x:v>181.756509911865</x:v>
      </x:c>
      <x:c r="H594" t="s">
        <x:v>83</x:v>
      </x:c>
      <x:c r="I594" s="6">
        <x:v>30.3119114710344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20.877</x:v>
      </x:c>
      <x:c r="R594" s="8">
        <x:v>107215.1030189</x:v>
      </x:c>
      <x:c r="S594" s="12">
        <x:v>238964.430968288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486272</x:v>
      </x:c>
      <x:c r="B595" s="1">
        <x:v>43207.4860364931</x:v>
      </x:c>
      <x:c r="C595" s="6">
        <x:v>9.88670043333333</x:v>
      </x:c>
      <x:c r="D595" s="14" t="s">
        <x:v>77</x:v>
      </x:c>
      <x:c r="E595" s="15">
        <x:v>43194.5239701389</x:v>
      </x:c>
      <x:c r="F595" t="s">
        <x:v>82</x:v>
      </x:c>
      <x:c r="G595" s="6">
        <x:v>181.745560414598</x:v>
      </x:c>
      <x:c r="H595" t="s">
        <x:v>83</x:v>
      </x:c>
      <x:c r="I595" s="6">
        <x:v>30.3167121068991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20.876</x:v>
      </x:c>
      <x:c r="R595" s="8">
        <x:v>107218.547611675</x:v>
      </x:c>
      <x:c r="S595" s="12">
        <x:v>238968.18666864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486277</x:v>
      </x:c>
      <x:c r="B596" s="1">
        <x:v>43207.4860476505</x:v>
      </x:c>
      <x:c r="C596" s="6">
        <x:v>9.90278464666667</x:v>
      </x:c>
      <x:c r="D596" s="14" t="s">
        <x:v>77</x:v>
      </x:c>
      <x:c r="E596" s="15">
        <x:v>43194.5239701389</x:v>
      </x:c>
      <x:c r="F596" t="s">
        <x:v>82</x:v>
      </x:c>
      <x:c r="G596" s="6">
        <x:v>181.769350142484</x:v>
      </x:c>
      <x:c r="H596" t="s">
        <x:v>83</x:v>
      </x:c>
      <x:c r="I596" s="6">
        <x:v>30.3210926931215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20.873</x:v>
      </x:c>
      <x:c r="R596" s="8">
        <x:v>107206.921567758</x:v>
      </x:c>
      <x:c r="S596" s="12">
        <x:v>238972.549290412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486290</x:v>
      </x:c>
      <x:c r="B597" s="1">
        <x:v>43207.4860595718</x:v>
      </x:c>
      <x:c r="C597" s="6">
        <x:v>9.91995231</x:v>
      </x:c>
      <x:c r="D597" s="14" t="s">
        <x:v>77</x:v>
      </x:c>
      <x:c r="E597" s="15">
        <x:v>43194.5239701389</x:v>
      </x:c>
      <x:c r="F597" t="s">
        <x:v>82</x:v>
      </x:c>
      <x:c r="G597" s="6">
        <x:v>181.764965445273</x:v>
      </x:c>
      <x:c r="H597" t="s">
        <x:v>83</x:v>
      </x:c>
      <x:c r="I597" s="6">
        <x:v>30.3161420310298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20.875</x:v>
      </x:c>
      <x:c r="R597" s="8">
        <x:v>107217.817764245</x:v>
      </x:c>
      <x:c r="S597" s="12">
        <x:v>238980.194842459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486303</x:v>
      </x:c>
      <x:c r="B598" s="1">
        <x:v>43207.4860709143</x:v>
      </x:c>
      <x:c r="C598" s="6">
        <x:v>9.936253225</x:v>
      </x:c>
      <x:c r="D598" s="14" t="s">
        <x:v>77</x:v>
      </x:c>
      <x:c r="E598" s="15">
        <x:v>43194.5239701389</x:v>
      </x:c>
      <x:c r="F598" t="s">
        <x:v>82</x:v>
      </x:c>
      <x:c r="G598" s="6">
        <x:v>181.743911241628</x:v>
      </x:c>
      <x:c r="H598" t="s">
        <x:v>83</x:v>
      </x:c>
      <x:c r="I598" s="6">
        <x:v>30.3055506390992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20.88</x:v>
      </x:c>
      <x:c r="R598" s="8">
        <x:v>107220.343620168</x:v>
      </x:c>
      <x:c r="S598" s="12">
        <x:v>238978.601674197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486313</x:v>
      </x:c>
      <x:c r="B599" s="1">
        <x:v>43207.4860825579</x:v>
      </x:c>
      <x:c r="C599" s="6">
        <x:v>9.953054155</x:v>
      </x:c>
      <x:c r="D599" s="14" t="s">
        <x:v>77</x:v>
      </x:c>
      <x:c r="E599" s="15">
        <x:v>43194.5239701389</x:v>
      </x:c>
      <x:c r="F599" t="s">
        <x:v>82</x:v>
      </x:c>
      <x:c r="G599" s="6">
        <x:v>181.70658815093</x:v>
      </x:c>
      <x:c r="H599" t="s">
        <x:v>83</x:v>
      </x:c>
      <x:c r="I599" s="6">
        <x:v>30.3178822629329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20.878</x:v>
      </x:c>
      <x:c r="R599" s="8">
        <x:v>107214.438752678</x:v>
      </x:c>
      <x:c r="S599" s="12">
        <x:v>238975.795499534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486321</x:v>
      </x:c>
      <x:c r="B600" s="1">
        <x:v>43207.4860941782</x:v>
      </x:c>
      <x:c r="C600" s="6">
        <x:v>9.96980510833333</x:v>
      </x:c>
      <x:c r="D600" s="14" t="s">
        <x:v>77</x:v>
      </x:c>
      <x:c r="E600" s="15">
        <x:v>43194.5239701389</x:v>
      </x:c>
      <x:c r="F600" t="s">
        <x:v>82</x:v>
      </x:c>
      <x:c r="G600" s="6">
        <x:v>181.788200021773</x:v>
      </x:c>
      <x:c r="H600" t="s">
        <x:v>83</x:v>
      </x:c>
      <x:c r="I600" s="6">
        <x:v>30.312031486847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20.875</x:v>
      </x:c>
      <x:c r="R600" s="8">
        <x:v>107219.431892317</x:v>
      </x:c>
      <x:c r="S600" s="12">
        <x:v>238973.774136479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486325</x:v>
      </x:c>
      <x:c r="B601" s="1">
        <x:v>43207.4861054398</x:v>
      </x:c>
      <x:c r="C601" s="6">
        <x:v>9.98600600166667</x:v>
      </x:c>
      <x:c r="D601" s="14" t="s">
        <x:v>77</x:v>
      </x:c>
      <x:c r="E601" s="15">
        <x:v>43194.5239701389</x:v>
      </x:c>
      <x:c r="F601" t="s">
        <x:v>82</x:v>
      </x:c>
      <x:c r="G601" s="6">
        <x:v>181.789896010596</x:v>
      </x:c>
      <x:c r="H601" t="s">
        <x:v>83</x:v>
      </x:c>
      <x:c r="I601" s="6">
        <x:v>30.3117314473234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20.875</x:v>
      </x:c>
      <x:c r="R601" s="8">
        <x:v>107212.591227159</x:v>
      </x:c>
      <x:c r="S601" s="12">
        <x:v>238962.730706976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486335</x:v>
      </x:c>
      <x:c r="B602" s="1">
        <x:v>43207.4861169329</x:v>
      </x:c>
      <x:c r="C602" s="6">
        <x:v>10.0025402766667</x:v>
      </x:c>
      <x:c r="D602" s="14" t="s">
        <x:v>77</x:v>
      </x:c>
      <x:c r="E602" s="15">
        <x:v>43194.5239701389</x:v>
      </x:c>
      <x:c r="F602" t="s">
        <x:v>82</x:v>
      </x:c>
      <x:c r="G602" s="6">
        <x:v>181.817202074257</x:v>
      </x:c>
      <x:c r="H602" t="s">
        <x:v>83</x:v>
      </x:c>
      <x:c r="I602" s="6">
        <x:v>30.3069008146808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20.875</x:v>
      </x:c>
      <x:c r="R602" s="8">
        <x:v>107210.746102707</x:v>
      </x:c>
      <x:c r="S602" s="12">
        <x:v>238972.992982055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486346</x:v>
      </x:c>
      <x:c r="B603" s="1">
        <x:v>43207.4861289699</x:v>
      </x:c>
      <x:c r="C603" s="6">
        <x:v>10.0198579266667</x:v>
      </x:c>
      <x:c r="D603" s="14" t="s">
        <x:v>77</x:v>
      </x:c>
      <x:c r="E603" s="15">
        <x:v>43194.5239701389</x:v>
      </x:c>
      <x:c r="F603" t="s">
        <x:v>82</x:v>
      </x:c>
      <x:c r="G603" s="6">
        <x:v>181.763462275008</x:v>
      </x:c>
      <x:c r="H603" t="s">
        <x:v>83</x:v>
      </x:c>
      <x:c r="I603" s="6">
        <x:v>30.3106813091999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20.877</x:v>
      </x:c>
      <x:c r="R603" s="8">
        <x:v>107211.739463062</x:v>
      </x:c>
      <x:c r="S603" s="12">
        <x:v>238969.746528849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486362</x:v>
      </x:c>
      <x:c r="B604" s="1">
        <x:v>43207.4861404745</x:v>
      </x:c>
      <x:c r="C604" s="6">
        <x:v>10.0364088483333</x:v>
      </x:c>
      <x:c r="D604" s="14" t="s">
        <x:v>77</x:v>
      </x:c>
      <x:c r="E604" s="15">
        <x:v>43194.5239701389</x:v>
      </x:c>
      <x:c r="F604" t="s">
        <x:v>82</x:v>
      </x:c>
      <x:c r="G604" s="6">
        <x:v>181.862227975265</x:v>
      </x:c>
      <x:c r="H604" t="s">
        <x:v>83</x:v>
      </x:c>
      <x:c r="I604" s="6">
        <x:v>30.3018001542255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20.874</x:v>
      </x:c>
      <x:c r="R604" s="8">
        <x:v>107216.956196932</x:v>
      </x:c>
      <x:c r="S604" s="12">
        <x:v>238974.189057466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486369</x:v>
      </x:c>
      <x:c r="B605" s="1">
        <x:v>43207.4861521643</x:v>
      </x:c>
      <x:c r="C605" s="6">
        <x:v>10.05325987</x:v>
      </x:c>
      <x:c r="D605" s="14" t="s">
        <x:v>77</x:v>
      </x:c>
      <x:c r="E605" s="15">
        <x:v>43194.5239701389</x:v>
      </x:c>
      <x:c r="F605" t="s">
        <x:v>82</x:v>
      </x:c>
      <x:c r="G605" s="6">
        <x:v>181.843491666558</x:v>
      </x:c>
      <x:c r="H605" t="s">
        <x:v>83</x:v>
      </x:c>
      <x:c r="I605" s="6">
        <x:v>30.3022502121889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20.875</x:v>
      </x:c>
      <x:c r="R605" s="8">
        <x:v>107217.576469938</x:v>
      </x:c>
      <x:c r="S605" s="12">
        <x:v>238964.250710436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486382</x:v>
      </x:c>
      <x:c r="B606" s="1">
        <x:v>43207.4861636921</x:v>
      </x:c>
      <x:c r="C606" s="6">
        <x:v>10.0698941083333</x:v>
      </x:c>
      <x:c r="D606" s="14" t="s">
        <x:v>77</x:v>
      </x:c>
      <x:c r="E606" s="15">
        <x:v>43194.5239701389</x:v>
      </x:c>
      <x:c r="F606" t="s">
        <x:v>82</x:v>
      </x:c>
      <x:c r="G606" s="6">
        <x:v>181.820440701282</x:v>
      </x:c>
      <x:c r="H606" t="s">
        <x:v>83</x:v>
      </x:c>
      <x:c r="I606" s="6">
        <x:v>30.3005999999518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20.877</x:v>
      </x:c>
      <x:c r="R606" s="8">
        <x:v>107213.779660848</x:v>
      </x:c>
      <x:c r="S606" s="12">
        <x:v>238964.214869947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486393</x:v>
      </x:c>
      <x:c r="B607" s="1">
        <x:v>43207.4861754282</x:v>
      </x:c>
      <x:c r="C607" s="6">
        <x:v>10.0867783783333</x:v>
      </x:c>
      <x:c r="D607" s="14" t="s">
        <x:v>77</x:v>
      </x:c>
      <x:c r="E607" s="15">
        <x:v>43194.5239701389</x:v>
      </x:c>
      <x:c r="F607" t="s">
        <x:v>82</x:v>
      </x:c>
      <x:c r="G607" s="6">
        <x:v>181.83172479809</x:v>
      </x:c>
      <x:c r="H607" t="s">
        <x:v>83</x:v>
      </x:c>
      <x:c r="I607" s="6">
        <x:v>30.2957393795359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20.878</x:v>
      </x:c>
      <x:c r="R607" s="8">
        <x:v>107218.741162479</x:v>
      </x:c>
      <x:c r="S607" s="12">
        <x:v>238956.587057327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486397</x:v>
      </x:c>
      <x:c r="B608" s="1">
        <x:v>43207.486187037</x:v>
      </x:c>
      <x:c r="C608" s="6">
        <x:v>10.103479345</x:v>
      </x:c>
      <x:c r="D608" s="14" t="s">
        <x:v>77</x:v>
      </x:c>
      <x:c r="E608" s="15">
        <x:v>43194.5239701389</x:v>
      </x:c>
      <x:c r="F608" t="s">
        <x:v>82</x:v>
      </x:c>
      <x:c r="G608" s="6">
        <x:v>181.683668141049</x:v>
      </x:c>
      <x:c r="H608" t="s">
        <x:v>83</x:v>
      </x:c>
      <x:c r="I608" s="6">
        <x:v>30.3276635831849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20.876</x:v>
      </x:c>
      <x:c r="R608" s="8">
        <x:v>107216.899811479</x:v>
      </x:c>
      <x:c r="S608" s="12">
        <x:v>238958.690793677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486409</x:v>
      </x:c>
      <x:c r="B609" s="1">
        <x:v>43207.4861982292</x:v>
      </x:c>
      <x:c r="C609" s="6">
        <x:v>10.1195969216667</x:v>
      </x:c>
      <x:c r="D609" s="14" t="s">
        <x:v>77</x:v>
      </x:c>
      <x:c r="E609" s="15">
        <x:v>43194.5239701389</x:v>
      </x:c>
      <x:c r="F609" t="s">
        <x:v>82</x:v>
      </x:c>
      <x:c r="G609" s="6">
        <x:v>181.678502624861</x:v>
      </x:c>
      <x:c r="H609" t="s">
        <x:v>83</x:v>
      </x:c>
      <x:c r="I609" s="6">
        <x:v>30.3114014038774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20.882</x:v>
      </x:c>
      <x:c r="R609" s="8">
        <x:v>107211.341388225</x:v>
      </x:c>
      <x:c r="S609" s="12">
        <x:v>238949.343014525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486420</x:v>
      </x:c>
      <x:c r="B610" s="1">
        <x:v>43207.4862096875</x:v>
      </x:c>
      <x:c r="C610" s="6">
        <x:v>10.136131185</x:v>
      </x:c>
      <x:c r="D610" s="14" t="s">
        <x:v>77</x:v>
      </x:c>
      <x:c r="E610" s="15">
        <x:v>43194.5239701389</x:v>
      </x:c>
      <x:c r="F610" t="s">
        <x:v>82</x:v>
      </x:c>
      <x:c r="G610" s="6">
        <x:v>181.707364728583</x:v>
      </x:c>
      <x:c r="H610" t="s">
        <x:v>83</x:v>
      </x:c>
      <x:c r="I610" s="6">
        <x:v>30.3148818636646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20.879</x:v>
      </x:c>
      <x:c r="R610" s="8">
        <x:v>107212.287546181</x:v>
      </x:c>
      <x:c r="S610" s="12">
        <x:v>238956.259819139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486429</x:v>
      </x:c>
      <x:c r="B611" s="1">
        <x:v>43207.4862214931</x:v>
      </x:c>
      <x:c r="C611" s="6">
        <x:v>10.1530987816667</x:v>
      </x:c>
      <x:c r="D611" s="14" t="s">
        <x:v>77</x:v>
      </x:c>
      <x:c r="E611" s="15">
        <x:v>43194.5239701389</x:v>
      </x:c>
      <x:c r="F611" t="s">
        <x:v>82</x:v>
      </x:c>
      <x:c r="G611" s="6">
        <x:v>181.730082743674</x:v>
      </x:c>
      <x:c r="H611" t="s">
        <x:v>83</x:v>
      </x:c>
      <x:c r="I611" s="6">
        <x:v>30.310861332855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20.879</x:v>
      </x:c>
      <x:c r="R611" s="8">
        <x:v>107214.896845515</x:v>
      </x:c>
      <x:c r="S611" s="12">
        <x:v>238950.376766781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486440</x:v>
      </x:c>
      <x:c r="B612" s="1">
        <x:v>43207.4862330208</x:v>
      </x:c>
      <x:c r="C612" s="6">
        <x:v>10.16969975</x:v>
      </x:c>
      <x:c r="D612" s="14" t="s">
        <x:v>77</x:v>
      </x:c>
      <x:c r="E612" s="15">
        <x:v>43194.5239701389</x:v>
      </x:c>
      <x:c r="F612" t="s">
        <x:v>82</x:v>
      </x:c>
      <x:c r="G612" s="6">
        <x:v>181.710344454599</x:v>
      </x:c>
      <x:c r="H612" t="s">
        <x:v>83</x:v>
      </x:c>
      <x:c r="I612" s="6">
        <x:v>30.3114914157231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20.88</x:v>
      </x:c>
      <x:c r="R612" s="8">
        <x:v>107202.693584757</x:v>
      </x:c>
      <x:c r="S612" s="12">
        <x:v>238966.150611724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486453</x:v>
      </x:c>
      <x:c r="B613" s="1">
        <x:v>43207.4862447917</x:v>
      </x:c>
      <x:c r="C613" s="6">
        <x:v>10.1866840633333</x:v>
      </x:c>
      <x:c r="D613" s="14" t="s">
        <x:v>77</x:v>
      </x:c>
      <x:c r="E613" s="15">
        <x:v>43194.5239701389</x:v>
      </x:c>
      <x:c r="F613" t="s">
        <x:v>82</x:v>
      </x:c>
      <x:c r="G613" s="6">
        <x:v>181.74539083824</x:v>
      </x:c>
      <x:c r="H613" t="s">
        <x:v>83</x:v>
      </x:c>
      <x:c r="I613" s="6">
        <x:v>30.3167421108947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20.876</x:v>
      </x:c>
      <x:c r="R613" s="8">
        <x:v>107203.738453986</x:v>
      </x:c>
      <x:c r="S613" s="12">
        <x:v>238955.584899878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486462</x:v>
      </x:c>
      <x:c r="B614" s="1">
        <x:v>43207.4862560185</x:v>
      </x:c>
      <x:c r="C614" s="6">
        <x:v>10.2028349583333</x:v>
      </x:c>
      <x:c r="D614" s="14" t="s">
        <x:v>77</x:v>
      </x:c>
      <x:c r="E614" s="15">
        <x:v>43194.5239701389</x:v>
      </x:c>
      <x:c r="F614" t="s">
        <x:v>82</x:v>
      </x:c>
      <x:c r="G614" s="6">
        <x:v>181.757357756823</x:v>
      </x:c>
      <x:c r="H614" t="s">
        <x:v>83</x:v>
      </x:c>
      <x:c r="I614" s="6">
        <x:v>30.3117614512744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20.877</x:v>
      </x:c>
      <x:c r="R614" s="8">
        <x:v>107211.739661417</x:v>
      </x:c>
      <x:c r="S614" s="12">
        <x:v>238964.953726494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486472</x:v>
      </x:c>
      <x:c r="B615" s="1">
        <x:v>43207.4862676736</x:v>
      </x:c>
      <x:c r="C615" s="6">
        <x:v>10.2196358766667</x:v>
      </x:c>
      <x:c r="D615" s="14" t="s">
        <x:v>77</x:v>
      </x:c>
      <x:c r="E615" s="15">
        <x:v>43194.5239701389</x:v>
      </x:c>
      <x:c r="F615" t="s">
        <x:v>82</x:v>
      </x:c>
      <x:c r="G615" s="6">
        <x:v>181.83222004739</x:v>
      </x:c>
      <x:c r="H615" t="s">
        <x:v>83</x:v>
      </x:c>
      <x:c r="I615" s="6">
        <x:v>30.3013801001812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20.876</x:v>
      </x:c>
      <x:c r="R615" s="8">
        <x:v>107208.979081647</x:v>
      </x:c>
      <x:c r="S615" s="12">
        <x:v>238954.846610943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486478</x:v>
      </x:c>
      <x:c r="B616" s="1">
        <x:v>43207.4862792824</x:v>
      </x:c>
      <x:c r="C616" s="6">
        <x:v>10.2363368533333</x:v>
      </x:c>
      <x:c r="D616" s="14" t="s">
        <x:v>77</x:v>
      </x:c>
      <x:c r="E616" s="15">
        <x:v>43194.5239701389</x:v>
      </x:c>
      <x:c r="F616" t="s">
        <x:v>82</x:v>
      </x:c>
      <x:c r="G616" s="6">
        <x:v>181.783057518184</x:v>
      </x:c>
      <x:c r="H616" t="s">
        <x:v>83</x:v>
      </x:c>
      <x:c r="I616" s="6">
        <x:v>30.3043504834832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20.878</x:v>
      </x:c>
      <x:c r="R616" s="8">
        <x:v>107214.896843711</x:v>
      </x:c>
      <x:c r="S616" s="12">
        <x:v>238952.202071083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486490</x:v>
      </x:c>
      <x:c r="B617" s="1">
        <x:v>43207.4862908565</x:v>
      </x:c>
      <x:c r="C617" s="6">
        <x:v>10.253021115</x:v>
      </x:c>
      <x:c r="D617" s="14" t="s">
        <x:v>77</x:v>
      </x:c>
      <x:c r="E617" s="15">
        <x:v>43194.5239701389</x:v>
      </x:c>
      <x:c r="F617" t="s">
        <x:v>82</x:v>
      </x:c>
      <x:c r="G617" s="6">
        <x:v>181.7821680223</x:v>
      </x:c>
      <x:c r="H617" t="s">
        <x:v>83</x:v>
      </x:c>
      <x:c r="I617" s="6">
        <x:v>30.3159620070919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20.874</x:v>
      </x:c>
      <x:c r="R617" s="8">
        <x:v>107213.213486902</x:v>
      </x:c>
      <x:c r="S617" s="12">
        <x:v>238956.924665306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486499</x:v>
      </x:c>
      <x:c r="B618" s="1">
        <x:v>43207.486302581</x:v>
      </x:c>
      <x:c r="C618" s="6">
        <x:v>10.2698720783333</x:v>
      </x:c>
      <x:c r="D618" s="14" t="s">
        <x:v>77</x:v>
      </x:c>
      <x:c r="E618" s="15">
        <x:v>43194.5239701389</x:v>
      </x:c>
      <x:c r="F618" t="s">
        <x:v>82</x:v>
      </x:c>
      <x:c r="G618" s="6">
        <x:v>181.832864774911</x:v>
      </x:c>
      <x:c r="H618" t="s">
        <x:v>83</x:v>
      </x:c>
      <x:c r="I618" s="6">
        <x:v>30.3127215778545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20.872</x:v>
      </x:c>
      <x:c r="R618" s="8">
        <x:v>107206.424890377</x:v>
      </x:c>
      <x:c r="S618" s="12">
        <x:v>238959.243705317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486511</x:v>
      </x:c>
      <x:c r="B619" s="1">
        <x:v>43207.4863140394</x:v>
      </x:c>
      <x:c r="C619" s="6">
        <x:v>10.28637299</x:v>
      </x:c>
      <x:c r="D619" s="14" t="s">
        <x:v>77</x:v>
      </x:c>
      <x:c r="E619" s="15">
        <x:v>43194.5239701389</x:v>
      </x:c>
      <x:c r="F619" t="s">
        <x:v>82</x:v>
      </x:c>
      <x:c r="G619" s="6">
        <x:v>181.817218565949</x:v>
      </x:c>
      <x:c r="H619" t="s">
        <x:v>83</x:v>
      </x:c>
      <x:c r="I619" s="6">
        <x:v>30.3011700731786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20.877</x:v>
      </x:c>
      <x:c r="R619" s="8">
        <x:v>107200.836501585</x:v>
      </x:c>
      <x:c r="S619" s="12">
        <x:v>238952.335123619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486521</x:v>
      </x:c>
      <x:c r="B620" s="1">
        <x:v>43207.4863253472</x:v>
      </x:c>
      <x:c r="C620" s="6">
        <x:v>10.3026572333333</x:v>
      </x:c>
      <x:c r="D620" s="14" t="s">
        <x:v>77</x:v>
      </x:c>
      <x:c r="E620" s="15">
        <x:v>43194.5239701389</x:v>
      </x:c>
      <x:c r="F620" t="s">
        <x:v>82</x:v>
      </x:c>
      <x:c r="G620" s="6">
        <x:v>181.807025759768</x:v>
      </x:c>
      <x:c r="H620" t="s">
        <x:v>83</x:v>
      </x:c>
      <x:c r="I620" s="6">
        <x:v>30.3087010496342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20.875</x:v>
      </x:c>
      <x:c r="R620" s="8">
        <x:v>107209.673751719</x:v>
      </x:c>
      <x:c r="S620" s="12">
        <x:v>238948.017845634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486525</x:v>
      </x:c>
      <x:c r="B621" s="1">
        <x:v>43207.4863373495</x:v>
      </x:c>
      <x:c r="C621" s="6">
        <x:v>10.3199415433333</x:v>
      </x:c>
      <x:c r="D621" s="14" t="s">
        <x:v>77</x:v>
      </x:c>
      <x:c r="E621" s="15">
        <x:v>43194.5239701389</x:v>
      </x:c>
      <x:c r="F621" t="s">
        <x:v>82</x:v>
      </x:c>
      <x:c r="G621" s="6">
        <x:v>181.769661975372</x:v>
      </x:c>
      <x:c r="H621" t="s">
        <x:v>83</x:v>
      </x:c>
      <x:c r="I621" s="6">
        <x:v>30.3067207912381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20.878</x:v>
      </x:c>
      <x:c r="R621" s="8">
        <x:v>107200.32109421</x:v>
      </x:c>
      <x:c r="S621" s="12">
        <x:v>238955.486608665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486536</x:v>
      </x:c>
      <x:c r="B622" s="1">
        <x:v>43207.4863486111</x:v>
      </x:c>
      <x:c r="C622" s="6">
        <x:v>10.336159165</x:v>
      </x:c>
      <x:c r="D622" s="14" t="s">
        <x:v>77</x:v>
      </x:c>
      <x:c r="E622" s="15">
        <x:v>43194.5239701389</x:v>
      </x:c>
      <x:c r="F622" t="s">
        <x:v>82</x:v>
      </x:c>
      <x:c r="G622" s="6">
        <x:v>181.755153362364</x:v>
      </x:c>
      <x:c r="H622" t="s">
        <x:v>83</x:v>
      </x:c>
      <x:c r="I622" s="6">
        <x:v>30.3121515026642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20.877</x:v>
      </x:c>
      <x:c r="R622" s="8">
        <x:v>107208.933972946</x:v>
      </x:c>
      <x:c r="S622" s="12">
        <x:v>238946.5869746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486551</x:v>
      </x:c>
      <x:c r="B623" s="1">
        <x:v>43207.4863604514</x:v>
      </x:c>
      <x:c r="C623" s="6">
        <x:v>10.3532267716667</x:v>
      </x:c>
      <x:c r="D623" s="14" t="s">
        <x:v>77</x:v>
      </x:c>
      <x:c r="E623" s="15">
        <x:v>43194.5239701389</x:v>
      </x:c>
      <x:c r="F623" t="s">
        <x:v>82</x:v>
      </x:c>
      <x:c r="G623" s="6">
        <x:v>181.727827589771</x:v>
      </x:c>
      <x:c r="H623" t="s">
        <x:v>83</x:v>
      </x:c>
      <x:c r="I623" s="6">
        <x:v>30.3026702663424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20.882</x:v>
      </x:c>
      <x:c r="R623" s="8">
        <x:v>107206.169334844</x:v>
      </x:c>
      <x:c r="S623" s="12">
        <x:v>238953.935359169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486563</x:v>
      </x:c>
      <x:c r="B624" s="1">
        <x:v>43207.4863720255</x:v>
      </x:c>
      <x:c r="C624" s="6">
        <x:v>10.36986108</x:v>
      </x:c>
      <x:c r="D624" s="14" t="s">
        <x:v>77</x:v>
      </x:c>
      <x:c r="E624" s="15">
        <x:v>43194.5239701389</x:v>
      </x:c>
      <x:c r="F624" t="s">
        <x:v>82</x:v>
      </x:c>
      <x:c r="G624" s="6">
        <x:v>181.851475818556</x:v>
      </x:c>
      <x:c r="H624" t="s">
        <x:v>83</x:v>
      </x:c>
      <x:c r="I624" s="6">
        <x:v>30.2951092996273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20.877</x:v>
      </x:c>
      <x:c r="R624" s="8">
        <x:v>107210.909424105</x:v>
      </x:c>
      <x:c r="S624" s="12">
        <x:v>238954.098785569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486571</x:v>
      </x:c>
      <x:c r="B625" s="1">
        <x:v>43207.4863836458</x:v>
      </x:c>
      <x:c r="C625" s="6">
        <x:v>10.386612</x:v>
      </x:c>
      <x:c r="D625" s="14" t="s">
        <x:v>77</x:v>
      </x:c>
      <x:c r="E625" s="15">
        <x:v>43194.5239701389</x:v>
      </x:c>
      <x:c r="F625" t="s">
        <x:v>82</x:v>
      </x:c>
      <x:c r="G625" s="6">
        <x:v>181.834933657838</x:v>
      </x:c>
      <x:c r="H625" t="s">
        <x:v>83</x:v>
      </x:c>
      <x:c r="I625" s="6">
        <x:v>30.30090003848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20.876</x:v>
      </x:c>
      <x:c r="R625" s="8">
        <x:v>107202.394496109</x:v>
      </x:c>
      <x:c r="S625" s="12">
        <x:v>238946.753688122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486576</x:v>
      </x:c>
      <x:c r="B626" s="1">
        <x:v>43207.4863947917</x:v>
      </x:c>
      <x:c r="C626" s="6">
        <x:v>10.402646225</x:v>
      </x:c>
      <x:c r="D626" s="14" t="s">
        <x:v>77</x:v>
      </x:c>
      <x:c r="E626" s="15">
        <x:v>43194.5239701389</x:v>
      </x:c>
      <x:c r="F626" t="s">
        <x:v>82</x:v>
      </x:c>
      <x:c r="G626" s="6">
        <x:v>181.799318474706</x:v>
      </x:c>
      <x:c r="H626" t="s">
        <x:v>83</x:v>
      </x:c>
      <x:c r="I626" s="6">
        <x:v>30.307200853772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20.876</x:v>
      </x:c>
      <x:c r="R626" s="8">
        <x:v>107204.265878739</x:v>
      </x:c>
      <x:c r="S626" s="12">
        <x:v>238938.86108256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486593</x:v>
      </x:c>
      <x:c r="B627" s="1">
        <x:v>43207.4864065972</x:v>
      </x:c>
      <x:c r="C627" s="6">
        <x:v>10.419647175</x:v>
      </x:c>
      <x:c r="D627" s="14" t="s">
        <x:v>77</x:v>
      </x:c>
      <x:c r="E627" s="15">
        <x:v>43194.5239701389</x:v>
      </x:c>
      <x:c r="F627" t="s">
        <x:v>82</x:v>
      </x:c>
      <x:c r="G627" s="6">
        <x:v>181.722816161869</x:v>
      </x:c>
      <x:c r="H627" t="s">
        <x:v>83</x:v>
      </x:c>
      <x:c r="I627" s="6">
        <x:v>30.3064207521888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20.881</x:v>
      </x:c>
      <x:c r="R627" s="8">
        <x:v>107204.433216414</x:v>
      </x:c>
      <x:c r="S627" s="12">
        <x:v>238942.797338501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486595</x:v>
      </x:c>
      <x:c r="B628" s="1">
        <x:v>43207.4864181713</x:v>
      </x:c>
      <x:c r="C628" s="6">
        <x:v>10.4363480933333</x:v>
      </x:c>
      <x:c r="D628" s="14" t="s">
        <x:v>77</x:v>
      </x:c>
      <x:c r="E628" s="15">
        <x:v>43194.5239701389</x:v>
      </x:c>
      <x:c r="F628" t="s">
        <x:v>82</x:v>
      </x:c>
      <x:c r="G628" s="6">
        <x:v>181.711914912677</x:v>
      </x:c>
      <x:c r="H628" t="s">
        <x:v>83</x:v>
      </x:c>
      <x:c r="I628" s="6">
        <x:v>30.3198025198722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20.877</x:v>
      </x:c>
      <x:c r="R628" s="8">
        <x:v>107207.846168317</x:v>
      </x:c>
      <x:c r="S628" s="12">
        <x:v>238937.833132223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486609</x:v>
      </x:c>
      <x:c r="B629" s="1">
        <x:v>43207.4864298958</x:v>
      </x:c>
      <x:c r="C629" s="6">
        <x:v>10.4532324333333</x:v>
      </x:c>
      <x:c r="D629" s="14" t="s">
        <x:v>77</x:v>
      </x:c>
      <x:c r="E629" s="15">
        <x:v>43194.5239701389</x:v>
      </x:c>
      <x:c r="F629" t="s">
        <x:v>82</x:v>
      </x:c>
      <x:c r="G629" s="6">
        <x:v>181.636436164494</x:v>
      </x:c>
      <x:c r="H629" t="s">
        <x:v>83</x:v>
      </x:c>
      <x:c r="I629" s="6">
        <x:v>30.3245731629672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20.88</x:v>
      </x:c>
      <x:c r="R629" s="8">
        <x:v>107203.199395302</x:v>
      </x:c>
      <x:c r="S629" s="12">
        <x:v>238940.35535688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486617</x:v>
      </x:c>
      <x:c r="B630" s="1">
        <x:v>43207.4864412037</x:v>
      </x:c>
      <x:c r="C630" s="6">
        <x:v>10.4694833133333</x:v>
      </x:c>
      <x:c r="D630" s="14" t="s">
        <x:v>77</x:v>
      </x:c>
      <x:c r="E630" s="15">
        <x:v>43194.5239701389</x:v>
      </x:c>
      <x:c r="F630" t="s">
        <x:v>82</x:v>
      </x:c>
      <x:c r="G630" s="6">
        <x:v>181.653995896993</x:v>
      </x:c>
      <x:c r="H630" t="s">
        <x:v>83</x:v>
      </x:c>
      <x:c r="I630" s="6">
        <x:v>30.3186023591561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20.881</x:v>
      </x:c>
      <x:c r="R630" s="8">
        <x:v>107201.126813349</x:v>
      </x:c>
      <x:c r="S630" s="12">
        <x:v>238945.979407889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486627</x:v>
      </x:c>
      <x:c r="B631" s="1">
        <x:v>43207.4864528935</x:v>
      </x:c>
      <x:c r="C631" s="6">
        <x:v>10.486334265</x:v>
      </x:c>
      <x:c r="D631" s="14" t="s">
        <x:v>77</x:v>
      </x:c>
      <x:c r="E631" s="15">
        <x:v>43194.5239701389</x:v>
      </x:c>
      <x:c r="F631" t="s">
        <x:v>82</x:v>
      </x:c>
      <x:c r="G631" s="6">
        <x:v>181.662745458502</x:v>
      </x:c>
      <x:c r="H631" t="s">
        <x:v>83</x:v>
      </x:c>
      <x:c r="I631" s="6">
        <x:v>30.3285036979114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20.877</x:v>
      </x:c>
      <x:c r="R631" s="8">
        <x:v>107202.133763933</x:v>
      </x:c>
      <x:c r="S631" s="12">
        <x:v>238928.771509248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486637</x:v>
      </x:c>
      <x:c r="B632" s="1">
        <x:v>43207.4864643171</x:v>
      </x:c>
      <x:c r="C632" s="6">
        <x:v>10.502801895</x:v>
      </x:c>
      <x:c r="D632" s="14" t="s">
        <x:v>77</x:v>
      </x:c>
      <x:c r="E632" s="15">
        <x:v>43194.5239701389</x:v>
      </x:c>
      <x:c r="F632" t="s">
        <x:v>82</x:v>
      </x:c>
      <x:c r="G632" s="6">
        <x:v>181.703267586788</x:v>
      </x:c>
      <x:c r="H632" t="s">
        <x:v>83</x:v>
      </x:c>
      <x:c r="I632" s="6">
        <x:v>30.3213327254089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20.877</x:v>
      </x:c>
      <x:c r="R632" s="8">
        <x:v>107202.333248213</x:v>
      </x:c>
      <x:c r="S632" s="12">
        <x:v>238934.858291873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486649</x:v>
      </x:c>
      <x:c r="B633" s="1">
        <x:v>43207.4864761574</x:v>
      </x:c>
      <x:c r="C633" s="6">
        <x:v>10.5198528316667</x:v>
      </x:c>
      <x:c r="D633" s="14" t="s">
        <x:v>77</x:v>
      </x:c>
      <x:c r="E633" s="15">
        <x:v>43194.5239701389</x:v>
      </x:c>
      <x:c r="F633" t="s">
        <x:v>82</x:v>
      </x:c>
      <x:c r="G633" s="6">
        <x:v>181.685621447501</x:v>
      </x:c>
      <x:c r="H633" t="s">
        <x:v>83</x:v>
      </x:c>
      <x:c r="I633" s="6">
        <x:v>30.3101412382939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20.882</x:v>
      </x:c>
      <x:c r="R633" s="8">
        <x:v>107196.934000093</x:v>
      </x:c>
      <x:c r="S633" s="12">
        <x:v>238941.086879619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486659</x:v>
      </x:c>
      <x:c r="B634" s="1">
        <x:v>43207.4864877662</x:v>
      </x:c>
      <x:c r="C634" s="6">
        <x:v>10.5365537983333</x:v>
      </x:c>
      <x:c r="D634" s="14" t="s">
        <x:v>77</x:v>
      </x:c>
      <x:c r="E634" s="15">
        <x:v>43194.5239701389</x:v>
      </x:c>
      <x:c r="F634" t="s">
        <x:v>82</x:v>
      </x:c>
      <x:c r="G634" s="6">
        <x:v>181.677188362848</x:v>
      </x:c>
      <x:c r="H634" t="s">
        <x:v>83</x:v>
      </x:c>
      <x:c r="I634" s="6">
        <x:v>30.3202225762248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20.879</x:v>
      </x:c>
      <x:c r="R634" s="8">
        <x:v>107200.476405071</x:v>
      </x:c>
      <x:c r="S634" s="12">
        <x:v>238930.127224554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486671</x:v>
      </x:c>
      <x:c r="B635" s="1">
        <x:v>43207.4864989236</x:v>
      </x:c>
      <x:c r="C635" s="6">
        <x:v>10.5526047166667</x:v>
      </x:c>
      <x:c r="D635" s="14" t="s">
        <x:v>77</x:v>
      </x:c>
      <x:c r="E635" s="15">
        <x:v>43194.5239701389</x:v>
      </x:c>
      <x:c r="F635" t="s">
        <x:v>82</x:v>
      </x:c>
      <x:c r="G635" s="6">
        <x:v>181.757453633703</x:v>
      </x:c>
      <x:c r="H635" t="s">
        <x:v>83</x:v>
      </x:c>
      <x:c r="I635" s="6">
        <x:v>30.3088810731833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20.878</x:v>
      </x:c>
      <x:c r="R635" s="8">
        <x:v>107196.471427318</x:v>
      </x:c>
      <x:c r="S635" s="12">
        <x:v>238938.692796953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486675</x:v>
      </x:c>
      <x:c r="B636" s="1">
        <x:v>43207.4865105324</x:v>
      </x:c>
      <x:c r="C636" s="6">
        <x:v>10.5693389766667</x:v>
      </x:c>
      <x:c r="D636" s="14" t="s">
        <x:v>77</x:v>
      </x:c>
      <x:c r="E636" s="15">
        <x:v>43194.5239701389</x:v>
      </x:c>
      <x:c r="F636" t="s">
        <x:v>82</x:v>
      </x:c>
      <x:c r="G636" s="6">
        <x:v>181.790518453496</x:v>
      </x:c>
      <x:c r="H636" t="s">
        <x:v>83</x:v>
      </x:c>
      <x:c r="I636" s="6">
        <x:v>30.3030303128016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20.878</x:v>
      </x:c>
      <x:c r="R636" s="8">
        <x:v>107202.315215033</x:v>
      </x:c>
      <x:c r="S636" s="12">
        <x:v>238932.183082614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486686</x:v>
      </x:c>
      <x:c r="B637" s="1">
        <x:v>43207.4865220718</x:v>
      </x:c>
      <x:c r="C637" s="6">
        <x:v>10.5859398866667</x:v>
      </x:c>
      <x:c r="D637" s="14" t="s">
        <x:v>77</x:v>
      </x:c>
      <x:c r="E637" s="15">
        <x:v>43194.5239701389</x:v>
      </x:c>
      <x:c r="F637" t="s">
        <x:v>82</x:v>
      </x:c>
      <x:c r="G637" s="6">
        <x:v>181.681426527259</x:v>
      </x:c>
      <x:c r="H637" t="s">
        <x:v>83</x:v>
      </x:c>
      <x:c r="I637" s="6">
        <x:v>30.3194724756327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20.879</x:v>
      </x:c>
      <x:c r="R637" s="8">
        <x:v>107206.538844923</x:v>
      </x:c>
      <x:c r="S637" s="12">
        <x:v>238934.977869543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486695</x:v>
      </x:c>
      <x:c r="B638" s="1">
        <x:v>43207.4865339468</x:v>
      </x:c>
      <x:c r="C638" s="6">
        <x:v>10.6030409033333</x:v>
      </x:c>
      <x:c r="D638" s="14" t="s">
        <x:v>77</x:v>
      </x:c>
      <x:c r="E638" s="15">
        <x:v>43194.5239701389</x:v>
      </x:c>
      <x:c r="F638" t="s">
        <x:v>82</x:v>
      </x:c>
      <x:c r="G638" s="6">
        <x:v>181.685763878535</x:v>
      </x:c>
      <x:c r="H638" t="s">
        <x:v>83</x:v>
      </x:c>
      <x:c r="I638" s="6">
        <x:v>30.3158419911379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20.88</x:v>
      </x:c>
      <x:c r="R638" s="8">
        <x:v>107206.452253078</x:v>
      </x:c>
      <x:c r="S638" s="12">
        <x:v>238938.900596392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486708</x:v>
      </x:c>
      <x:c r="B639" s="1">
        <x:v>43207.4865456019</x:v>
      </x:c>
      <x:c r="C639" s="6">
        <x:v>10.6198251633333</x:v>
      </x:c>
      <x:c r="D639" s="14" t="s">
        <x:v>77</x:v>
      </x:c>
      <x:c r="E639" s="15">
        <x:v>43194.5239701389</x:v>
      </x:c>
      <x:c r="F639" t="s">
        <x:v>82</x:v>
      </x:c>
      <x:c r="G639" s="6">
        <x:v>181.744809770717</x:v>
      </x:c>
      <x:c r="H639" t="s">
        <x:v>83</x:v>
      </x:c>
      <x:c r="I639" s="6">
        <x:v>30.313981744408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20.877</x:v>
      </x:c>
      <x:c r="R639" s="8">
        <x:v>107203.474463549</x:v>
      </x:c>
      <x:c r="S639" s="12">
        <x:v>238936.185406413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486719</x:v>
      </x:c>
      <x:c r="B640" s="1">
        <x:v>43207.4865569097</x:v>
      </x:c>
      <x:c r="C640" s="6">
        <x:v>10.63609276</x:v>
      </x:c>
      <x:c r="D640" s="14" t="s">
        <x:v>77</x:v>
      </x:c>
      <x:c r="E640" s="15">
        <x:v>43194.5239701389</x:v>
      </x:c>
      <x:c r="F640" t="s">
        <x:v>82</x:v>
      </x:c>
      <x:c r="G640" s="6">
        <x:v>181.753479785493</x:v>
      </x:c>
      <x:c r="H640" t="s">
        <x:v>83</x:v>
      </x:c>
      <x:c r="I640" s="6">
        <x:v>30.3067207912381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20.879</x:v>
      </x:c>
      <x:c r="R640" s="8">
        <x:v>107196.034281503</x:v>
      </x:c>
      <x:c r="S640" s="12">
        <x:v>238934.943645325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486729</x:v>
      </x:c>
      <x:c r="B641" s="1">
        <x:v>43207.48656875</x:v>
      </x:c>
      <x:c r="C641" s="6">
        <x:v>10.6531770383333</x:v>
      </x:c>
      <x:c r="D641" s="14" t="s">
        <x:v>77</x:v>
      </x:c>
      <x:c r="E641" s="15">
        <x:v>43194.5239701389</x:v>
      </x:c>
      <x:c r="F641" t="s">
        <x:v>82</x:v>
      </x:c>
      <x:c r="G641" s="6">
        <x:v>181.802141704692</x:v>
      </x:c>
      <x:c r="H641" t="s">
        <x:v>83</x:v>
      </x:c>
      <x:c r="I641" s="6">
        <x:v>30.2981096812041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20.879</x:v>
      </x:c>
      <x:c r="R641" s="8">
        <x:v>107202.463448223</x:v>
      </x:c>
      <x:c r="S641" s="12">
        <x:v>238926.996577521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486744</x:v>
      </x:c>
      <x:c r="B642" s="1">
        <x:v>43207.4865805556</x:v>
      </x:c>
      <x:c r="C642" s="6">
        <x:v>10.6701613633333</x:v>
      </x:c>
      <x:c r="D642" s="14" t="s">
        <x:v>77</x:v>
      </x:c>
      <x:c r="E642" s="15">
        <x:v>43194.5239701389</x:v>
      </x:c>
      <x:c r="F642" t="s">
        <x:v>82</x:v>
      </x:c>
      <x:c r="G642" s="6">
        <x:v>181.778403701251</x:v>
      </x:c>
      <x:c r="H642" t="s">
        <x:v>83</x:v>
      </x:c>
      <x:c r="I642" s="6">
        <x:v>30.3023102199222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20.879</x:v>
      </x:c>
      <x:c r="R642" s="8">
        <x:v>107201.767307959</x:v>
      </x:c>
      <x:c r="S642" s="12">
        <x:v>238940.236091537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486753</x:v>
      </x:c>
      <x:c r="B643" s="1">
        <x:v>43207.4865919792</x:v>
      </x:c>
      <x:c r="C643" s="6">
        <x:v>10.6866289116667</x:v>
      </x:c>
      <x:c r="D643" s="14" t="s">
        <x:v>77</x:v>
      </x:c>
      <x:c r="E643" s="15">
        <x:v>43194.5239701389</x:v>
      </x:c>
      <x:c r="F643" t="s">
        <x:v>82</x:v>
      </x:c>
      <x:c r="G643" s="6">
        <x:v>181.774351653037</x:v>
      </x:c>
      <x:c r="H643" t="s">
        <x:v>83</x:v>
      </x:c>
      <x:c r="I643" s="6">
        <x:v>30.2972995779141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20.881</x:v>
      </x:c>
      <x:c r="R643" s="8">
        <x:v>107203.130299606</x:v>
      </x:c>
      <x:c r="S643" s="12">
        <x:v>238927.221286093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486763</x:v>
      </x:c>
      <x:c r="B644" s="1">
        <x:v>43207.4866030903</x:v>
      </x:c>
      <x:c r="C644" s="6">
        <x:v>10.7026131733333</x:v>
      </x:c>
      <x:c r="D644" s="14" t="s">
        <x:v>77</x:v>
      </x:c>
      <x:c r="E644" s="15">
        <x:v>43194.5239701389</x:v>
      </x:c>
      <x:c r="F644" t="s">
        <x:v>82</x:v>
      </x:c>
      <x:c r="G644" s="6">
        <x:v>181.809001615584</x:v>
      </x:c>
      <x:c r="H644" t="s">
        <x:v>83</x:v>
      </x:c>
      <x:c r="I644" s="6">
        <x:v>30.2997598922161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20.878</x:v>
      </x:c>
      <x:c r="R644" s="8">
        <x:v>107190.50075042</x:v>
      </x:c>
      <x:c r="S644" s="12">
        <x:v>238932.601029256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486767</x:v>
      </x:c>
      <x:c r="B645" s="1">
        <x:v>43207.4866148495</x:v>
      </x:c>
      <x:c r="C645" s="6">
        <x:v>10.7195474766667</x:v>
      </x:c>
      <x:c r="D645" s="14" t="s">
        <x:v>77</x:v>
      </x:c>
      <x:c r="E645" s="15">
        <x:v>43194.5239701389</x:v>
      </x:c>
      <x:c r="F645" t="s">
        <x:v>82</x:v>
      </x:c>
      <x:c r="G645" s="6">
        <x:v>181.730930447035</x:v>
      </x:c>
      <x:c r="H645" t="s">
        <x:v>83</x:v>
      </x:c>
      <x:c r="I645" s="6">
        <x:v>30.3107113131423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20.879</x:v>
      </x:c>
      <x:c r="R645" s="8">
        <x:v>107196.353223763</x:v>
      </x:c>
      <x:c r="S645" s="12">
        <x:v>238925.291491915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486775</x:v>
      </x:c>
      <x:c r="B646" s="1">
        <x:v>43207.4866264699</x:v>
      </x:c>
      <x:c r="C646" s="6">
        <x:v>10.7362817133333</x:v>
      </x:c>
      <x:c r="D646" s="14" t="s">
        <x:v>77</x:v>
      </x:c>
      <x:c r="E646" s="15">
        <x:v>43194.5239701389</x:v>
      </x:c>
      <x:c r="F646" t="s">
        <x:v>82</x:v>
      </x:c>
      <x:c r="G646" s="6">
        <x:v>181.629995036042</x:v>
      </x:c>
      <x:c r="H646" t="s">
        <x:v>83</x:v>
      </x:c>
      <x:c r="I646" s="6">
        <x:v>30.3257133176676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20.88</x:v>
      </x:c>
      <x:c r="R646" s="8">
        <x:v>107187.112080856</x:v>
      </x:c>
      <x:c r="S646" s="12">
        <x:v>238927.167056701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486791</x:v>
      </x:c>
      <x:c r="B647" s="1">
        <x:v>43207.4866380787</x:v>
      </x:c>
      <x:c r="C647" s="6">
        <x:v>10.7529993266667</x:v>
      </x:c>
      <x:c r="D647" s="14" t="s">
        <x:v>77</x:v>
      </x:c>
      <x:c r="E647" s="15">
        <x:v>43194.5239701389</x:v>
      </x:c>
      <x:c r="F647" t="s">
        <x:v>82</x:v>
      </x:c>
      <x:c r="G647" s="6">
        <x:v>181.66447404441</x:v>
      </x:c>
      <x:c r="H647" t="s">
        <x:v>83</x:v>
      </x:c>
      <x:c r="I647" s="6">
        <x:v>30.3224728790078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20.879</x:v>
      </x:c>
      <x:c r="R647" s="8">
        <x:v>107195.470268547</x:v>
      </x:c>
      <x:c r="S647" s="12">
        <x:v>238919.352915936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486795</x:v>
      </x:c>
      <x:c r="B648" s="1">
        <x:v>43207.4866496181</x:v>
      </x:c>
      <x:c r="C648" s="6">
        <x:v>10.7695836116667</x:v>
      </x:c>
      <x:c r="D648" s="14" t="s">
        <x:v>77</x:v>
      </x:c>
      <x:c r="E648" s="15">
        <x:v>43194.5239701389</x:v>
      </x:c>
      <x:c r="F648" t="s">
        <x:v>82</x:v>
      </x:c>
      <x:c r="G648" s="6">
        <x:v>181.71278985</x:v>
      </x:c>
      <x:c r="H648" t="s">
        <x:v>83</x:v>
      </x:c>
      <x:c r="I648" s="6">
        <x:v>30.313921736466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20.879</x:v>
      </x:c>
      <x:c r="R648" s="8">
        <x:v>107190.272380121</x:v>
      </x:c>
      <x:c r="S648" s="12">
        <x:v>238930.942258631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486813</x:v>
      </x:c>
      <x:c r="B649" s="1">
        <x:v>43207.4866611111</x:v>
      </x:c>
      <x:c r="C649" s="6">
        <x:v>10.78615124</x:v>
      </x:c>
      <x:c r="D649" s="14" t="s">
        <x:v>77</x:v>
      </x:c>
      <x:c r="E649" s="15">
        <x:v>43194.5239701389</x:v>
      </x:c>
      <x:c r="F649" t="s">
        <x:v>82</x:v>
      </x:c>
      <x:c r="G649" s="6">
        <x:v>181.728314324736</x:v>
      </x:c>
      <x:c r="H649" t="s">
        <x:v>83</x:v>
      </x:c>
      <x:c r="I649" s="6">
        <x:v>30.3083109986455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20.88</x:v>
      </x:c>
      <x:c r="R649" s="8">
        <x:v>107193.241919867</x:v>
      </x:c>
      <x:c r="S649" s="12">
        <x:v>238926.677708847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486820</x:v>
      </x:c>
      <x:c r="B650" s="1">
        <x:v>43207.4866726852</x:v>
      </x:c>
      <x:c r="C650" s="6">
        <x:v>10.8028355116667</x:v>
      </x:c>
      <x:c r="D650" s="14" t="s">
        <x:v>77</x:v>
      </x:c>
      <x:c r="E650" s="15">
        <x:v>43194.5239701389</x:v>
      </x:c>
      <x:c r="F650" t="s">
        <x:v>82</x:v>
      </x:c>
      <x:c r="G650" s="6">
        <x:v>181.804067046509</x:v>
      </x:c>
      <x:c r="H650" t="s">
        <x:v>83</x:v>
      </x:c>
      <x:c r="I650" s="6">
        <x:v>30.3063607443828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20.876</x:v>
      </x:c>
      <x:c r="R650" s="8">
        <x:v>107187.206032872</x:v>
      </x:c>
      <x:c r="S650" s="12">
        <x:v>238925.787313308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486827</x:v>
      </x:c>
      <x:c r="B651" s="1">
        <x:v>43207.4866851852</x:v>
      </x:c>
      <x:c r="C651" s="6">
        <x:v>10.82085315</x:v>
      </x:c>
      <x:c r="D651" s="14" t="s">
        <x:v>77</x:v>
      </x:c>
      <x:c r="E651" s="15">
        <x:v>43194.5239701389</x:v>
      </x:c>
      <x:c r="F651" t="s">
        <x:v>82</x:v>
      </x:c>
      <x:c r="G651" s="6">
        <x:v>181.749410670775</x:v>
      </x:c>
      <x:c r="H651" t="s">
        <x:v>83</x:v>
      </x:c>
      <x:c r="I651" s="6">
        <x:v>30.3074408850653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20.879</x:v>
      </x:c>
      <x:c r="R651" s="8">
        <x:v>107187.545688796</x:v>
      </x:c>
      <x:c r="S651" s="12">
        <x:v>238922.902521053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486842</x:v>
      </x:c>
      <x:c r="B652" s="1">
        <x:v>43207.4866959143</x:v>
      </x:c>
      <x:c r="C652" s="6">
        <x:v>10.8362707266667</x:v>
      </x:c>
      <x:c r="D652" s="14" t="s">
        <x:v>77</x:v>
      </x:c>
      <x:c r="E652" s="15">
        <x:v>43194.5239701389</x:v>
      </x:c>
      <x:c r="F652" t="s">
        <x:v>82</x:v>
      </x:c>
      <x:c r="G652" s="6">
        <x:v>181.759922605565</x:v>
      </x:c>
      <x:c r="H652" t="s">
        <x:v>83</x:v>
      </x:c>
      <x:c r="I652" s="6">
        <x:v>30.3055806429957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20.879</x:v>
      </x:c>
      <x:c r="R652" s="8">
        <x:v>107198.24452687</x:v>
      </x:c>
      <x:c r="S652" s="12">
        <x:v>238932.656556341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486849</x:v>
      </x:c>
      <x:c r="B653" s="1">
        <x:v>43207.4867076389</x:v>
      </x:c>
      <x:c r="C653" s="6">
        <x:v>10.853188325</x:v>
      </x:c>
      <x:c r="D653" s="14" t="s">
        <x:v>77</x:v>
      </x:c>
      <x:c r="E653" s="15">
        <x:v>43194.5239701389</x:v>
      </x:c>
      <x:c r="F653" t="s">
        <x:v>82</x:v>
      </x:c>
      <x:c r="G653" s="6">
        <x:v>181.668600998711</x:v>
      </x:c>
      <x:c r="H653" t="s">
        <x:v>83</x:v>
      </x:c>
      <x:c r="I653" s="6">
        <x:v>30.3102912579811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20.883</x:v>
      </x:c>
      <x:c r="R653" s="8">
        <x:v>107188.09747009</x:v>
      </x:c>
      <x:c r="S653" s="12">
        <x:v>238917.362257061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486858</x:v>
      </x:c>
      <x:c r="B654" s="1">
        <x:v>43207.486719294</x:v>
      </x:c>
      <x:c r="C654" s="6">
        <x:v>10.86992262</x:v>
      </x:c>
      <x:c r="D654" s="14" t="s">
        <x:v>77</x:v>
      </x:c>
      <x:c r="E654" s="15">
        <x:v>43194.5239701389</x:v>
      </x:c>
      <x:c r="F654" t="s">
        <x:v>82</x:v>
      </x:c>
      <x:c r="G654" s="6">
        <x:v>181.741781153286</x:v>
      </x:c>
      <x:c r="H654" t="s">
        <x:v>83</x:v>
      </x:c>
      <x:c r="I654" s="6">
        <x:v>30.3087910614076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20.879</x:v>
      </x:c>
      <x:c r="R654" s="8">
        <x:v>107190.460056216</x:v>
      </x:c>
      <x:c r="S654" s="12">
        <x:v>238929.112233193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486866</x:v>
      </x:c>
      <x:c r="B655" s="1">
        <x:v>43207.4867304398</x:v>
      </x:c>
      <x:c r="C655" s="6">
        <x:v>10.8859901983333</x:v>
      </x:c>
      <x:c r="D655" s="14" t="s">
        <x:v>77</x:v>
      </x:c>
      <x:c r="E655" s="15">
        <x:v>43194.5239701389</x:v>
      </x:c>
      <x:c r="F655" t="s">
        <x:v>82</x:v>
      </x:c>
      <x:c r="G655" s="6">
        <x:v>181.765253379578</x:v>
      </x:c>
      <x:c r="H655" t="s">
        <x:v>83</x:v>
      </x:c>
      <x:c r="I655" s="6">
        <x:v>30.3075008928913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20.878</x:v>
      </x:c>
      <x:c r="R655" s="8">
        <x:v>107194.261601812</x:v>
      </x:c>
      <x:c r="S655" s="12">
        <x:v>238931.116173555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486881</x:v>
      </x:c>
      <x:c r="B656" s="1">
        <x:v>43207.4867419329</x:v>
      </x:c>
      <x:c r="C656" s="6">
        <x:v>10.9025411083333</x:v>
      </x:c>
      <x:c r="D656" s="14" t="s">
        <x:v>77</x:v>
      </x:c>
      <x:c r="E656" s="15">
        <x:v>43194.5239701389</x:v>
      </x:c>
      <x:c r="F656" t="s">
        <x:v>82</x:v>
      </x:c>
      <x:c r="G656" s="6">
        <x:v>181.793061974889</x:v>
      </x:c>
      <x:c r="H656" t="s">
        <x:v>83</x:v>
      </x:c>
      <x:c r="I656" s="6">
        <x:v>30.3025802547336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20.878</x:v>
      </x:c>
      <x:c r="R656" s="8">
        <x:v>107189.684333465</x:v>
      </x:c>
      <x:c r="S656" s="12">
        <x:v>238926.776710305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486888</x:v>
      </x:c>
      <x:c r="B657" s="1">
        <x:v>43207.4867537847</x:v>
      </x:c>
      <x:c r="C657" s="6">
        <x:v>10.9195753983333</x:v>
      </x:c>
      <x:c r="D657" s="14" t="s">
        <x:v>77</x:v>
      </x:c>
      <x:c r="E657" s="15">
        <x:v>43194.5239701389</x:v>
      </x:c>
      <x:c r="F657" t="s">
        <x:v>82</x:v>
      </x:c>
      <x:c r="G657" s="6">
        <x:v>181.643617693519</x:v>
      </x:c>
      <x:c r="H657" t="s">
        <x:v>83</x:v>
      </x:c>
      <x:c r="I657" s="6">
        <x:v>30.3118514631292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20.884</x:v>
      </x:c>
      <x:c r="R657" s="8">
        <x:v>107193.687278583</x:v>
      </x:c>
      <x:c r="S657" s="12">
        <x:v>238926.347164977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486899</x:v>
      </x:c>
      <x:c r="B658" s="1">
        <x:v>43207.4867656597</x:v>
      </x:c>
      <x:c r="C658" s="6">
        <x:v>10.93669304</x:v>
      </x:c>
      <x:c r="D658" s="14" t="s">
        <x:v>77</x:v>
      </x:c>
      <x:c r="E658" s="15">
        <x:v>43194.5239701389</x:v>
      </x:c>
      <x:c r="F658" t="s">
        <x:v>82</x:v>
      </x:c>
      <x:c r="G658" s="6">
        <x:v>181.697870881116</x:v>
      </x:c>
      <x:c r="H658" t="s">
        <x:v>83</x:v>
      </x:c>
      <x:c r="I658" s="6">
        <x:v>30.316562086924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20.879</x:v>
      </x:c>
      <x:c r="R658" s="8">
        <x:v>107190.091919796</x:v>
      </x:c>
      <x:c r="S658" s="12">
        <x:v>238935.422131336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486906</x:v>
      </x:c>
      <x:c r="B659" s="1">
        <x:v>43207.4867768171</x:v>
      </x:c>
      <x:c r="C659" s="6">
        <x:v>10.95277731</x:v>
      </x:c>
      <x:c r="D659" s="14" t="s">
        <x:v>77</x:v>
      </x:c>
      <x:c r="E659" s="15">
        <x:v>43194.5239701389</x:v>
      </x:c>
      <x:c r="F659" t="s">
        <x:v>82</x:v>
      </x:c>
      <x:c r="G659" s="6">
        <x:v>181.70739026054</x:v>
      </x:c>
      <x:c r="H659" t="s">
        <x:v>83</x:v>
      </x:c>
      <x:c r="I659" s="6">
        <x:v>30.3091511085245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20.881</x:v>
      </x:c>
      <x:c r="R659" s="8">
        <x:v>107189.153881942</x:v>
      </x:c>
      <x:c r="S659" s="12">
        <x:v>238923.372430234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486920</x:v>
      </x:c>
      <x:c r="B660" s="1">
        <x:v>43207.4867883102</x:v>
      </x:c>
      <x:c r="C660" s="6">
        <x:v>10.9693448916667</x:v>
      </x:c>
      <x:c r="D660" s="14" t="s">
        <x:v>77</x:v>
      </x:c>
      <x:c r="E660" s="15">
        <x:v>43194.5239701389</x:v>
      </x:c>
      <x:c r="F660" t="s">
        <x:v>82</x:v>
      </x:c>
      <x:c r="G660" s="6">
        <x:v>181.746867487758</x:v>
      </x:c>
      <x:c r="H660" t="s">
        <x:v>83</x:v>
      </x:c>
      <x:c r="I660" s="6">
        <x:v>30.3078909437854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20.879</x:v>
      </x:c>
      <x:c r="R660" s="8">
        <x:v>107196.355483191</x:v>
      </x:c>
      <x:c r="S660" s="12">
        <x:v>238923.068260071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486928</x:v>
      </x:c>
      <x:c r="B661" s="1">
        <x:v>43207.4868003819</x:v>
      </x:c>
      <x:c r="C661" s="6">
        <x:v>10.98669587</x:v>
      </x:c>
      <x:c r="D661" s="14" t="s">
        <x:v>77</x:v>
      </x:c>
      <x:c r="E661" s="15">
        <x:v>43194.5239701389</x:v>
      </x:c>
      <x:c r="F661" t="s">
        <x:v>82</x:v>
      </x:c>
      <x:c r="G661" s="6">
        <x:v>181.682401017526</x:v>
      </x:c>
      <x:c r="H661" t="s">
        <x:v>83</x:v>
      </x:c>
      <x:c r="I661" s="6">
        <x:v>30.3107113131423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20.882</x:v>
      </x:c>
      <x:c r="R661" s="8">
        <x:v>107193.173227863</x:v>
      </x:c>
      <x:c r="S661" s="12">
        <x:v>238928.007050498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486937</x:v>
      </x:c>
      <x:c r="B662" s="1">
        <x:v>43207.4868113773</x:v>
      </x:c>
      <x:c r="C662" s="6">
        <x:v>11.0025467583333</x:v>
      </x:c>
      <x:c r="D662" s="14" t="s">
        <x:v>77</x:v>
      </x:c>
      <x:c r="E662" s="15">
        <x:v>43194.5239701389</x:v>
      </x:c>
      <x:c r="F662" t="s">
        <x:v>82</x:v>
      </x:c>
      <x:c r="G662" s="6">
        <x:v>181.739937670713</x:v>
      </x:c>
      <x:c r="H662" t="s">
        <x:v>83</x:v>
      </x:c>
      <x:c r="I662" s="6">
        <x:v>30.3033903593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20.881</x:v>
      </x:c>
      <x:c r="R662" s="8">
        <x:v>107193.400720033</x:v>
      </x:c>
      <x:c r="S662" s="12">
        <x:v>238931.764986414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486949</x:v>
      </x:c>
      <x:c r="B663" s="1">
        <x:v>43207.4868233796</x:v>
      </x:c>
      <x:c r="C663" s="6">
        <x:v>11.0198477716667</x:v>
      </x:c>
      <x:c r="D663" s="14" t="s">
        <x:v>77</x:v>
      </x:c>
      <x:c r="E663" s="15">
        <x:v>43194.5239701389</x:v>
      </x:c>
      <x:c r="F663" t="s">
        <x:v>82</x:v>
      </x:c>
      <x:c r="G663" s="6">
        <x:v>181.806211168942</x:v>
      </x:c>
      <x:c r="H663" t="s">
        <x:v>83</x:v>
      </x:c>
      <x:c r="I663" s="6">
        <x:v>30.2973895893811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20.879</x:v>
      </x:c>
      <x:c r="R663" s="8">
        <x:v>107190.891988264</x:v>
      </x:c>
      <x:c r="S663" s="12">
        <x:v>238924.736260092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486961</x:v>
      </x:c>
      <x:c r="B664" s="1">
        <x:v>43207.4868346065</x:v>
      </x:c>
      <x:c r="C664" s="6">
        <x:v>11.0359987</x:v>
      </x:c>
      <x:c r="D664" s="14" t="s">
        <x:v>77</x:v>
      </x:c>
      <x:c r="E664" s="15">
        <x:v>43194.5239701389</x:v>
      </x:c>
      <x:c r="F664" t="s">
        <x:v>82</x:v>
      </x:c>
      <x:c r="G664" s="6">
        <x:v>181.733400232398</x:v>
      </x:c>
      <x:c r="H664" t="s">
        <x:v>83</x:v>
      </x:c>
      <x:c r="I664" s="6">
        <x:v>30.3074108811529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20.88</x:v>
      </x:c>
      <x:c r="R664" s="8">
        <x:v>107188.764123653</x:v>
      </x:c>
      <x:c r="S664" s="12">
        <x:v>238915.134761362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486972</x:v>
      </x:c>
      <x:c r="B665" s="1">
        <x:v>43207.4868461806</x:v>
      </x:c>
      <x:c r="C665" s="6">
        <x:v>11.0526829616667</x:v>
      </x:c>
      <x:c r="D665" s="14" t="s">
        <x:v>77</x:v>
      </x:c>
      <x:c r="E665" s="15">
        <x:v>43194.5239701389</x:v>
      </x:c>
      <x:c r="F665" t="s">
        <x:v>82</x:v>
      </x:c>
      <x:c r="G665" s="6">
        <x:v>181.682329157971</x:v>
      </x:c>
      <x:c r="H665" t="s">
        <x:v>83</x:v>
      </x:c>
      <x:c r="I665" s="6">
        <x:v>30.3078609398694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20.883</x:v>
      </x:c>
      <x:c r="R665" s="8">
        <x:v>107189.827202174</x:v>
      </x:c>
      <x:c r="S665" s="12">
        <x:v>238917.747991938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486977</x:v>
      </x:c>
      <x:c r="B666" s="1">
        <x:v>43207.4868579861</x:v>
      </x:c>
      <x:c r="C666" s="6">
        <x:v>11.0696672183333</x:v>
      </x:c>
      <x:c r="D666" s="14" t="s">
        <x:v>77</x:v>
      </x:c>
      <x:c r="E666" s="15">
        <x:v>43194.5239701389</x:v>
      </x:c>
      <x:c r="F666" t="s">
        <x:v>82</x:v>
      </x:c>
      <x:c r="G666" s="6">
        <x:v>181.720612437971</x:v>
      </x:c>
      <x:c r="H666" t="s">
        <x:v>83</x:v>
      </x:c>
      <x:c r="I666" s="6">
        <x:v>30.3068108029579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20.881</x:v>
      </x:c>
      <x:c r="R666" s="8">
        <x:v>107186.584791696</x:v>
      </x:c>
      <x:c r="S666" s="12">
        <x:v>238923.224930754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486992</x:v>
      </x:c>
      <x:c r="B667" s="1">
        <x:v>43207.4868697917</x:v>
      </x:c>
      <x:c r="C667" s="6">
        <x:v>11.0866848833333</x:v>
      </x:c>
      <x:c r="D667" s="14" t="s">
        <x:v>77</x:v>
      </x:c>
      <x:c r="E667" s="15">
        <x:v>43194.5239701389</x:v>
      </x:c>
      <x:c r="F667" t="s">
        <x:v>82</x:v>
      </x:c>
      <x:c r="G667" s="6">
        <x:v>181.675861600116</x:v>
      </x:c>
      <x:c r="H667" t="s">
        <x:v>83</x:v>
      </x:c>
      <x:c r="I667" s="6">
        <x:v>30.3147318437718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20.881</x:v>
      </x:c>
      <x:c r="R667" s="8">
        <x:v>107185.419095784</x:v>
      </x:c>
      <x:c r="S667" s="12">
        <x:v>238916.734965642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487003</x:v>
      </x:c>
      <x:c r="B668" s="1">
        <x:v>43207.4868808681</x:v>
      </x:c>
      <x:c r="C668" s="6">
        <x:v>11.1026357816667</x:v>
      </x:c>
      <x:c r="D668" s="14" t="s">
        <x:v>77</x:v>
      </x:c>
      <x:c r="E668" s="15">
        <x:v>43194.5239701389</x:v>
      </x:c>
      <x:c r="F668" t="s">
        <x:v>82</x:v>
      </x:c>
      <x:c r="G668" s="6">
        <x:v>181.600539954869</x:v>
      </x:c>
      <x:c r="H668" t="s">
        <x:v>83</x:v>
      </x:c>
      <x:c r="I668" s="6">
        <x:v>30.3252032484115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20.882</x:v>
      </x:c>
      <x:c r="R668" s="8">
        <x:v>107187.244506712</x:v>
      </x:c>
      <x:c r="S668" s="12">
        <x:v>238925.539754921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487008</x:v>
      </x:c>
      <x:c r="B669" s="1">
        <x:v>43207.4868927893</x:v>
      </x:c>
      <x:c r="C669" s="6">
        <x:v>11.1197700933333</x:v>
      </x:c>
      <x:c r="D669" s="14" t="s">
        <x:v>77</x:v>
      </x:c>
      <x:c r="E669" s="15">
        <x:v>43194.5239701389</x:v>
      </x:c>
      <x:c r="F669" t="s">
        <x:v>82</x:v>
      </x:c>
      <x:c r="G669" s="6">
        <x:v>181.645790998742</x:v>
      </x:c>
      <x:c r="H669" t="s">
        <x:v>83</x:v>
      </x:c>
      <x:c r="I669" s="6">
        <x:v>30.3171921708631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20.882</x:v>
      </x:c>
      <x:c r="R669" s="8">
        <x:v>107195.394050373</x:v>
      </x:c>
      <x:c r="S669" s="12">
        <x:v>238923.556478553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487022</x:v>
      </x:c>
      <x:c r="B670" s="1">
        <x:v>43207.4869039699</x:v>
      </x:c>
      <x:c r="C670" s="6">
        <x:v>11.13590434</x:v>
      </x:c>
      <x:c r="D670" s="14" t="s">
        <x:v>77</x:v>
      </x:c>
      <x:c r="E670" s="15">
        <x:v>43194.5239701389</x:v>
      </x:c>
      <x:c r="F670" t="s">
        <x:v>82</x:v>
      </x:c>
      <x:c r="G670" s="6">
        <x:v>181.657216378164</x:v>
      </x:c>
      <x:c r="H670" t="s">
        <x:v>83</x:v>
      </x:c>
      <x:c r="I670" s="6">
        <x:v>30.3180322829662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20.881</x:v>
      </x:c>
      <x:c r="R670" s="8">
        <x:v>107192.71676618</x:v>
      </x:c>
      <x:c r="S670" s="12">
        <x:v>238915.749065848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487025</x:v>
      </x:c>
      <x:c r="B671" s="1">
        <x:v>43207.486915625</x:v>
      </x:c>
      <x:c r="C671" s="6">
        <x:v>11.15268861</x:v>
      </x:c>
      <x:c r="D671" s="14" t="s">
        <x:v>77</x:v>
      </x:c>
      <x:c r="E671" s="15">
        <x:v>43194.5239701389</x:v>
      </x:c>
      <x:c r="F671" t="s">
        <x:v>82</x:v>
      </x:c>
      <x:c r="G671" s="6">
        <x:v>181.683051599231</x:v>
      </x:c>
      <x:c r="H671" t="s">
        <x:v>83</x:v>
      </x:c>
      <x:c r="I671" s="6">
        <x:v>30.3163220549782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20.88</x:v>
      </x:c>
      <x:c r="R671" s="8">
        <x:v>107188.994668974</x:v>
      </x:c>
      <x:c r="S671" s="12">
        <x:v>238920.555935251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487036</x:v>
      </x:c>
      <x:c r="B672" s="1">
        <x:v>43207.4869271643</x:v>
      </x:c>
      <x:c r="C672" s="6">
        <x:v>11.16928952</x:v>
      </x:c>
      <x:c r="D672" s="14" t="s">
        <x:v>77</x:v>
      </x:c>
      <x:c r="E672" s="15">
        <x:v>43194.5239701389</x:v>
      </x:c>
      <x:c r="F672" t="s">
        <x:v>82</x:v>
      </x:c>
      <x:c r="G672" s="6">
        <x:v>181.667216927017</x:v>
      </x:c>
      <x:c r="H672" t="s">
        <x:v>83</x:v>
      </x:c>
      <x:c r="I672" s="6">
        <x:v>30.3162620469943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20.881</x:v>
      </x:c>
      <x:c r="R672" s="8">
        <x:v>107187.363918515</x:v>
      </x:c>
      <x:c r="S672" s="12">
        <x:v>238920.889137111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487046</x:v>
      </x:c>
      <x:c r="B673" s="1">
        <x:v>43207.4869392361</x:v>
      </x:c>
      <x:c r="C673" s="6">
        <x:v>11.18664051</x:v>
      </x:c>
      <x:c r="D673" s="14" t="s">
        <x:v>77</x:v>
      </x:c>
      <x:c r="E673" s="15">
        <x:v>43194.5239701389</x:v>
      </x:c>
      <x:c r="F673" t="s">
        <x:v>82</x:v>
      </x:c>
      <x:c r="G673" s="6">
        <x:v>181.780701190835</x:v>
      </x:c>
      <x:c r="H673" t="s">
        <x:v>83</x:v>
      </x:c>
      <x:c r="I673" s="6">
        <x:v>30.2990398000384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20.88</x:v>
      </x:c>
      <x:c r="R673" s="8">
        <x:v>107185.755563477</x:v>
      </x:c>
      <x:c r="S673" s="12">
        <x:v>238925.001917467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487063</x:v>
      </x:c>
      <x:c r="B674" s="1">
        <x:v>43207.4869507292</x:v>
      </x:c>
      <x:c r="C674" s="6">
        <x:v>11.203191445</x:v>
      </x:c>
      <x:c r="D674" s="14" t="s">
        <x:v>77</x:v>
      </x:c>
      <x:c r="E674" s="15">
        <x:v>43194.5239701389</x:v>
      </x:c>
      <x:c r="F674" t="s">
        <x:v>82</x:v>
      </x:c>
      <x:c r="G674" s="6">
        <x:v>181.691456219438</x:v>
      </x:c>
      <x:c r="H674" t="s">
        <x:v>83</x:v>
      </x:c>
      <x:c r="I674" s="6">
        <x:v>30.3119714789395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20.881</x:v>
      </x:c>
      <x:c r="R674" s="8">
        <x:v>107180.042351249</x:v>
      </x:c>
      <x:c r="S674" s="12">
        <x:v>238912.906258163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487069</x:v>
      </x:c>
      <x:c r="B675" s="1">
        <x:v>43207.4869622338</x:v>
      </x:c>
      <x:c r="C675" s="6">
        <x:v>11.21977573</x:v>
      </x:c>
      <x:c r="D675" s="14" t="s">
        <x:v>77</x:v>
      </x:c>
      <x:c r="E675" s="15">
        <x:v>43194.5239701389</x:v>
      </x:c>
      <x:c r="F675" t="s">
        <x:v>82</x:v>
      </x:c>
      <x:c r="G675" s="6">
        <x:v>181.654943299287</x:v>
      </x:c>
      <x:c r="H675" t="s">
        <x:v>83</x:v>
      </x:c>
      <x:c r="I675" s="6">
        <x:v>30.3155719552583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20.882</x:v>
      </x:c>
      <x:c r="R675" s="8">
        <x:v>107178.816513416</x:v>
      </x:c>
      <x:c r="S675" s="12">
        <x:v>238923.87959981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487083</x:v>
      </x:c>
      <x:c r="B676" s="1">
        <x:v>43207.4869738426</x:v>
      </x:c>
      <x:c r="C676" s="6">
        <x:v>11.2364766733333</x:v>
      </x:c>
      <x:c r="D676" s="14" t="s">
        <x:v>77</x:v>
      </x:c>
      <x:c r="E676" s="15">
        <x:v>43194.5239701389</x:v>
      </x:c>
      <x:c r="F676" t="s">
        <x:v>82</x:v>
      </x:c>
      <x:c r="G676" s="6">
        <x:v>181.677655151463</x:v>
      </x:c>
      <x:c r="H676" t="s">
        <x:v>83</x:v>
      </x:c>
      <x:c r="I676" s="6">
        <x:v>30.3115514236215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20.882</x:v>
      </x:c>
      <x:c r="R676" s="8">
        <x:v>107188.816324259</x:v>
      </x:c>
      <x:c r="S676" s="12">
        <x:v>238919.263306434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487088</x:v>
      </x:c>
      <x:c r="B677" s="1">
        <x:v>43207.4869855671</x:v>
      </x:c>
      <x:c r="C677" s="6">
        <x:v>11.2533942483333</x:v>
      </x:c>
      <x:c r="D677" s="14" t="s">
        <x:v>77</x:v>
      </x:c>
      <x:c r="E677" s="15">
        <x:v>43194.5239701389</x:v>
      </x:c>
      <x:c r="F677" t="s">
        <x:v>82</x:v>
      </x:c>
      <x:c r="G677" s="6">
        <x:v>181.696782636063</x:v>
      </x:c>
      <x:c r="H677" t="s">
        <x:v>83</x:v>
      </x:c>
      <x:c r="I677" s="6">
        <x:v>30.3138917324954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20.88</x:v>
      </x:c>
      <x:c r="R677" s="8">
        <x:v>107182.622450136</x:v>
      </x:c>
      <x:c r="S677" s="12">
        <x:v>238914.98870697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487099</x:v>
      </x:c>
      <x:c r="B678" s="1">
        <x:v>43207.486996875</x:v>
      </x:c>
      <x:c r="C678" s="6">
        <x:v>11.26964521</x:v>
      </x:c>
      <x:c r="D678" s="14" t="s">
        <x:v>77</x:v>
      </x:c>
      <x:c r="E678" s="15">
        <x:v>43194.5239701389</x:v>
      </x:c>
      <x:c r="F678" t="s">
        <x:v>82</x:v>
      </x:c>
      <x:c r="G678" s="6">
        <x:v>181.618097568182</x:v>
      </x:c>
      <x:c r="H678" t="s">
        <x:v>83</x:v>
      </x:c>
      <x:c r="I678" s="6">
        <x:v>30.3192324434785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20.883</x:v>
      </x:c>
      <x:c r="R678" s="8">
        <x:v>107189.051759616</x:v>
      </x:c>
      <x:c r="S678" s="12">
        <x:v>238925.424950705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487108</x:v>
      </x:c>
      <x:c r="B679" s="1">
        <x:v>43207.4870081366</x:v>
      </x:c>
      <x:c r="C679" s="6">
        <x:v>11.28586275</x:v>
      </x:c>
      <x:c r="D679" s="14" t="s">
        <x:v>77</x:v>
      </x:c>
      <x:c r="E679" s="15">
        <x:v>43194.5239701389</x:v>
      </x:c>
      <x:c r="F679" t="s">
        <x:v>82</x:v>
      </x:c>
      <x:c r="G679" s="6">
        <x:v>181.683346070861</x:v>
      </x:c>
      <x:c r="H679" t="s">
        <x:v>83</x:v>
      </x:c>
      <x:c r="I679" s="6">
        <x:v>30.3076809163749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20.883</x:v>
      </x:c>
      <x:c r="R679" s="8">
        <x:v>107186.389143491</x:v>
      </x:c>
      <x:c r="S679" s="12">
        <x:v>238906.825671682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487119</x:v>
      </x:c>
      <x:c r="B680" s="1">
        <x:v>43207.4870202894</x:v>
      </x:c>
      <x:c r="C680" s="6">
        <x:v>11.3033970783333</x:v>
      </x:c>
      <x:c r="D680" s="14" t="s">
        <x:v>77</x:v>
      </x:c>
      <x:c r="E680" s="15">
        <x:v>43194.5239701389</x:v>
      </x:c>
      <x:c r="F680" t="s">
        <x:v>82</x:v>
      </x:c>
      <x:c r="G680" s="6">
        <x:v>181.782473008056</x:v>
      </x:c>
      <x:c r="H680" t="s">
        <x:v>83</x:v>
      </x:c>
      <x:c r="I680" s="6">
        <x:v>30.3015901271965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20.879</x:v>
      </x:c>
      <x:c r="R680" s="8">
        <x:v>107188.973189511</x:v>
      </x:c>
      <x:c r="S680" s="12">
        <x:v>238922.412881846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487131</x:v>
      </x:c>
      <x:c r="B681" s="1">
        <x:v>43207.4870314468</x:v>
      </x:c>
      <x:c r="C681" s="6">
        <x:v>11.319431385</x:v>
      </x:c>
      <x:c r="D681" s="14" t="s">
        <x:v>77</x:v>
      </x:c>
      <x:c r="E681" s="15">
        <x:v>43194.5239701389</x:v>
      </x:c>
      <x:c r="F681" t="s">
        <x:v>82</x:v>
      </x:c>
      <x:c r="G681" s="6">
        <x:v>181.761975959261</x:v>
      </x:c>
      <x:c r="H681" t="s">
        <x:v>83</x:v>
      </x:c>
      <x:c r="I681" s="6">
        <x:v>30.2994898576312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20.881</x:v>
      </x:c>
      <x:c r="R681" s="8">
        <x:v>107179.009521058</x:v>
      </x:c>
      <x:c r="S681" s="12">
        <x:v>238908.428916385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487136</x:v>
      </x:c>
      <x:c r="B682" s="1">
        <x:v>43207.4870435185</x:v>
      </x:c>
      <x:c r="C682" s="6">
        <x:v>11.3368156816667</x:v>
      </x:c>
      <x:c r="D682" s="14" t="s">
        <x:v>77</x:v>
      </x:c>
      <x:c r="E682" s="15">
        <x:v>43194.5239701389</x:v>
      </x:c>
      <x:c r="F682" t="s">
        <x:v>82</x:v>
      </x:c>
      <x:c r="G682" s="6">
        <x:v>181.739937670713</x:v>
      </x:c>
      <x:c r="H682" t="s">
        <x:v>83</x:v>
      </x:c>
      <x:c r="I682" s="6">
        <x:v>30.3033903593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20.881</x:v>
      </x:c>
      <x:c r="R682" s="8">
        <x:v>107183.792137193</x:v>
      </x:c>
      <x:c r="S682" s="12">
        <x:v>238904.655792661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487152</x:v>
      </x:c>
      <x:c r="B683" s="1">
        <x:v>43207.4870550116</x:v>
      </x:c>
      <x:c r="C683" s="6">
        <x:v>11.35339992</x:v>
      </x:c>
      <x:c r="D683" s="14" t="s">
        <x:v>77</x:v>
      </x:c>
      <x:c r="E683" s="15">
        <x:v>43194.5239701389</x:v>
      </x:c>
      <x:c r="F683" t="s">
        <x:v>82</x:v>
      </x:c>
      <x:c r="G683" s="6">
        <x:v>181.682765160781</x:v>
      </x:c>
      <x:c r="H683" t="s">
        <x:v>83</x:v>
      </x:c>
      <x:c r="I683" s="6">
        <x:v>30.304920557347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20.884</x:v>
      </x:c>
      <x:c r="R683" s="8">
        <x:v>107182.391121321</x:v>
      </x:c>
      <x:c r="S683" s="12">
        <x:v>238921.655949076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487156</x:v>
      </x:c>
      <x:c r="B684" s="1">
        <x:v>43207.4870664699</x:v>
      </x:c>
      <x:c r="C684" s="6">
        <x:v>11.3699009016667</x:v>
      </x:c>
      <x:c r="D684" s="14" t="s">
        <x:v>77</x:v>
      </x:c>
      <x:c r="E684" s="15">
        <x:v>43194.5239701389</x:v>
      </x:c>
      <x:c r="F684" t="s">
        <x:v>82</x:v>
      </x:c>
      <x:c r="G684" s="6">
        <x:v>181.714966247043</x:v>
      </x:c>
      <x:c r="H684" t="s">
        <x:v>83</x:v>
      </x:c>
      <x:c r="I684" s="6">
        <x:v>30.2992198230681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20.884</x:v>
      </x:c>
      <x:c r="R684" s="8">
        <x:v>107176.32554057</x:v>
      </x:c>
      <x:c r="S684" s="12">
        <x:v>238911.269302961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487166</x:v>
      </x:c>
      <x:c r="B685" s="1">
        <x:v>43207.4870780093</x:v>
      </x:c>
      <x:c r="C685" s="6">
        <x:v>11.3864851533333</x:v>
      </x:c>
      <x:c r="D685" s="14" t="s">
        <x:v>77</x:v>
      </x:c>
      <x:c r="E685" s="15">
        <x:v>43194.5239701389</x:v>
      </x:c>
      <x:c r="F685" t="s">
        <x:v>82</x:v>
      </x:c>
      <x:c r="G685" s="6">
        <x:v>181.651921493352</x:v>
      </x:c>
      <x:c r="H685" t="s">
        <x:v>83</x:v>
      </x:c>
      <x:c r="I685" s="6">
        <x:v>30.3103812697968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20.884</x:v>
      </x:c>
      <x:c r="R685" s="8">
        <x:v>107180.492426347</x:v>
      </x:c>
      <x:c r="S685" s="12">
        <x:v>238915.061223939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487177</x:v>
      </x:c>
      <x:c r="B686" s="1">
        <x:v>43207.4870897338</x:v>
      </x:c>
      <x:c r="C686" s="6">
        <x:v>11.40336941</x:v>
      </x:c>
      <x:c r="D686" s="14" t="s">
        <x:v>77</x:v>
      </x:c>
      <x:c r="E686" s="15">
        <x:v>43194.5239701389</x:v>
      </x:c>
      <x:c r="F686" t="s">
        <x:v>82</x:v>
      </x:c>
      <x:c r="G686" s="6">
        <x:v>181.702715894894</x:v>
      </x:c>
      <x:c r="H686" t="s">
        <x:v>83</x:v>
      </x:c>
      <x:c r="I686" s="6">
        <x:v>30.3128415936962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20.88</x:v>
      </x:c>
      <x:c r="R686" s="8">
        <x:v>107187.783504774</x:v>
      </x:c>
      <x:c r="S686" s="12">
        <x:v>238925.66308967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487187</x:v>
      </x:c>
      <x:c r="B687" s="1">
        <x:v>43207.4871007755</x:v>
      </x:c>
      <x:c r="C687" s="6">
        <x:v>11.4192703316667</x:v>
      </x:c>
      <x:c r="D687" s="14" t="s">
        <x:v>77</x:v>
      </x:c>
      <x:c r="E687" s="15">
        <x:v>43194.5239701389</x:v>
      </x:c>
      <x:c r="F687" t="s">
        <x:v>82</x:v>
      </x:c>
      <x:c r="G687" s="6">
        <x:v>181.706396547836</x:v>
      </x:c>
      <x:c r="H687" t="s">
        <x:v>83</x:v>
      </x:c>
      <x:c r="I687" s="6">
        <x:v>30.3036003864413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20.883</x:v>
      </x:c>
      <x:c r="R687" s="8">
        <x:v>107178.745459034</x:v>
      </x:c>
      <x:c r="S687" s="12">
        <x:v>238917.922781545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487197</x:v>
      </x:c>
      <x:c r="B688" s="1">
        <x:v>43207.487112581</x:v>
      </x:c>
      <x:c r="C688" s="6">
        <x:v>11.4363045983333</x:v>
      </x:c>
      <x:c r="D688" s="14" t="s">
        <x:v>77</x:v>
      </x:c>
      <x:c r="E688" s="15">
        <x:v>43194.5239701389</x:v>
      </x:c>
      <x:c r="F688" t="s">
        <x:v>82</x:v>
      </x:c>
      <x:c r="G688" s="6">
        <x:v>181.682353216687</x:v>
      </x:c>
      <x:c r="H688" t="s">
        <x:v>83</x:v>
      </x:c>
      <x:c r="I688" s="6">
        <x:v>30.3021301967265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20.885</x:v>
      </x:c>
      <x:c r="R688" s="8">
        <x:v>107183.725953144</x:v>
      </x:c>
      <x:c r="S688" s="12">
        <x:v>238925.448856109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487209</x:v>
      </x:c>
      <x:c r="B689" s="1">
        <x:v>43207.4871240741</x:v>
      </x:c>
      <x:c r="C689" s="6">
        <x:v>11.4528555666667</x:v>
      </x:c>
      <x:c r="D689" s="14" t="s">
        <x:v>77</x:v>
      </x:c>
      <x:c r="E689" s="15">
        <x:v>43194.5239701389</x:v>
      </x:c>
      <x:c r="F689" t="s">
        <x:v>82</x:v>
      </x:c>
      <x:c r="G689" s="6">
        <x:v>181.651537072402</x:v>
      </x:c>
      <x:c r="H689" t="s">
        <x:v>83</x:v>
      </x:c>
      <x:c r="I689" s="6">
        <x:v>30.3018601619506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20.887</x:v>
      </x:c>
      <x:c r="R689" s="8">
        <x:v>107187.997905659</x:v>
      </x:c>
      <x:c r="S689" s="12">
        <x:v>238917.181813553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487215</x:v>
      </x:c>
      <x:c r="B690" s="1">
        <x:v>43207.4871357292</x:v>
      </x:c>
      <x:c r="C690" s="6">
        <x:v>11.4695898166667</x:v>
      </x:c>
      <x:c r="D690" s="14" t="s">
        <x:v>77</x:v>
      </x:c>
      <x:c r="E690" s="15">
        <x:v>43194.5239701389</x:v>
      </x:c>
      <x:c r="F690" t="s">
        <x:v>82</x:v>
      </x:c>
      <x:c r="G690" s="6">
        <x:v>181.624976918525</x:v>
      </x:c>
      <x:c r="H690" t="s">
        <x:v>83</x:v>
      </x:c>
      <x:c r="I690" s="6">
        <x:v>30.3151518994891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20.884</x:v>
      </x:c>
      <x:c r="R690" s="8">
        <x:v>107179.576685296</x:v>
      </x:c>
      <x:c r="S690" s="12">
        <x:v>238925.248302272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487226</x:v>
      </x:c>
      <x:c r="B691" s="1">
        <x:v>43207.4871471875</x:v>
      </x:c>
      <x:c r="C691" s="6">
        <x:v>11.4861074216667</x:v>
      </x:c>
      <x:c r="D691" s="14" t="s">
        <x:v>77</x:v>
      </x:c>
      <x:c r="E691" s="15">
        <x:v>43194.5239701389</x:v>
      </x:c>
      <x:c r="F691" t="s">
        <x:v>82</x:v>
      </x:c>
      <x:c r="G691" s="6">
        <x:v>181.679350099426</x:v>
      </x:c>
      <x:c r="H691" t="s">
        <x:v>83</x:v>
      </x:c>
      <x:c r="I691" s="6">
        <x:v>30.3112513841402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20.882</x:v>
      </x:c>
      <x:c r="R691" s="8">
        <x:v>107173.003147004</x:v>
      </x:c>
      <x:c r="S691" s="12">
        <x:v>238928.518196986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487240</x:v>
      </x:c>
      <x:c r="B692" s="1">
        <x:v>43207.4871591782</x:v>
      </x:c>
      <x:c r="C692" s="6">
        <x:v>11.50337506</x:v>
      </x:c>
      <x:c r="D692" s="14" t="s">
        <x:v>77</x:v>
      </x:c>
      <x:c r="E692" s="15">
        <x:v>43194.5239701389</x:v>
      </x:c>
      <x:c r="F692" t="s">
        <x:v>82</x:v>
      </x:c>
      <x:c r="G692" s="6">
        <x:v>181.764933799734</x:v>
      </x:c>
      <x:c r="H692" t="s">
        <x:v>83</x:v>
      </x:c>
      <x:c r="I692" s="6">
        <x:v>30.3018301580878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20.88</x:v>
      </x:c>
      <x:c r="R692" s="8">
        <x:v>107184.926492359</x:v>
      </x:c>
      <x:c r="S692" s="12">
        <x:v>238918.092764966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487252</x:v>
      </x:c>
      <x:c r="B693" s="1">
        <x:v>43207.4871705671</x:v>
      </x:c>
      <x:c r="C693" s="6">
        <x:v>11.51975936</x:v>
      </x:c>
      <x:c r="D693" s="14" t="s">
        <x:v>77</x:v>
      </x:c>
      <x:c r="E693" s="15">
        <x:v>43194.5239701389</x:v>
      </x:c>
      <x:c r="F693" t="s">
        <x:v>82</x:v>
      </x:c>
      <x:c r="G693" s="6">
        <x:v>181.652599359515</x:v>
      </x:c>
      <x:c r="H693" t="s">
        <x:v>83</x:v>
      </x:c>
      <x:c r="I693" s="6">
        <x:v>30.3102612540429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20.884</x:v>
      </x:c>
      <x:c r="R693" s="8">
        <x:v>107181.896655023</x:v>
      </x:c>
      <x:c r="S693" s="12">
        <x:v>238923.441972106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487264</x:v>
      </x:c>
      <x:c r="B694" s="1">
        <x:v>43207.4871819097</x:v>
      </x:c>
      <x:c r="C694" s="6">
        <x:v>11.5360768883333</x:v>
      </x:c>
      <x:c r="D694" s="14" t="s">
        <x:v>77</x:v>
      </x:c>
      <x:c r="E694" s="15">
        <x:v>43194.5239701389</x:v>
      </x:c>
      <x:c r="F694" t="s">
        <x:v>82</x:v>
      </x:c>
      <x:c r="G694" s="6">
        <x:v>181.740594347966</x:v>
      </x:c>
      <x:c r="H694" t="s">
        <x:v>83</x:v>
      </x:c>
      <x:c r="I694" s="6">
        <x:v>30.3090010888873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20.879</x:v>
      </x:c>
      <x:c r="R694" s="8">
        <x:v>107179.948841332</x:v>
      </x:c>
      <x:c r="S694" s="12">
        <x:v>238920.525657903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487265</x:v>
      </x:c>
      <x:c r="B695" s="1">
        <x:v>43207.4871934028</x:v>
      </x:c>
      <x:c r="C695" s="6">
        <x:v>11.5526444916667</x:v>
      </x:c>
      <x:c r="D695" s="14" t="s">
        <x:v>77</x:v>
      </x:c>
      <x:c r="E695" s="15">
        <x:v>43194.5239701389</x:v>
      </x:c>
      <x:c r="F695" t="s">
        <x:v>82</x:v>
      </x:c>
      <x:c r="G695" s="6">
        <x:v>181.730252284257</x:v>
      </x:c>
      <x:c r="H695" t="s">
        <x:v>83</x:v>
      </x:c>
      <x:c r="I695" s="6">
        <x:v>30.3108313289113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20.879</x:v>
      </x:c>
      <x:c r="R695" s="8">
        <x:v>107173.966701003</x:v>
      </x:c>
      <x:c r="S695" s="12">
        <x:v>238917.621443453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487277</x:v>
      </x:c>
      <x:c r="B696" s="1">
        <x:v>43207.4872052893</x:v>
      </x:c>
      <x:c r="C696" s="6">
        <x:v>11.569762145</x:v>
      </x:c>
      <x:c r="D696" s="14" t="s">
        <x:v>77</x:v>
      </x:c>
      <x:c r="E696" s="15">
        <x:v>43194.5239701389</x:v>
      </x:c>
      <x:c r="F696" t="s">
        <x:v>82</x:v>
      </x:c>
      <x:c r="G696" s="6">
        <x:v>181.739503377158</x:v>
      </x:c>
      <x:c r="H696" t="s">
        <x:v>83</x:v>
      </x:c>
      <x:c r="I696" s="6">
        <x:v>30.3063307404796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20.88</x:v>
      </x:c>
      <x:c r="R696" s="8">
        <x:v>107180.173721581</x:v>
      </x:c>
      <x:c r="S696" s="12">
        <x:v>238926.811872415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487286</x:v>
      </x:c>
      <x:c r="B697" s="1">
        <x:v>43207.4872165856</x:v>
      </x:c>
      <x:c r="C697" s="6">
        <x:v>11.5860630716667</x:v>
      </x:c>
      <x:c r="D697" s="14" t="s">
        <x:v>77</x:v>
      </x:c>
      <x:c r="E697" s="15">
        <x:v>43194.5239701389</x:v>
      </x:c>
      <x:c r="F697" t="s">
        <x:v>82</x:v>
      </x:c>
      <x:c r="G697" s="6">
        <x:v>181.740540851769</x:v>
      </x:c>
      <x:c r="H697" t="s">
        <x:v>83</x:v>
      </x:c>
      <x:c r="I697" s="6">
        <x:v>30.3004199768479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20.882</x:v>
      </x:c>
      <x:c r="R697" s="8">
        <x:v>107187.556210616</x:v>
      </x:c>
      <x:c r="S697" s="12">
        <x:v>238912.703310458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487299</x:v>
      </x:c>
      <x:c r="B698" s="1">
        <x:v>43207.4872284375</x:v>
      </x:c>
      <x:c r="C698" s="6">
        <x:v>11.603114055</x:v>
      </x:c>
      <x:c r="D698" s="14" t="s">
        <x:v>77</x:v>
      </x:c>
      <x:c r="E698" s="15">
        <x:v>43194.5239701389</x:v>
      </x:c>
      <x:c r="F698" t="s">
        <x:v>82</x:v>
      </x:c>
      <x:c r="G698" s="6">
        <x:v>181.60924940905</x:v>
      </x:c>
      <x:c r="H698" t="s">
        <x:v>83</x:v>
      </x:c>
      <x:c r="I698" s="6">
        <x:v>30.3122115105743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20.886</x:v>
      </x:c>
      <x:c r="R698" s="8">
        <x:v>107183.120119574</x:v>
      </x:c>
      <x:c r="S698" s="12">
        <x:v>238921.69557761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487309</x:v>
      </x:c>
      <x:c r="B699" s="1">
        <x:v>43207.4872397338</x:v>
      </x:c>
      <x:c r="C699" s="6">
        <x:v>11.6193982983333</x:v>
      </x:c>
      <x:c r="D699" s="14" t="s">
        <x:v>77</x:v>
      </x:c>
      <x:c r="E699" s="15">
        <x:v>43194.5239701389</x:v>
      </x:c>
      <x:c r="F699" t="s">
        <x:v>82</x:v>
      </x:c>
      <x:c r="G699" s="6">
        <x:v>181.683273585858</x:v>
      </x:c>
      <x:c r="H699" t="s">
        <x:v>83</x:v>
      </x:c>
      <x:c r="I699" s="6">
        <x:v>30.3048305456778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20.884</x:v>
      </x:c>
      <x:c r="R699" s="8">
        <x:v>107180.004983795</x:v>
      </x:c>
      <x:c r="S699" s="12">
        <x:v>238915.972673244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487316</x:v>
      </x:c>
      <x:c r="B700" s="1">
        <x:v>43207.4872516204</x:v>
      </x:c>
      <x:c r="C700" s="6">
        <x:v>11.63649927</x:v>
      </x:c>
      <x:c r="D700" s="14" t="s">
        <x:v>77</x:v>
      </x:c>
      <x:c r="E700" s="15">
        <x:v>43194.5239701389</x:v>
      </x:c>
      <x:c r="F700" t="s">
        <x:v>82</x:v>
      </x:c>
      <x:c r="G700" s="6">
        <x:v>181.648969649561</x:v>
      </x:c>
      <x:c r="H700" t="s">
        <x:v>83</x:v>
      </x:c>
      <x:c r="I700" s="6">
        <x:v>30.3080409633726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20.885</x:v>
      </x:c>
      <x:c r="R700" s="8">
        <x:v>107183.049697715</x:v>
      </x:c>
      <x:c r="S700" s="12">
        <x:v>238905.921512333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487328</x:v>
      </x:c>
      <x:c r="B701" s="1">
        <x:v>43207.4872629282</x:v>
      </x:c>
      <x:c r="C701" s="6">
        <x:v>11.6527668216667</x:v>
      </x:c>
      <x:c r="D701" s="14" t="s">
        <x:v>77</x:v>
      </x:c>
      <x:c r="E701" s="15">
        <x:v>43194.5239701389</x:v>
      </x:c>
      <x:c r="F701" t="s">
        <x:v>82</x:v>
      </x:c>
      <x:c r="G701" s="6">
        <x:v>181.707698261428</x:v>
      </x:c>
      <x:c r="H701" t="s">
        <x:v>83</x:v>
      </x:c>
      <x:c r="I701" s="6">
        <x:v>30.2947792578179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20.886</x:v>
      </x:c>
      <x:c r="R701" s="8">
        <x:v>107179.825378059</x:v>
      </x:c>
      <x:c r="S701" s="12">
        <x:v>238911.181860138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487342</x:v>
      </x:c>
      <x:c r="B702" s="1">
        <x:v>43207.4872747338</x:v>
      </x:c>
      <x:c r="C702" s="6">
        <x:v>11.669784475</x:v>
      </x:c>
      <x:c r="D702" s="14" t="s">
        <x:v>77</x:v>
      </x:c>
      <x:c r="E702" s="15">
        <x:v>43194.5239701389</x:v>
      </x:c>
      <x:c r="F702" t="s">
        <x:v>82</x:v>
      </x:c>
      <x:c r="G702" s="6">
        <x:v>181.747753985569</x:v>
      </x:c>
      <x:c r="H702" t="s">
        <x:v>83</x:v>
      </x:c>
      <x:c r="I702" s="6">
        <x:v>30.2962794481232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20.883</x:v>
      </x:c>
      <x:c r="R702" s="8">
        <x:v>107186.879948264</x:v>
      </x:c>
      <x:c r="S702" s="12">
        <x:v>238914.938848882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487354</x:v>
      </x:c>
      <x:c r="B703" s="1">
        <x:v>43207.4872864583</x:v>
      </x:c>
      <x:c r="C703" s="6">
        <x:v>11.686652075</x:v>
      </x:c>
      <x:c r="D703" s="14" t="s">
        <x:v>77</x:v>
      </x:c>
      <x:c r="E703" s="15">
        <x:v>43194.5239701389</x:v>
      </x:c>
      <x:c r="F703" t="s">
        <x:v>82</x:v>
      </x:c>
      <x:c r="G703" s="6">
        <x:v>181.619758137504</x:v>
      </x:c>
      <x:c r="H703" t="s">
        <x:v>83</x:v>
      </x:c>
      <x:c r="I703" s="6">
        <x:v>30.3246631751667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20.881</x:v>
      </x:c>
      <x:c r="R703" s="8">
        <x:v>107177.53763161</x:v>
      </x:c>
      <x:c r="S703" s="12">
        <x:v>238909.948559148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487362</x:v>
      </x:c>
      <x:c r="B704" s="1">
        <x:v>43207.4872974884</x:v>
      </x:c>
      <x:c r="C704" s="6">
        <x:v>11.7025530066667</x:v>
      </x:c>
      <x:c r="D704" s="14" t="s">
        <x:v>77</x:v>
      </x:c>
      <x:c r="E704" s="15">
        <x:v>43194.5239701389</x:v>
      </x:c>
      <x:c r="F704" t="s">
        <x:v>82</x:v>
      </x:c>
      <x:c r="G704" s="6">
        <x:v>181.629282534515</x:v>
      </x:c>
      <x:c r="H704" t="s">
        <x:v>83</x:v>
      </x:c>
      <x:c r="I704" s="6">
        <x:v>30.3172521788633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20.883</x:v>
      </x:c>
      <x:c r="R704" s="8">
        <x:v>107183.08150489</x:v>
      </x:c>
      <x:c r="S704" s="12">
        <x:v>238900.094868242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487366</x:v>
      </x:c>
      <x:c r="B705" s="1">
        <x:v>43207.4873090625</x:v>
      </x:c>
      <x:c r="C705" s="6">
        <x:v>11.71922061</x:v>
      </x:c>
      <x:c r="D705" s="14" t="s">
        <x:v>77</x:v>
      </x:c>
      <x:c r="E705" s="15">
        <x:v>43194.5239701389</x:v>
      </x:c>
      <x:c r="F705" t="s">
        <x:v>82</x:v>
      </x:c>
      <x:c r="G705" s="6">
        <x:v>181.54503739861</x:v>
      </x:c>
      <x:c r="H705" t="s">
        <x:v>83</x:v>
      </x:c>
      <x:c r="I705" s="6">
        <x:v>30.3235830289364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20.886</x:v>
      </x:c>
      <x:c r="R705" s="8">
        <x:v>107184.077354484</x:v>
      </x:c>
      <x:c r="S705" s="12">
        <x:v>238915.680166431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487377</x:v>
      </x:c>
      <x:c r="B706" s="1">
        <x:v>43207.4873207986</x:v>
      </x:c>
      <x:c r="C706" s="6">
        <x:v>11.7361049366667</x:v>
      </x:c>
      <x:c r="D706" s="14" t="s">
        <x:v>77</x:v>
      </x:c>
      <x:c r="E706" s="15">
        <x:v>43194.5239701389</x:v>
      </x:c>
      <x:c r="F706" t="s">
        <x:v>82</x:v>
      </x:c>
      <x:c r="G706" s="6">
        <x:v>181.643857189421</x:v>
      </x:c>
      <x:c r="H706" t="s">
        <x:v>83</x:v>
      </x:c>
      <x:c r="I706" s="6">
        <x:v>30.3146718358166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20.883</x:v>
      </x:c>
      <x:c r="R706" s="8">
        <x:v>107182.958532965</x:v>
      </x:c>
      <x:c r="S706" s="12">
        <x:v>238922.730557736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487388</x:v>
      </x:c>
      <x:c r="B707" s="1">
        <x:v>43207.4873325579</x:v>
      </x:c>
      <x:c r="C707" s="6">
        <x:v>11.7530558416667</x:v>
      </x:c>
      <x:c r="D707" s="14" t="s">
        <x:v>77</x:v>
      </x:c>
      <x:c r="E707" s="15">
        <x:v>43194.5239701389</x:v>
      </x:c>
      <x:c r="F707" t="s">
        <x:v>82</x:v>
      </x:c>
      <x:c r="G707" s="6">
        <x:v>181.679568405739</x:v>
      </x:c>
      <x:c r="H707" t="s">
        <x:v>83</x:v>
      </x:c>
      <x:c r="I707" s="6">
        <x:v>30.2997598922161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20.886</x:v>
      </x:c>
      <x:c r="R707" s="8">
        <x:v>107184.619065596</x:v>
      </x:c>
      <x:c r="S707" s="12">
        <x:v>238913.223016409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487400</x:v>
      </x:c>
      <x:c r="B708" s="1">
        <x:v>43207.4873441319</x:v>
      </x:c>
      <x:c r="C708" s="6">
        <x:v>11.7697068083333</x:v>
      </x:c>
      <x:c r="D708" s="14" t="s">
        <x:v>77</x:v>
      </x:c>
      <x:c r="E708" s="15">
        <x:v>43194.5239701389</x:v>
      </x:c>
      <x:c r="F708" t="s">
        <x:v>82</x:v>
      </x:c>
      <x:c r="G708" s="6">
        <x:v>181.653008893314</x:v>
      </x:c>
      <x:c r="H708" t="s">
        <x:v>83</x:v>
      </x:c>
      <x:c r="I708" s="6">
        <x:v>30.3130516214296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20.883</x:v>
      </x:c>
      <x:c r="R708" s="8">
        <x:v>107182.231092684</x:v>
      </x:c>
      <x:c r="S708" s="12">
        <x:v>238917.63871132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487413</x:v>
      </x:c>
      <x:c r="B709" s="1">
        <x:v>43207.4873558218</x:v>
      </x:c>
      <x:c r="C709" s="6">
        <x:v>11.7865410783333</x:v>
      </x:c>
      <x:c r="D709" s="14" t="s">
        <x:v>77</x:v>
      </x:c>
      <x:c r="E709" s="15">
        <x:v>43194.5239701389</x:v>
      </x:c>
      <x:c r="F709" t="s">
        <x:v>82</x:v>
      </x:c>
      <x:c r="G709" s="6">
        <x:v>181.569772630897</x:v>
      </x:c>
      <x:c r="H709" t="s">
        <x:v>83</x:v>
      </x:c>
      <x:c r="I709" s="6">
        <x:v>30.3192024394607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20.886</x:v>
      </x:c>
      <x:c r="R709" s="8">
        <x:v>107182.79289857</x:v>
      </x:c>
      <x:c r="S709" s="12">
        <x:v>238906.289225186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487416</x:v>
      </x:c>
      <x:c r="B710" s="1">
        <x:v>43207.4873672106</x:v>
      </x:c>
      <x:c r="C710" s="6">
        <x:v>11.8029586733333</x:v>
      </x:c>
      <x:c r="D710" s="14" t="s">
        <x:v>77</x:v>
      </x:c>
      <x:c r="E710" s="15">
        <x:v>43194.5239701389</x:v>
      </x:c>
      <x:c r="F710" t="s">
        <x:v>82</x:v>
      </x:c>
      <x:c r="G710" s="6">
        <x:v>181.688018906867</x:v>
      </x:c>
      <x:c r="H710" t="s">
        <x:v>83</x:v>
      </x:c>
      <x:c r="I710" s="6">
        <x:v>30.3039904368825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20.884</x:v>
      </x:c>
      <x:c r="R710" s="8">
        <x:v>107176.581354026</x:v>
      </x:c>
      <x:c r="S710" s="12">
        <x:v>238914.455583062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487431</x:v>
      </x:c>
      <x:c r="B711" s="1">
        <x:v>43207.4873787384</x:v>
      </x:c>
      <x:c r="C711" s="6">
        <x:v>11.8195596066667</x:v>
      </x:c>
      <x:c r="D711" s="14" t="s">
        <x:v>77</x:v>
      </x:c>
      <x:c r="E711" s="15">
        <x:v>43194.5239701389</x:v>
      </x:c>
      <x:c r="F711" t="s">
        <x:v>82</x:v>
      </x:c>
      <x:c r="G711" s="6">
        <x:v>181.763086351045</x:v>
      </x:c>
      <x:c r="H711" t="s">
        <x:v>83</x:v>
      </x:c>
      <x:c r="I711" s="6">
        <x:v>30.296429467191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20.882</x:v>
      </x:c>
      <x:c r="R711" s="8">
        <x:v>107178.616329664</x:v>
      </x:c>
      <x:c r="S711" s="12">
        <x:v>238918.904078789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487436</x:v>
      </x:c>
      <x:c r="B712" s="1">
        <x:v>43207.4873901273</x:v>
      </x:c>
      <x:c r="C712" s="6">
        <x:v>11.8359438716667</x:v>
      </x:c>
      <x:c r="D712" s="14" t="s">
        <x:v>77</x:v>
      </x:c>
      <x:c r="E712" s="15">
        <x:v>43194.5239701389</x:v>
      </x:c>
      <x:c r="F712" t="s">
        <x:v>82</x:v>
      </x:c>
      <x:c r="G712" s="6">
        <x:v>181.615349051355</x:v>
      </x:c>
      <x:c r="H712" t="s">
        <x:v>83</x:v>
      </x:c>
      <x:c r="I712" s="6">
        <x:v>30.3111313683553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20.886</x:v>
      </x:c>
      <x:c r="R712" s="8">
        <x:v>107181.496921762</x:v>
      </x:c>
      <x:c r="S712" s="12">
        <x:v>238915.153453684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487447</x:v>
      </x:c>
      <x:c r="B713" s="1">
        <x:v>43207.4874020833</x:v>
      </x:c>
      <x:c r="C713" s="6">
        <x:v>11.8531781816667</x:v>
      </x:c>
      <x:c r="D713" s="14" t="s">
        <x:v>77</x:v>
      </x:c>
      <x:c r="E713" s="15">
        <x:v>43194.5239701389</x:v>
      </x:c>
      <x:c r="F713" t="s">
        <x:v>82</x:v>
      </x:c>
      <x:c r="G713" s="6">
        <x:v>181.63361938943</x:v>
      </x:c>
      <x:c r="H713" t="s">
        <x:v>83</x:v>
      </x:c>
      <x:c r="I713" s="6">
        <x:v>30.3136216967732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20.884</x:v>
      </x:c>
      <x:c r="R713" s="8">
        <x:v>107184.301436198</x:v>
      </x:c>
      <x:c r="S713" s="12">
        <x:v>238920.61038578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487463</x:v>
      </x:c>
      <x:c r="B714" s="1">
        <x:v>43207.4874137384</x:v>
      </x:c>
      <x:c r="C714" s="6">
        <x:v>11.8699124533333</x:v>
      </x:c>
      <x:c r="D714" s="14" t="s">
        <x:v>77</x:v>
      </x:c>
      <x:c r="E714" s="15">
        <x:v>43194.5239701389</x:v>
      </x:c>
      <x:c r="F714" t="s">
        <x:v>82</x:v>
      </x:c>
      <x:c r="G714" s="6">
        <x:v>181.655790741404</x:v>
      </x:c>
      <x:c r="H714" t="s">
        <x:v>83</x:v>
      </x:c>
      <x:c r="I714" s="6">
        <x:v>30.3154219353346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20.882</x:v>
      </x:c>
      <x:c r="R714" s="8">
        <x:v>107184.613884102</x:v>
      </x:c>
      <x:c r="S714" s="12">
        <x:v>238920.397936704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487472</x:v>
      </x:c>
      <x:c r="B715" s="1">
        <x:v>43207.487425081</x:v>
      </x:c>
      <x:c r="C715" s="6">
        <x:v>11.8862800266667</x:v>
      </x:c>
      <x:c r="D715" s="14" t="s">
        <x:v>77</x:v>
      </x:c>
      <x:c r="E715" s="15">
        <x:v>43194.5239701389</x:v>
      </x:c>
      <x:c r="F715" t="s">
        <x:v>82</x:v>
      </x:c>
      <x:c r="G715" s="6">
        <x:v>181.816915284234</x:v>
      </x:c>
      <x:c r="H715" t="s">
        <x:v>83</x:v>
      </x:c>
      <x:c r="I715" s="6">
        <x:v>30.284037914837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20.883</x:v>
      </x:c>
      <x:c r="R715" s="8">
        <x:v>107183.131774183</x:v>
      </x:c>
      <x:c r="S715" s="12">
        <x:v>238920.969574294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487481</x:v>
      </x:c>
      <x:c r="B716" s="1">
        <x:v>43207.4874365741</x:v>
      </x:c>
      <x:c r="C716" s="6">
        <x:v>11.9028309716667</x:v>
      </x:c>
      <x:c r="D716" s="14" t="s">
        <x:v>77</x:v>
      </x:c>
      <x:c r="E716" s="15">
        <x:v>43194.5239701389</x:v>
      </x:c>
      <x:c r="F716" t="s">
        <x:v>82</x:v>
      </x:c>
      <x:c r="G716" s="6">
        <x:v>181.792244166593</x:v>
      </x:c>
      <x:c r="H716" t="s">
        <x:v>83</x:v>
      </x:c>
      <x:c r="I716" s="6">
        <x:v>30.2912688151255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20.882</x:v>
      </x:c>
      <x:c r="R716" s="8">
        <x:v>107183.002555514</x:v>
      </x:c>
      <x:c r="S716" s="12">
        <x:v>238919.621015913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487489</x:v>
      </x:c>
      <x:c r="B717" s="1">
        <x:v>43207.4874484144</x:v>
      </x:c>
      <x:c r="C717" s="6">
        <x:v>11.9198985916667</x:v>
      </x:c>
      <x:c r="D717" s="14" t="s">
        <x:v>77</x:v>
      </x:c>
      <x:c r="E717" s="15">
        <x:v>43194.5239701389</x:v>
      </x:c>
      <x:c r="F717" t="s">
        <x:v>82</x:v>
      </x:c>
      <x:c r="G717" s="6">
        <x:v>181.680828039523</x:v>
      </x:c>
      <x:c r="H717" t="s">
        <x:v>83</x:v>
      </x:c>
      <x:c r="I717" s="6">
        <x:v>30.3024002315237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20.885</x:v>
      </x:c>
      <x:c r="R717" s="8">
        <x:v>107177.290303425</x:v>
      </x:c>
      <x:c r="S717" s="12">
        <x:v>238906.79494387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487497</x:v>
      </x:c>
      <x:c r="B718" s="1">
        <x:v>43207.4874597222</x:v>
      </x:c>
      <x:c r="C718" s="6">
        <x:v>11.9361495183333</x:v>
      </x:c>
      <x:c r="D718" s="14" t="s">
        <x:v>77</x:v>
      </x:c>
      <x:c r="E718" s="15">
        <x:v>43194.5239701389</x:v>
      </x:c>
      <x:c r="F718" t="s">
        <x:v>82</x:v>
      </x:c>
      <x:c r="G718" s="6">
        <x:v>181.75877180643</x:v>
      </x:c>
      <x:c r="H718" t="s">
        <x:v>83</x:v>
      </x:c>
      <x:c r="I718" s="6">
        <x:v>30.2943292008567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20.883</x:v>
      </x:c>
      <x:c r="R718" s="8">
        <x:v>107173.630484293</x:v>
      </x:c>
      <x:c r="S718" s="12">
        <x:v>238913.025878247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487507</x:v>
      </x:c>
      <x:c r="B719" s="1">
        <x:v>43207.487471412</x:v>
      </x:c>
      <x:c r="C719" s="6">
        <x:v>11.9529838233333</x:v>
      </x:c>
      <x:c r="D719" s="14" t="s">
        <x:v>77</x:v>
      </x:c>
      <x:c r="E719" s="15">
        <x:v>43194.5239701389</x:v>
      </x:c>
      <x:c r="F719" t="s">
        <x:v>82</x:v>
      </x:c>
      <x:c r="G719" s="6">
        <x:v>181.559269225763</x:v>
      </x:c>
      <x:c r="H719" t="s">
        <x:v>83</x:v>
      </x:c>
      <x:c r="I719" s="6">
        <x:v>30.306750795145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20.891</x:v>
      </x:c>
      <x:c r="R719" s="8">
        <x:v>107174.698758469</x:v>
      </x:c>
      <x:c r="S719" s="12">
        <x:v>238897.652999126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487522</x:v>
      </x:c>
      <x:c r="B720" s="1">
        <x:v>43207.4874829514</x:v>
      </x:c>
      <x:c r="C720" s="6">
        <x:v>11.969601415</x:v>
      </x:c>
      <x:c r="D720" s="14" t="s">
        <x:v>77</x:v>
      </x:c>
      <x:c r="E720" s="15">
        <x:v>43194.5239701389</x:v>
      </x:c>
      <x:c r="F720" t="s">
        <x:v>82</x:v>
      </x:c>
      <x:c r="G720" s="6">
        <x:v>181.648898166292</x:v>
      </x:c>
      <x:c r="H720" t="s">
        <x:v>83</x:v>
      </x:c>
      <x:c r="I720" s="6">
        <x:v>30.3051905923694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20.886</x:v>
      </x:c>
      <x:c r="R720" s="8">
        <x:v>107183.118523242</x:v>
      </x:c>
      <x:c r="S720" s="12">
        <x:v>238911.096216456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487527</x:v>
      </x:c>
      <x:c r="B721" s="1">
        <x:v>43207.4874945255</x:v>
      </x:c>
      <x:c r="C721" s="6">
        <x:v>11.9863024033333</x:v>
      </x:c>
      <x:c r="D721" s="14" t="s">
        <x:v>77</x:v>
      </x:c>
      <x:c r="E721" s="15">
        <x:v>43194.5239701389</x:v>
      </x:c>
      <x:c r="F721" t="s">
        <x:v>82</x:v>
      </x:c>
      <x:c r="G721" s="6">
        <x:v>181.686420374331</x:v>
      </x:c>
      <x:c r="H721" t="s">
        <x:v>83</x:v>
      </x:c>
      <x:c r="I721" s="6">
        <x:v>30.3014101040394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20.885</x:v>
      </x:c>
      <x:c r="R721" s="8">
        <x:v>107179.930042549</x:v>
      </x:c>
      <x:c r="S721" s="12">
        <x:v>238902.831393933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487535</x:v>
      </x:c>
      <x:c r="B722" s="1">
        <x:v>43207.4875062153</x:v>
      </x:c>
      <x:c r="C722" s="6">
        <x:v>12.00311998</x:v>
      </x:c>
      <x:c r="D722" s="14" t="s">
        <x:v>77</x:v>
      </x:c>
      <x:c r="E722" s="15">
        <x:v>43194.5239701389</x:v>
      </x:c>
      <x:c r="F722" t="s">
        <x:v>82</x:v>
      </x:c>
      <x:c r="G722" s="6">
        <x:v>181.661267746892</x:v>
      </x:c>
      <x:c r="H722" t="s">
        <x:v>83</x:v>
      </x:c>
      <x:c r="I722" s="6">
        <x:v>30.3030003089289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20.886</x:v>
      </x:c>
      <x:c r="R722" s="8">
        <x:v>107175.038324366</x:v>
      </x:c>
      <x:c r="S722" s="12">
        <x:v>238904.705003972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487547</x:v>
      </x:c>
      <x:c r="B723" s="1">
        <x:v>43207.4875179398</x:v>
      </x:c>
      <x:c r="C723" s="6">
        <x:v>12.019987615</x:v>
      </x:c>
      <x:c r="D723" s="14" t="s">
        <x:v>77</x:v>
      </x:c>
      <x:c r="E723" s="15">
        <x:v>43194.5239701389</x:v>
      </x:c>
      <x:c r="F723" t="s">
        <x:v>82</x:v>
      </x:c>
      <x:c r="G723" s="6">
        <x:v>181.670490827551</x:v>
      </x:c>
      <x:c r="H723" t="s">
        <x:v>83</x:v>
      </x:c>
      <x:c r="I723" s="6">
        <x:v>30.3042304679452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20.885</x:v>
      </x:c>
      <x:c r="R723" s="8">
        <x:v>107179.064362282</x:v>
      </x:c>
      <x:c r="S723" s="12">
        <x:v>238909.228662393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487560</x:v>
      </x:c>
      <x:c r="B724" s="1">
        <x:v>43207.4875294792</x:v>
      </x:c>
      <x:c r="C724" s="6">
        <x:v>12.0366385233333</x:v>
      </x:c>
      <x:c r="D724" s="14" t="s">
        <x:v>77</x:v>
      </x:c>
      <x:c r="E724" s="15">
        <x:v>43194.5239701389</x:v>
      </x:c>
      <x:c r="F724" t="s">
        <x:v>82</x:v>
      </x:c>
      <x:c r="G724" s="6">
        <x:v>181.553743239604</x:v>
      </x:c>
      <x:c r="H724" t="s">
        <x:v>83</x:v>
      </x:c>
      <x:c r="I724" s="6">
        <x:v>30.3249032077088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20.885</x:v>
      </x:c>
      <x:c r="R724" s="8">
        <x:v>107168.845800297</x:v>
      </x:c>
      <x:c r="S724" s="12">
        <x:v>238897.921984558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487566</x:v>
      </x:c>
      <x:c r="B725" s="1">
        <x:v>43207.4875405903</x:v>
      </x:c>
      <x:c r="C725" s="6">
        <x:v>12.0525894316667</x:v>
      </x:c>
      <x:c r="D725" s="14" t="s">
        <x:v>77</x:v>
      </x:c>
      <x:c r="E725" s="15">
        <x:v>43194.5239701389</x:v>
      </x:c>
      <x:c r="F725" t="s">
        <x:v>82</x:v>
      </x:c>
      <x:c r="G725" s="6">
        <x:v>181.693515292293</x:v>
      </x:c>
      <x:c r="H725" t="s">
        <x:v>83</x:v>
      </x:c>
      <x:c r="I725" s="6">
        <x:v>30.3058806819686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20.883</x:v>
      </x:c>
      <x:c r="R725" s="8">
        <x:v>107176.624032601</x:v>
      </x:c>
      <x:c r="S725" s="12">
        <x:v>238890.772233873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487577</x:v>
      </x:c>
      <x:c r="B726" s="1">
        <x:v>43207.4875522338</x:v>
      </x:c>
      <x:c r="C726" s="6">
        <x:v>12.0693570566667</x:v>
      </x:c>
      <x:c r="D726" s="14" t="s">
        <x:v>77</x:v>
      </x:c>
      <x:c r="E726" s="15">
        <x:v>43194.5239701389</x:v>
      </x:c>
      <x:c r="F726" t="s">
        <x:v>82</x:v>
      </x:c>
      <x:c r="G726" s="6">
        <x:v>181.647416169206</x:v>
      </x:c>
      <x:c r="H726" t="s">
        <x:v>83</x:v>
      </x:c>
      <x:c r="I726" s="6">
        <x:v>30.3140417523509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20.883</x:v>
      </x:c>
      <x:c r="R726" s="8">
        <x:v>107180.704140401</x:v>
      </x:c>
      <x:c r="S726" s="12">
        <x:v>238903.988020934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487585</x:v>
      </x:c>
      <x:c r="B727" s="1">
        <x:v>43207.4875639236</x:v>
      </x:c>
      <x:c r="C727" s="6">
        <x:v>12.08622469</x:v>
      </x:c>
      <x:c r="D727" s="14" t="s">
        <x:v>77</x:v>
      </x:c>
      <x:c r="E727" s="15">
        <x:v>43194.5239701389</x:v>
      </x:c>
      <x:c r="F727" t="s">
        <x:v>82</x:v>
      </x:c>
      <x:c r="G727" s="6">
        <x:v>181.622196322891</x:v>
      </x:c>
      <x:c r="H727" t="s">
        <x:v>83</x:v>
      </x:c>
      <x:c r="I727" s="6">
        <x:v>30.3127815857747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20.885</x:v>
      </x:c>
      <x:c r="R727" s="8">
        <x:v>107178.856409915</x:v>
      </x:c>
      <x:c r="S727" s="12">
        <x:v>238912.384681169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487597</x:v>
      </x:c>
      <x:c r="B728" s="1">
        <x:v>43207.487575544</x:v>
      </x:c>
      <x:c r="C728" s="6">
        <x:v>12.10294228</x:v>
      </x:c>
      <x:c r="D728" s="14" t="s">
        <x:v>77</x:v>
      </x:c>
      <x:c r="E728" s="15">
        <x:v>43194.5239701389</x:v>
      </x:c>
      <x:c r="F728" t="s">
        <x:v>82</x:v>
      </x:c>
      <x:c r="G728" s="6">
        <x:v>181.684943460845</x:v>
      </x:c>
      <x:c r="H728" t="s">
        <x:v>83</x:v>
      </x:c>
      <x:c r="I728" s="6">
        <x:v>30.3102612540429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20.882</x:v>
      </x:c>
      <x:c r="R728" s="8">
        <x:v>107184.826033571</x:v>
      </x:c>
      <x:c r="S728" s="12">
        <x:v>238902.374940456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487609</x:v>
      </x:c>
      <x:c r="B729" s="1">
        <x:v>43207.4875873032</x:v>
      </x:c>
      <x:c r="C729" s="6">
        <x:v>12.1198599016667</x:v>
      </x:c>
      <x:c r="D729" s="14" t="s">
        <x:v>77</x:v>
      </x:c>
      <x:c r="E729" s="15">
        <x:v>43194.5239701389</x:v>
      </x:c>
      <x:c r="F729" t="s">
        <x:v>82</x:v>
      </x:c>
      <x:c r="G729" s="6">
        <x:v>181.591459131192</x:v>
      </x:c>
      <x:c r="H729" t="s">
        <x:v>83</x:v>
      </x:c>
      <x:c r="I729" s="6">
        <x:v>30.3153619273667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20.886</x:v>
      </x:c>
      <x:c r="R729" s="8">
        <x:v>107179.397051946</x:v>
      </x:c>
      <x:c r="S729" s="12">
        <x:v>238902.577877438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487620</x:v>
      </x:c>
      <x:c r="B730" s="1">
        <x:v>43207.4875988426</x:v>
      </x:c>
      <x:c r="C730" s="6">
        <x:v>12.1364941633333</x:v>
      </x:c>
      <x:c r="D730" s="14" t="s">
        <x:v>77</x:v>
      </x:c>
      <x:c r="E730" s="15">
        <x:v>43194.5239701389</x:v>
      </x:c>
      <x:c r="F730" t="s">
        <x:v>82</x:v>
      </x:c>
      <x:c r="G730" s="6">
        <x:v>181.666932155516</x:v>
      </x:c>
      <x:c r="H730" t="s">
        <x:v>83</x:v>
      </x:c>
      <x:c r="I730" s="6">
        <x:v>30.3048605495678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20.885</x:v>
      </x:c>
      <x:c r="R730" s="8">
        <x:v>107173.005601269</x:v>
      </x:c>
      <x:c r="S730" s="12">
        <x:v>238905.009235168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487626</x:v>
      </x:c>
      <x:c r="B731" s="1">
        <x:v>43207.4876105324</x:v>
      </x:c>
      <x:c r="C731" s="6">
        <x:v>12.1533284333333</x:v>
      </x:c>
      <x:c r="D731" s="14" t="s">
        <x:v>77</x:v>
      </x:c>
      <x:c r="E731" s="15">
        <x:v>43194.5239701389</x:v>
      </x:c>
      <x:c r="F731" t="s">
        <x:v>82</x:v>
      </x:c>
      <x:c r="G731" s="6">
        <x:v>181.624258670824</x:v>
      </x:c>
      <x:c r="H731" t="s">
        <x:v>83</x:v>
      </x:c>
      <x:c r="I731" s="6">
        <x:v>30.3066907873322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20.887</x:v>
      </x:c>
      <x:c r="R731" s="8">
        <x:v>107176.848302778</x:v>
      </x:c>
      <x:c r="S731" s="12">
        <x:v>238906.915907517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487640</x:v>
      </x:c>
      <x:c r="B732" s="1">
        <x:v>43207.4876217593</x:v>
      </x:c>
      <x:c r="C732" s="6">
        <x:v>12.1694960333333</x:v>
      </x:c>
      <x:c r="D732" s="14" t="s">
        <x:v>77</x:v>
      </x:c>
      <x:c r="E732" s="15">
        <x:v>43194.5239701389</x:v>
      </x:c>
      <x:c r="F732" t="s">
        <x:v>82</x:v>
      </x:c>
      <x:c r="G732" s="6">
        <x:v>181.735021545063</x:v>
      </x:c>
      <x:c r="H732" t="s">
        <x:v>83</x:v>
      </x:c>
      <x:c r="I732" s="6">
        <x:v>30.3042604718294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20.881</x:v>
      </x:c>
      <x:c r="R732" s="8">
        <x:v>107179.980902262</x:v>
      </x:c>
      <x:c r="S732" s="12">
        <x:v>238902.971814215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487654</x:v>
      </x:c>
      <x:c r="B733" s="1">
        <x:v>43207.4876335301</x:v>
      </x:c>
      <x:c r="C733" s="6">
        <x:v>12.1864637</x:v>
      </x:c>
      <x:c r="D733" s="14" t="s">
        <x:v>77</x:v>
      </x:c>
      <x:c r="E733" s="15">
        <x:v>43194.5239701389</x:v>
      </x:c>
      <x:c r="F733" t="s">
        <x:v>82</x:v>
      </x:c>
      <x:c r="G733" s="6">
        <x:v>181.632871623494</x:v>
      </x:c>
      <x:c r="H733" t="s">
        <x:v>83</x:v>
      </x:c>
      <x:c r="I733" s="6">
        <x:v>30.3108913367987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20.885</x:v>
      </x:c>
      <x:c r="R733" s="8">
        <x:v>107184.890158391</x:v>
      </x:c>
      <x:c r="S733" s="12">
        <x:v>238905.40374774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487659</x:v>
      </x:c>
      <x:c r="B734" s="1">
        <x:v>43207.4876451736</x:v>
      </x:c>
      <x:c r="C734" s="6">
        <x:v>12.2032145733333</x:v>
      </x:c>
      <x:c r="D734" s="14" t="s">
        <x:v>77</x:v>
      </x:c>
      <x:c r="E734" s="15">
        <x:v>43194.5239701389</x:v>
      </x:c>
      <x:c r="F734" t="s">
        <x:v>82</x:v>
      </x:c>
      <x:c r="G734" s="6">
        <x:v>181.6375454829</x:v>
      </x:c>
      <x:c r="H734" t="s">
        <x:v>83</x:v>
      </x:c>
      <x:c r="I734" s="6">
        <x:v>30.307200853772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20.886</x:v>
      </x:c>
      <x:c r="R734" s="8">
        <x:v>107181.466377292</x:v>
      </x:c>
      <x:c r="S734" s="12">
        <x:v>238899.915737271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487670</x:v>
      </x:c>
      <x:c r="B735" s="1">
        <x:v>43207.4876564468</x:v>
      </x:c>
      <x:c r="C735" s="6">
        <x:v>12.2194654883333</x:v>
      </x:c>
      <x:c r="D735" s="14" t="s">
        <x:v>77</x:v>
      </x:c>
      <x:c r="E735" s="15">
        <x:v>43194.5239701389</x:v>
      </x:c>
      <x:c r="F735" t="s">
        <x:v>82</x:v>
      </x:c>
      <x:c r="G735" s="6">
        <x:v>181.711576579414</x:v>
      </x:c>
      <x:c r="H735" t="s">
        <x:v>83</x:v>
      </x:c>
      <x:c r="I735" s="6">
        <x:v>30.2998198999048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20.884</x:v>
      </x:c>
      <x:c r="R735" s="8">
        <x:v>107181.159238612</x:v>
      </x:c>
      <x:c r="S735" s="12">
        <x:v>238902.848695835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487677</x:v>
      </x:c>
      <x:c r="B736" s="1">
        <x:v>43207.4876684375</x:v>
      </x:c>
      <x:c r="C736" s="6">
        <x:v>12.2366998216667</x:v>
      </x:c>
      <x:c r="D736" s="14" t="s">
        <x:v>77</x:v>
      </x:c>
      <x:c r="E736" s="15">
        <x:v>43194.5239701389</x:v>
      </x:c>
      <x:c r="F736" t="s">
        <x:v>82</x:v>
      </x:c>
      <x:c r="G736" s="6">
        <x:v>181.792830893743</x:v>
      </x:c>
      <x:c r="H736" t="s">
        <x:v>83</x:v>
      </x:c>
      <x:c r="I736" s="6">
        <x:v>30.2940291629166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20.881</x:v>
      </x:c>
      <x:c r="R736" s="8">
        <x:v>107182.688857319</x:v>
      </x:c>
      <x:c r="S736" s="12">
        <x:v>238899.316930404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487692</x:v>
      </x:c>
      <x:c r="B737" s="1">
        <x:v>43207.4876798958</x:v>
      </x:c>
      <x:c r="C737" s="6">
        <x:v>12.2532340966667</x:v>
      </x:c>
      <x:c r="D737" s="14" t="s">
        <x:v>77</x:v>
      </x:c>
      <x:c r="E737" s="15">
        <x:v>43194.5239701389</x:v>
      </x:c>
      <x:c r="F737" t="s">
        <x:v>82</x:v>
      </x:c>
      <x:c r="G737" s="6">
        <x:v>181.617945523735</x:v>
      </x:c>
      <x:c r="H737" t="s">
        <x:v>83</x:v>
      </x:c>
      <x:c r="I737" s="6">
        <x:v>30.2992198230681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20.89</x:v>
      </x:c>
      <x:c r="R737" s="8">
        <x:v>107189.023738231</x:v>
      </x:c>
      <x:c r="S737" s="12">
        <x:v>238906.794820285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487696</x:v>
      </x:c>
      <x:c r="B738" s="1">
        <x:v>43207.4876914005</x:v>
      </x:c>
      <x:c r="C738" s="6">
        <x:v>12.269768395</x:v>
      </x:c>
      <x:c r="D738" s="14" t="s">
        <x:v>77</x:v>
      </x:c>
      <x:c r="E738" s="15">
        <x:v>43194.5239701389</x:v>
      </x:c>
      <x:c r="F738" t="s">
        <x:v>82</x:v>
      </x:c>
      <x:c r="G738" s="6">
        <x:v>181.606098997702</x:v>
      </x:c>
      <x:c r="H738" t="s">
        <x:v>83</x:v>
      </x:c>
      <x:c r="I738" s="6">
        <x:v>30.3156319632299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20.885</x:v>
      </x:c>
      <x:c r="R738" s="8">
        <x:v>107181.942023065</x:v>
      </x:c>
      <x:c r="S738" s="12">
        <x:v>238914.858967648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487706</x:v>
      </x:c>
      <x:c r="B739" s="1">
        <x:v>43207.487703044</x:v>
      </x:c>
      <x:c r="C739" s="6">
        <x:v>12.2865693133333</x:v>
      </x:c>
      <x:c r="D739" s="14" t="s">
        <x:v>77</x:v>
      </x:c>
      <x:c r="E739" s="15">
        <x:v>43194.5239701389</x:v>
      </x:c>
      <x:c r="F739" t="s">
        <x:v>82</x:v>
      </x:c>
      <x:c r="G739" s="6">
        <x:v>181.565165396462</x:v>
      </x:c>
      <x:c r="H739" t="s">
        <x:v>83</x:v>
      </x:c>
      <x:c r="I739" s="6">
        <x:v>30.3114314078257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20.889</x:v>
      </x:c>
      <x:c r="R739" s="8">
        <x:v>107179.647782049</x:v>
      </x:c>
      <x:c r="S739" s="12">
        <x:v>238910.357194434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487717</x:v>
      </x:c>
      <x:c r="B740" s="1">
        <x:v>43207.4877144676</x:v>
      </x:c>
      <x:c r="C740" s="6">
        <x:v>12.303020225</x:v>
      </x:c>
      <x:c r="D740" s="14" t="s">
        <x:v>77</x:v>
      </x:c>
      <x:c r="E740" s="15">
        <x:v>43194.5239701389</x:v>
      </x:c>
      <x:c r="F740" t="s">
        <x:v>82</x:v>
      </x:c>
      <x:c r="G740" s="6">
        <x:v>181.739372407299</x:v>
      </x:c>
      <x:c r="H740" t="s">
        <x:v>83</x:v>
      </x:c>
      <x:c r="I740" s="6">
        <x:v>30.2948992730176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20.884</x:v>
      </x:c>
      <x:c r="R740" s="8">
        <x:v>107186.104175048</x:v>
      </x:c>
      <x:c r="S740" s="12">
        <x:v>238895.217675121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487731</x:v>
      </x:c>
      <x:c r="B741" s="1">
        <x:v>43207.4877258449</x:v>
      </x:c>
      <x:c r="C741" s="6">
        <x:v>12.3193711616667</x:v>
      </x:c>
      <x:c r="D741" s="14" t="s">
        <x:v>77</x:v>
      </x:c>
      <x:c r="E741" s="15">
        <x:v>43194.5239701389</x:v>
      </x:c>
      <x:c r="F741" t="s">
        <x:v>82</x:v>
      </x:c>
      <x:c r="G741" s="6">
        <x:v>181.69048755894</x:v>
      </x:c>
      <x:c r="H741" t="s">
        <x:v>83</x:v>
      </x:c>
      <x:c r="I741" s="6">
        <x:v>30.3006900115074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20.885</x:v>
      </x:c>
      <x:c r="R741" s="8">
        <x:v>107185.733195389</x:v>
      </x:c>
      <x:c r="S741" s="12">
        <x:v>238901.805604068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487744</x:v>
      </x:c>
      <x:c r="B742" s="1">
        <x:v>43207.487737419</x:v>
      </x:c>
      <x:c r="C742" s="6">
        <x:v>12.3360721166667</x:v>
      </x:c>
      <x:c r="D742" s="14" t="s">
        <x:v>77</x:v>
      </x:c>
      <x:c r="E742" s="15">
        <x:v>43194.5239701389</x:v>
      </x:c>
      <x:c r="F742" t="s">
        <x:v>82</x:v>
      </x:c>
      <x:c r="G742" s="6">
        <x:v>181.618398895203</x:v>
      </x:c>
      <x:c r="H742" t="s">
        <x:v>83</x:v>
      </x:c>
      <x:c r="I742" s="6">
        <x:v>30.3105912973761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20.886</x:v>
      </x:c>
      <x:c r="R742" s="8">
        <x:v>107172.369740568</x:v>
      </x:c>
      <x:c r="S742" s="12">
        <x:v>238901.792567546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487752</x:v>
      </x:c>
      <x:c r="B743" s="1">
        <x:v>43207.4877492708</x:v>
      </x:c>
      <x:c r="C743" s="6">
        <x:v>12.3531064183333</x:v>
      </x:c>
      <x:c r="D743" s="14" t="s">
        <x:v>77</x:v>
      </x:c>
      <x:c r="E743" s="15">
        <x:v>43194.5239701389</x:v>
      </x:c>
      <x:c r="F743" t="s">
        <x:v>82</x:v>
      </x:c>
      <x:c r="G743" s="6">
        <x:v>181.599422334818</x:v>
      </x:c>
      <x:c r="H743" t="s">
        <x:v>83</x:v>
      </x:c>
      <x:c r="I743" s="6">
        <x:v>30.3139517404366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20.886</x:v>
      </x:c>
      <x:c r="R743" s="8">
        <x:v>107186.039229921</x:v>
      </x:c>
      <x:c r="S743" s="12">
        <x:v>238906.818260682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487758</x:v>
      </x:c>
      <x:c r="B744" s="1">
        <x:v>43207.4877607986</x:v>
      </x:c>
      <x:c r="C744" s="6">
        <x:v>12.3697073633333</x:v>
      </x:c>
      <x:c r="D744" s="14" t="s">
        <x:v>77</x:v>
      </x:c>
      <x:c r="E744" s="15">
        <x:v>43194.5239701389</x:v>
      </x:c>
      <x:c r="F744" t="s">
        <x:v>82</x:v>
      </x:c>
      <x:c r="G744" s="6">
        <x:v>181.567672557529</x:v>
      </x:c>
      <x:c r="H744" t="s">
        <x:v>83</x:v>
      </x:c>
      <x:c r="I744" s="6">
        <x:v>30.3167121068991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20.887</x:v>
      </x:c>
      <x:c r="R744" s="8">
        <x:v>107180.514695888</x:v>
      </x:c>
      <x:c r="S744" s="12">
        <x:v>238898.642492244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487765</x:v>
      </x:c>
      <x:c r="B745" s="1">
        <x:v>43207.4877721065</x:v>
      </x:c>
      <x:c r="C745" s="6">
        <x:v>12.3859916183333</x:v>
      </x:c>
      <x:c r="D745" s="14" t="s">
        <x:v>77</x:v>
      </x:c>
      <x:c r="E745" s="15">
        <x:v>43194.5239701389</x:v>
      </x:c>
      <x:c r="F745" t="s">
        <x:v>82</x:v>
      </x:c>
      <x:c r="G745" s="6">
        <x:v>181.562251406768</x:v>
      </x:c>
      <x:c r="H745" t="s">
        <x:v>83</x:v>
      </x:c>
      <x:c r="I745" s="6">
        <x:v>30.3176722348962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20.887</x:v>
      </x:c>
      <x:c r="R745" s="8">
        <x:v>107179.300641555</x:v>
      </x:c>
      <x:c r="S745" s="12">
        <x:v>238890.202750936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487784</x:v>
      </x:c>
      <x:c r="B746" s="1">
        <x:v>43207.4877841782</x:v>
      </x:c>
      <x:c r="C746" s="6">
        <x:v>12.4033759033333</x:v>
      </x:c>
      <x:c r="D746" s="14" t="s">
        <x:v>77</x:v>
      </x:c>
      <x:c r="E746" s="15">
        <x:v>43194.5239701389</x:v>
      </x:c>
      <x:c r="F746" t="s">
        <x:v>82</x:v>
      </x:c>
      <x:c r="G746" s="6">
        <x:v>181.575905704604</x:v>
      </x:c>
      <x:c r="H746" t="s">
        <x:v>83</x:v>
      </x:c>
      <x:c r="I746" s="6">
        <x:v>30.3123915343117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20.888</x:v>
      </x:c>
      <x:c r="R746" s="8">
        <x:v>107172.376646047</x:v>
      </x:c>
      <x:c r="S746" s="12">
        <x:v>238893.94367587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487794</x:v>
      </x:c>
      <x:c r="B747" s="1">
        <x:v>43207.4877960301</x:v>
      </x:c>
      <x:c r="C747" s="6">
        <x:v>12.4204268866667</x:v>
      </x:c>
      <x:c r="D747" s="14" t="s">
        <x:v>77</x:v>
      </x:c>
      <x:c r="E747" s="15">
        <x:v>43194.5239701389</x:v>
      </x:c>
      <x:c r="F747" t="s">
        <x:v>82</x:v>
      </x:c>
      <x:c r="G747" s="6">
        <x:v>181.608530767018</x:v>
      </x:c>
      <x:c r="H747" t="s">
        <x:v>83</x:v>
      </x:c>
      <x:c r="I747" s="6">
        <x:v>30.3037504058361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20.889</x:v>
      </x:c>
      <x:c r="R747" s="8">
        <x:v>107174.811973024</x:v>
      </x:c>
      <x:c r="S747" s="12">
        <x:v>238891.989188417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487797</x:v>
      </x:c>
      <x:c r="B748" s="1">
        <x:v>43207.4878069792</x:v>
      </x:c>
      <x:c r="C748" s="6">
        <x:v>12.4361944116667</x:v>
      </x:c>
      <x:c r="D748" s="14" t="s">
        <x:v>77</x:v>
      </x:c>
      <x:c r="E748" s="15">
        <x:v>43194.5239701389</x:v>
      </x:c>
      <x:c r="F748" t="s">
        <x:v>82</x:v>
      </x:c>
      <x:c r="G748" s="6">
        <x:v>181.700486169098</x:v>
      </x:c>
      <x:c r="H748" t="s">
        <x:v>83</x:v>
      </x:c>
      <x:c r="I748" s="6">
        <x:v>30.2989197846905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20.885</x:v>
      </x:c>
      <x:c r="R748" s="8">
        <x:v>107176.124476714</x:v>
      </x:c>
      <x:c r="S748" s="12">
        <x:v>238888.713027457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487813</x:v>
      </x:c>
      <x:c r="B749" s="1">
        <x:v>43207.4878200231</x:v>
      </x:c>
      <x:c r="C749" s="6">
        <x:v>12.45501214</x:v>
      </x:c>
      <x:c r="D749" s="14" t="s">
        <x:v>77</x:v>
      </x:c>
      <x:c r="E749" s="15">
        <x:v>43194.5239701389</x:v>
      </x:c>
      <x:c r="F749" t="s">
        <x:v>82</x:v>
      </x:c>
      <x:c r="G749" s="6">
        <x:v>181.639959282798</x:v>
      </x:c>
      <x:c r="H749" t="s">
        <x:v>83</x:v>
      </x:c>
      <x:c r="I749" s="6">
        <x:v>30.3153619273667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20.883</x:v>
      </x:c>
      <x:c r="R749" s="8">
        <x:v>107177.321871012</x:v>
      </x:c>
      <x:c r="S749" s="12">
        <x:v>238894.568679266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487815</x:v>
      </x:c>
      <x:c r="B750" s="1">
        <x:v>43207.4878300579</x:v>
      </x:c>
      <x:c r="C750" s="6">
        <x:v>12.4694296066667</x:v>
      </x:c>
      <x:c r="D750" s="14" t="s">
        <x:v>77</x:v>
      </x:c>
      <x:c r="E750" s="15">
        <x:v>43194.5239701389</x:v>
      </x:c>
      <x:c r="F750" t="s">
        <x:v>82</x:v>
      </x:c>
      <x:c r="G750" s="6">
        <x:v>181.592475704635</x:v>
      </x:c>
      <x:c r="H750" t="s">
        <x:v>83</x:v>
      </x:c>
      <x:c r="I750" s="6">
        <x:v>30.3151819034711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20.886</x:v>
      </x:c>
      <x:c r="R750" s="8">
        <x:v>107177.683823044</x:v>
      </x:c>
      <x:c r="S750" s="12">
        <x:v>238894.338781711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487827</x:v>
      </x:c>
      <x:c r="B751" s="1">
        <x:v>43207.4878419329</x:v>
      </x:c>
      <x:c r="C751" s="6">
        <x:v>12.4865472933333</x:v>
      </x:c>
      <x:c r="D751" s="14" t="s">
        <x:v>77</x:v>
      </x:c>
      <x:c r="E751" s="15">
        <x:v>43194.5239701389</x:v>
      </x:c>
      <x:c r="F751" t="s">
        <x:v>82</x:v>
      </x:c>
      <x:c r="G751" s="6">
        <x:v>181.609857519077</x:v>
      </x:c>
      <x:c r="H751" t="s">
        <x:v>83</x:v>
      </x:c>
      <x:c r="I751" s="6">
        <x:v>30.3092411203088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20.887</x:v>
      </x:c>
      <x:c r="R751" s="8">
        <x:v>107179.866688319</x:v>
      </x:c>
      <x:c r="S751" s="12">
        <x:v>238890.951638697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487842</x:v>
      </x:c>
      <x:c r="B752" s="1">
        <x:v>43207.4878535532</x:v>
      </x:c>
      <x:c r="C752" s="6">
        <x:v>12.5032982133333</x:v>
      </x:c>
      <x:c r="D752" s="14" t="s">
        <x:v>77</x:v>
      </x:c>
      <x:c r="E752" s="15">
        <x:v>43194.5239701389</x:v>
      </x:c>
      <x:c r="F752" t="s">
        <x:v>82</x:v>
      </x:c>
      <x:c r="G752" s="6">
        <x:v>181.573263169266</x:v>
      </x:c>
      <x:c r="H752" t="s">
        <x:v>83</x:v>
      </x:c>
      <x:c r="I752" s="6">
        <x:v>30.3157219751888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20.887</x:v>
      </x:c>
      <x:c r="R752" s="8">
        <x:v>107177.372093877</x:v>
      </x:c>
      <x:c r="S752" s="12">
        <x:v>238896.525704008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487849</x:v>
      </x:c>
      <x:c r="B753" s="1">
        <x:v>43207.4878660532</x:v>
      </x:c>
      <x:c r="C753" s="6">
        <x:v>12.5212825566667</x:v>
      </x:c>
      <x:c r="D753" s="14" t="s">
        <x:v>77</x:v>
      </x:c>
      <x:c r="E753" s="15">
        <x:v>43194.5239701389</x:v>
      </x:c>
      <x:c r="F753" t="s">
        <x:v>82</x:v>
      </x:c>
      <x:c r="G753" s="6">
        <x:v>181.583051338341</x:v>
      </x:c>
      <x:c r="H753" t="s">
        <x:v>83</x:v>
      </x:c>
      <x:c r="I753" s="6">
        <x:v>30.3054006196239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20.89</x:v>
      </x:c>
      <x:c r="R753" s="8">
        <x:v>107181.207224151</x:v>
      </x:c>
      <x:c r="S753" s="12">
        <x:v>238883.136825838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487855</x:v>
      </x:c>
      <x:c r="B754" s="1">
        <x:v>43207.4878765394</x:v>
      </x:c>
      <x:c r="C754" s="6">
        <x:v>12.5363834333333</x:v>
      </x:c>
      <x:c r="D754" s="14" t="s">
        <x:v>77</x:v>
      </x:c>
      <x:c r="E754" s="15">
        <x:v>43194.5239701389</x:v>
      </x:c>
      <x:c r="F754" t="s">
        <x:v>82</x:v>
      </x:c>
      <x:c r="G754" s="6">
        <x:v>181.532407481464</x:v>
      </x:c>
      <x:c r="H754" t="s">
        <x:v>83</x:v>
      </x:c>
      <x:c r="I754" s="6">
        <x:v>30.3143717960561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20.89</x:v>
      </x:c>
      <x:c r="R754" s="8">
        <x:v>107176.049312071</x:v>
      </x:c>
      <x:c r="S754" s="12">
        <x:v>238887.312114864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487874</x:v>
      </x:c>
      <x:c r="B755" s="1">
        <x:v>43207.4878881944</x:v>
      </x:c>
      <x:c r="C755" s="6">
        <x:v>12.5531676916667</x:v>
      </x:c>
      <x:c r="D755" s="14" t="s">
        <x:v>77</x:v>
      </x:c>
      <x:c r="E755" s="15">
        <x:v>43194.5239701389</x:v>
      </x:c>
      <x:c r="F755" t="s">
        <x:v>82</x:v>
      </x:c>
      <x:c r="G755" s="6">
        <x:v>181.663758294133</x:v>
      </x:c>
      <x:c r="H755" t="s">
        <x:v>83</x:v>
      </x:c>
      <x:c r="I755" s="6">
        <x:v>30.293969155332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20.889</x:v>
      </x:c>
      <x:c r="R755" s="8">
        <x:v>107189.917013554</x:v>
      </x:c>
      <x:c r="S755" s="12">
        <x:v>238889.033701918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487883</x:v>
      </x:c>
      <x:c r="B756" s="1">
        <x:v>43207.4878999653</x:v>
      </x:c>
      <x:c r="C756" s="6">
        <x:v>12.5701186783333</x:v>
      </x:c>
      <x:c r="D756" s="14" t="s">
        <x:v>77</x:v>
      </x:c>
      <x:c r="E756" s="15">
        <x:v>43194.5239701389</x:v>
      </x:c>
      <x:c r="F756" t="s">
        <x:v>82</x:v>
      </x:c>
      <x:c r="G756" s="6">
        <x:v>181.685350098052</x:v>
      </x:c>
      <x:c r="H756" t="s">
        <x:v>83</x:v>
      </x:c>
      <x:c r="I756" s="6">
        <x:v>30.2930090341206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20.888</x:v>
      </x:c>
      <x:c r="R756" s="8">
        <x:v>107174.228872456</x:v>
      </x:c>
      <x:c r="S756" s="12">
        <x:v>238893.417954335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487889</x:v>
      </x:c>
      <x:c r="B757" s="1">
        <x:v>43207.4879112269</x:v>
      </x:c>
      <x:c r="C757" s="6">
        <x:v>12.58633623</x:v>
      </x:c>
      <x:c r="D757" s="14" t="s">
        <x:v>77</x:v>
      </x:c>
      <x:c r="E757" s="15">
        <x:v>43194.5239701389</x:v>
      </x:c>
      <x:c r="F757" t="s">
        <x:v>82</x:v>
      </x:c>
      <x:c r="G757" s="6">
        <x:v>181.583528907784</x:v>
      </x:c>
      <x:c r="H757" t="s">
        <x:v>83</x:v>
      </x:c>
      <x:c r="I757" s="6">
        <x:v>30.3110413565196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20.888</x:v>
      </x:c>
      <x:c r="R757" s="8">
        <x:v>107180.718041936</x:v>
      </x:c>
      <x:c r="S757" s="12">
        <x:v>238888.328433556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487896</x:v>
      </x:c>
      <x:c r="B758" s="1">
        <x:v>43207.4879226852</x:v>
      </x:c>
      <x:c r="C758" s="6">
        <x:v>12.6028538566667</x:v>
      </x:c>
      <x:c r="D758" s="14" t="s">
        <x:v>77</x:v>
      </x:c>
      <x:c r="E758" s="15">
        <x:v>43194.5239701389</x:v>
      </x:c>
      <x:c r="F758" t="s">
        <x:v>82</x:v>
      </x:c>
      <x:c r="G758" s="6">
        <x:v>181.605241100168</x:v>
      </x:c>
      <x:c r="H758" t="s">
        <x:v>83</x:v>
      </x:c>
      <x:c r="I758" s="6">
        <x:v>30.3014701117572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20.89</x:v>
      </x:c>
      <x:c r="R758" s="8">
        <x:v>107176.052349769</x:v>
      </x:c>
      <x:c r="S758" s="12">
        <x:v>238873.979999947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487912</x:v>
      </x:c>
      <x:c r="B759" s="1">
        <x:v>43207.4879343403</x:v>
      </x:c>
      <x:c r="C759" s="6">
        <x:v>12.6196048116667</x:v>
      </x:c>
      <x:c r="D759" s="14" t="s">
        <x:v>77</x:v>
      </x:c>
      <x:c r="E759" s="15">
        <x:v>43194.5239701389</x:v>
      </x:c>
      <x:c r="F759" t="s">
        <x:v>82</x:v>
      </x:c>
      <x:c r="G759" s="6">
        <x:v>181.651822553647</x:v>
      </x:c>
      <x:c r="H759" t="s">
        <x:v>83</x:v>
      </x:c>
      <x:c r="I759" s="6">
        <x:v>30.3132616491766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20.883</x:v>
      </x:c>
      <x:c r="R759" s="8">
        <x:v>107179.322919152</x:v>
      </x:c>
      <x:c r="S759" s="12">
        <x:v>238884.899375415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487923</x:v>
      </x:c>
      <x:c r="B760" s="1">
        <x:v>43207.4879460648</x:v>
      </x:c>
      <x:c r="C760" s="6">
        <x:v>12.63648908</x:v>
      </x:c>
      <x:c r="D760" s="14" t="s">
        <x:v>77</x:v>
      </x:c>
      <x:c r="E760" s="15">
        <x:v>43194.5239701389</x:v>
      </x:c>
      <x:c r="F760" t="s">
        <x:v>82</x:v>
      </x:c>
      <x:c r="G760" s="6">
        <x:v>181.477978264055</x:v>
      </x:c>
      <x:c r="H760" t="s">
        <x:v>83</x:v>
      </x:c>
      <x:c r="I760" s="6">
        <x:v>30.3211527011918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20.891</x:v>
      </x:c>
      <x:c r="R760" s="8">
        <x:v>107180.66529454</x:v>
      </x:c>
      <x:c r="S760" s="12">
        <x:v>238890.817550558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487929</x:v>
      </x:c>
      <x:c r="B761" s="1">
        <x:v>43207.4879576389</x:v>
      </x:c>
      <x:c r="C761" s="6">
        <x:v>12.653173365</x:v>
      </x:c>
      <x:c r="D761" s="14" t="s">
        <x:v>77</x:v>
      </x:c>
      <x:c r="E761" s="15">
        <x:v>43194.5239701389</x:v>
      </x:c>
      <x:c r="F761" t="s">
        <x:v>82</x:v>
      </x:c>
      <x:c r="G761" s="6">
        <x:v>181.545141212718</x:v>
      </x:c>
      <x:c r="H761" t="s">
        <x:v>83</x:v>
      </x:c>
      <x:c r="I761" s="6">
        <x:v>30.3207026406917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20.887</x:v>
      </x:c>
      <x:c r="R761" s="8">
        <x:v>107179.560420182</x:v>
      </x:c>
      <x:c r="S761" s="12">
        <x:v>238900.180242225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487937</x:v>
      </x:c>
      <x:c r="B762" s="1">
        <x:v>43207.4879689815</x:v>
      </x:c>
      <x:c r="C762" s="6">
        <x:v>12.66950762</x:v>
      </x:c>
      <x:c r="D762" s="14" t="s">
        <x:v>77</x:v>
      </x:c>
      <x:c r="E762" s="15">
        <x:v>43194.5239701389</x:v>
      </x:c>
      <x:c r="F762" t="s">
        <x:v>82</x:v>
      </x:c>
      <x:c r="G762" s="6">
        <x:v>181.553206059237</x:v>
      </x:c>
      <x:c r="H762" t="s">
        <x:v>83</x:v>
      </x:c>
      <x:c r="I762" s="6">
        <x:v>30.3164120669558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20.888</x:v>
      </x:c>
      <x:c r="R762" s="8">
        <x:v>107179.007226084</x:v>
      </x:c>
      <x:c r="S762" s="12">
        <x:v>238888.97569147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487947</x:v>
      </x:c>
      <x:c r="B763" s="1">
        <x:v>43207.4879809028</x:v>
      </x:c>
      <x:c r="C763" s="6">
        <x:v>12.6866585666667</x:v>
      </x:c>
      <x:c r="D763" s="14" t="s">
        <x:v>77</x:v>
      </x:c>
      <x:c r="E763" s="15">
        <x:v>43194.5239701389</x:v>
      </x:c>
      <x:c r="F763" t="s">
        <x:v>82</x:v>
      </x:c>
      <x:c r="G763" s="6">
        <x:v>181.658167551101</x:v>
      </x:c>
      <x:c r="H763" t="s">
        <x:v>83</x:v>
      </x:c>
      <x:c r="I763" s="6">
        <x:v>30.294959280619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20.889</x:v>
      </x:c>
      <x:c r="R763" s="8">
        <x:v>107179.030200014</x:v>
      </x:c>
      <x:c r="S763" s="12">
        <x:v>238896.456656392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487956</x:v>
      </x:c>
      <x:c r="B764" s="1">
        <x:v>43207.4879919792</x:v>
      </x:c>
      <x:c r="C764" s="6">
        <x:v>12.702609465</x:v>
      </x:c>
      <x:c r="D764" s="14" t="s">
        <x:v>77</x:v>
      </x:c>
      <x:c r="E764" s="15">
        <x:v>43194.5239701389</x:v>
      </x:c>
      <x:c r="F764" t="s">
        <x:v>82</x:v>
      </x:c>
      <x:c r="G764" s="6">
        <x:v>181.622903253911</x:v>
      </x:c>
      <x:c r="H764" t="s">
        <x:v>83</x:v>
      </x:c>
      <x:c r="I764" s="6">
        <x:v>30.3069308185886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20.887</x:v>
      </x:c>
      <x:c r="R764" s="8">
        <x:v>107183.180137006</x:v>
      </x:c>
      <x:c r="S764" s="12">
        <x:v>238886.829715863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487969</x:v>
      </x:c>
      <x:c r="B765" s="1">
        <x:v>43207.4880040509</x:v>
      </x:c>
      <x:c r="C765" s="6">
        <x:v>12.7199938066667</x:v>
      </x:c>
      <x:c r="D765" s="14" t="s">
        <x:v>77</x:v>
      </x:c>
      <x:c r="E765" s="15">
        <x:v>43194.5239701389</x:v>
      </x:c>
      <x:c r="F765" t="s">
        <x:v>82</x:v>
      </x:c>
      <x:c r="G765" s="6">
        <x:v>181.583359502242</x:v>
      </x:c>
      <x:c r="H765" t="s">
        <x:v>83</x:v>
      </x:c>
      <x:c r="I765" s="6">
        <x:v>30.3110713604647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20.888</x:v>
      </x:c>
      <x:c r="R765" s="8">
        <x:v>107181.202029086</x:v>
      </x:c>
      <x:c r="S765" s="12">
        <x:v>238887.001507199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487981</x:v>
      </x:c>
      <x:c r="B766" s="1">
        <x:v>43207.4880156597</x:v>
      </x:c>
      <x:c r="C766" s="6">
        <x:v>12.7367113966667</x:v>
      </x:c>
      <x:c r="D766" s="14" t="s">
        <x:v>77</x:v>
      </x:c>
      <x:c r="E766" s="15">
        <x:v>43194.5239701389</x:v>
      </x:c>
      <x:c r="F766" t="s">
        <x:v>82</x:v>
      </x:c>
      <x:c r="G766" s="6">
        <x:v>181.568451997335</x:v>
      </x:c>
      <x:c r="H766" t="s">
        <x:v>83</x:v>
      </x:c>
      <x:c r="I766" s="6">
        <x:v>30.3137117086776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20.888</x:v>
      </x:c>
      <x:c r="R766" s="8">
        <x:v>107176.965191594</x:v>
      </x:c>
      <x:c r="S766" s="12">
        <x:v>238886.82164292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487990</x:v>
      </x:c>
      <x:c r="B767" s="1">
        <x:v>43207.4880267014</x:v>
      </x:c>
      <x:c r="C767" s="6">
        <x:v>12.7526123183333</x:v>
      </x:c>
      <x:c r="D767" s="14" t="s">
        <x:v>77</x:v>
      </x:c>
      <x:c r="E767" s="15">
        <x:v>43194.5239701389</x:v>
      </x:c>
      <x:c r="F767" t="s">
        <x:v>82</x:v>
      </x:c>
      <x:c r="G767" s="6">
        <x:v>181.570315415682</x:v>
      </x:c>
      <x:c r="H767" t="s">
        <x:v>83</x:v>
      </x:c>
      <x:c r="I767" s="6">
        <x:v>30.3133816650375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20.888</x:v>
      </x:c>
      <x:c r="R767" s="8">
        <x:v>107175.441561539</x:v>
      </x:c>
      <x:c r="S767" s="12">
        <x:v>238884.76111365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487995</x:v>
      </x:c>
      <x:c r="B768" s="1">
        <x:v>43207.4880385069</x:v>
      </x:c>
      <x:c r="C768" s="6">
        <x:v>12.76957995</x:v>
      </x:c>
      <x:c r="D768" s="14" t="s">
        <x:v>77</x:v>
      </x:c>
      <x:c r="E768" s="15">
        <x:v>43194.5239701389</x:v>
      </x:c>
      <x:c r="F768" t="s">
        <x:v>82</x:v>
      </x:c>
      <x:c r="G768" s="6">
        <x:v>181.616563881225</x:v>
      </x:c>
      <x:c r="H768" t="s">
        <x:v>83</x:v>
      </x:c>
      <x:c r="I768" s="6">
        <x:v>30.3051905923694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20.888</x:v>
      </x:c>
      <x:c r="R768" s="8">
        <x:v>107180.629137652</x:v>
      </x:c>
      <x:c r="S768" s="12">
        <x:v>238896.396491867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488008</x:v>
      </x:c>
      <x:c r="B769" s="1">
        <x:v>43207.4880501505</x:v>
      </x:c>
      <x:c r="C769" s="6">
        <x:v>12.78638088</x:v>
      </x:c>
      <x:c r="D769" s="14" t="s">
        <x:v>77</x:v>
      </x:c>
      <x:c r="E769" s="15">
        <x:v>43194.5239701389</x:v>
      </x:c>
      <x:c r="F769" t="s">
        <x:v>82</x:v>
      </x:c>
      <x:c r="G769" s="6">
        <x:v>181.652795404512</x:v>
      </x:c>
      <x:c r="H769" t="s">
        <x:v>83</x:v>
      </x:c>
      <x:c r="I769" s="6">
        <x:v>30.3045005029121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20.886</x:v>
      </x:c>
      <x:c r="R769" s="8">
        <x:v>107173.818345873</x:v>
      </x:c>
      <x:c r="S769" s="12">
        <x:v>238888.524858053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488022</x:v>
      </x:c>
      <x:c r="B770" s="1">
        <x:v>43207.4880617245</x:v>
      </x:c>
      <x:c r="C770" s="6">
        <x:v>12.8030651633333</x:v>
      </x:c>
      <x:c r="D770" s="14" t="s">
        <x:v>77</x:v>
      </x:c>
      <x:c r="E770" s="15">
        <x:v>43194.5239701389</x:v>
      </x:c>
      <x:c r="F770" t="s">
        <x:v>82</x:v>
      </x:c>
      <x:c r="G770" s="6">
        <x:v>181.521567866949</x:v>
      </x:c>
      <x:c r="H770" t="s">
        <x:v>83</x:v>
      </x:c>
      <x:c r="I770" s="6">
        <x:v>30.3162920509862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20.89</x:v>
      </x:c>
      <x:c r="R770" s="8">
        <x:v>107178.020356758</x:v>
      </x:c>
      <x:c r="S770" s="12">
        <x:v>238893.572282402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488031</x:v>
      </x:c>
      <x:c r="B771" s="1">
        <x:v>43207.4880729977</x:v>
      </x:c>
      <x:c r="C771" s="6">
        <x:v>12.8192994216667</x:v>
      </x:c>
      <x:c r="D771" s="14" t="s">
        <x:v>77</x:v>
      </x:c>
      <x:c r="E771" s="15">
        <x:v>43194.5239701389</x:v>
      </x:c>
      <x:c r="F771" t="s">
        <x:v>82</x:v>
      </x:c>
      <x:c r="G771" s="6">
        <x:v>181.566419183755</x:v>
      </x:c>
      <x:c r="H771" t="s">
        <x:v>83</x:v>
      </x:c>
      <x:c r="I771" s="6">
        <x:v>30.3140717563228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20.888</x:v>
      </x:c>
      <x:c r="R771" s="8">
        <x:v>107182.332104695</x:v>
      </x:c>
      <x:c r="S771" s="12">
        <x:v>238884.572703136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488035</x:v>
      </x:c>
      <x:c r="B772" s="1">
        <x:v>43207.4880847222</x:v>
      </x:c>
      <x:c r="C772" s="6">
        <x:v>12.836167055</x:v>
      </x:c>
      <x:c r="D772" s="14" t="s">
        <x:v>77</x:v>
      </x:c>
      <x:c r="E772" s="15">
        <x:v>43194.5239701389</x:v>
      </x:c>
      <x:c r="F772" t="s">
        <x:v>82</x:v>
      </x:c>
      <x:c r="G772" s="6">
        <x:v>181.580987829554</x:v>
      </x:c>
      <x:c r="H772" t="s">
        <x:v>83</x:v>
      </x:c>
      <x:c r="I772" s="6">
        <x:v>30.3114914157231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20.888</x:v>
      </x:c>
      <x:c r="R772" s="8">
        <x:v>107182.241572246</x:v>
      </x:c>
      <x:c r="S772" s="12">
        <x:v>238894.503707709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488046</x:v>
      </x:c>
      <x:c r="B773" s="1">
        <x:v>43207.4880961806</x:v>
      </x:c>
      <x:c r="C773" s="6">
        <x:v>12.8526846133333</x:v>
      </x:c>
      <x:c r="D773" s="14" t="s">
        <x:v>77</x:v>
      </x:c>
      <x:c r="E773" s="15">
        <x:v>43194.5239701389</x:v>
      </x:c>
      <x:c r="F773" t="s">
        <x:v>82</x:v>
      </x:c>
      <x:c r="G773" s="6">
        <x:v>181.689077650612</x:v>
      </x:c>
      <x:c r="H773" t="s">
        <x:v>83</x:v>
      </x:c>
      <x:c r="I773" s="6">
        <x:v>30.2923489509476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20.888</x:v>
      </x:c>
      <x:c r="R773" s="8">
        <x:v>107180.153731078</x:v>
      </x:c>
      <x:c r="S773" s="12">
        <x:v>238885.969796865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488056</x:v>
      </x:c>
      <x:c r="B774" s="1">
        <x:v>43207.4881079051</x:v>
      </x:c>
      <x:c r="C774" s="6">
        <x:v>12.8695689183333</x:v>
      </x:c>
      <x:c r="D774" s="14" t="s">
        <x:v>77</x:v>
      </x:c>
      <x:c r="E774" s="15">
        <x:v>43194.5239701389</x:v>
      </x:c>
      <x:c r="F774" t="s">
        <x:v>82</x:v>
      </x:c>
      <x:c r="G774" s="6">
        <x:v>181.576514631222</x:v>
      </x:c>
      <x:c r="H774" t="s">
        <x:v>83</x:v>
      </x:c>
      <x:c r="I774" s="6">
        <x:v>30.3094211438865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20.889</x:v>
      </x:c>
      <x:c r="R774" s="8">
        <x:v>107179.504995938</x:v>
      </x:c>
      <x:c r="S774" s="12">
        <x:v>238884.461989123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488073</x:v>
      </x:c>
      <x:c r="B775" s="1">
        <x:v>43207.4881196759</x:v>
      </x:c>
      <x:c r="C775" s="6">
        <x:v>12.8865198566667</x:v>
      </x:c>
      <x:c r="D775" s="14" t="s">
        <x:v>77</x:v>
      </x:c>
      <x:c r="E775" s="15">
        <x:v>43194.5239701389</x:v>
      </x:c>
      <x:c r="F775" t="s">
        <x:v>82</x:v>
      </x:c>
      <x:c r="G775" s="6">
        <x:v>181.544094154892</x:v>
      </x:c>
      <x:c r="H775" t="s">
        <x:v>83</x:v>
      </x:c>
      <x:c r="I775" s="6">
        <x:v>30.3123015224414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20.89</x:v>
      </x:c>
      <x:c r="R775" s="8">
        <x:v>107185.758864426</x:v>
      </x:c>
      <x:c r="S775" s="12">
        <x:v>238896.697897265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488078</x:v>
      </x:c>
      <x:c r="B776" s="1">
        <x:v>43207.4881313657</x:v>
      </x:c>
      <x:c r="C776" s="6">
        <x:v>12.9033374683333</x:v>
      </x:c>
      <x:c r="D776" s="14" t="s">
        <x:v>77</x:v>
      </x:c>
      <x:c r="E776" s="15">
        <x:v>43194.5239701389</x:v>
      </x:c>
      <x:c r="F776" t="s">
        <x:v>82</x:v>
      </x:c>
      <x:c r="G776" s="6">
        <x:v>181.575498273294</x:v>
      </x:c>
      <x:c r="H776" t="s">
        <x:v>83</x:v>
      </x:c>
      <x:c r="I776" s="6">
        <x:v>30.3096011674738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20.889</x:v>
      </x:c>
      <x:c r="R776" s="8">
        <x:v>107176.173612123</x:v>
      </x:c>
      <x:c r="S776" s="12">
        <x:v>238892.650840546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488086</x:v>
      </x:c>
      <x:c r="B777" s="1">
        <x:v>43207.4881428588</x:v>
      </x:c>
      <x:c r="C777" s="6">
        <x:v>12.919905095</x:v>
      </x:c>
      <x:c r="D777" s="14" t="s">
        <x:v>77</x:v>
      </x:c>
      <x:c r="E777" s="15">
        <x:v>43194.5239701389</x:v>
      </x:c>
      <x:c r="F777" t="s">
        <x:v>82</x:v>
      </x:c>
      <x:c r="G777" s="6">
        <x:v>181.618889438317</x:v>
      </x:c>
      <x:c r="H777" t="s">
        <x:v>83</x:v>
      </x:c>
      <x:c r="I777" s="6">
        <x:v>30.2961894366858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20.891</x:v>
      </x:c>
      <x:c r="R777" s="8">
        <x:v>107176.71932966</x:v>
      </x:c>
      <x:c r="S777" s="12">
        <x:v>238887.176614293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488100</x:v>
      </x:c>
      <x:c r="B778" s="1">
        <x:v>43207.4881544792</x:v>
      </x:c>
      <x:c r="C778" s="6">
        <x:v>12.9366393666667</x:v>
      </x:c>
      <x:c r="D778" s="14" t="s">
        <x:v>77</x:v>
      </x:c>
      <x:c r="E778" s="15">
        <x:v>43194.5239701389</x:v>
      </x:c>
      <x:c r="F778" t="s">
        <x:v>82</x:v>
      </x:c>
      <x:c r="G778" s="6">
        <x:v>181.645873320429</x:v>
      </x:c>
      <x:c r="H778" t="s">
        <x:v>83</x:v>
      </x:c>
      <x:c r="I778" s="6">
        <x:v>30.2999999229764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20.888</x:v>
      </x:c>
      <x:c r="R778" s="8">
        <x:v>107183.678676165</x:v>
      </x:c>
      <x:c r="S778" s="12">
        <x:v>238894.798396598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488108</x:v>
      </x:c>
      <x:c r="B779" s="1">
        <x:v>43207.4881655903</x:v>
      </x:c>
      <x:c r="C779" s="6">
        <x:v>12.9525735933333</x:v>
      </x:c>
      <x:c r="D779" s="14" t="s">
        <x:v>77</x:v>
      </x:c>
      <x:c r="E779" s="15">
        <x:v>43194.5239701389</x:v>
      </x:c>
      <x:c r="F779" t="s">
        <x:v>82</x:v>
      </x:c>
      <x:c r="G779" s="6">
        <x:v>181.543687625267</x:v>
      </x:c>
      <x:c r="H779" t="s">
        <x:v>83</x:v>
      </x:c>
      <x:c r="I779" s="6">
        <x:v>30.309511155679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20.891</x:v>
      </x:c>
      <x:c r="R779" s="8">
        <x:v>107179.636125012</x:v>
      </x:c>
      <x:c r="S779" s="12">
        <x:v>238874.924023895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488120</x:v>
      </x:c>
      <x:c r="B780" s="1">
        <x:v>43207.4881779282</x:v>
      </x:c>
      <x:c r="C780" s="6">
        <x:v>12.9703912583333</x:v>
      </x:c>
      <x:c r="D780" s="14" t="s">
        <x:v>77</x:v>
      </x:c>
      <x:c r="E780" s="15">
        <x:v>43194.5239701389</x:v>
      </x:c>
      <x:c r="F780" t="s">
        <x:v>82</x:v>
      </x:c>
      <x:c r="G780" s="6">
        <x:v>181.55324040212</x:v>
      </x:c>
      <x:c r="H780" t="s">
        <x:v>83</x:v>
      </x:c>
      <x:c r="I780" s="6">
        <x:v>30.3106813091999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20.89</x:v>
      </x:c>
      <x:c r="R780" s="8">
        <x:v>107175.74167597</x:v>
      </x:c>
      <x:c r="S780" s="12">
        <x:v>238885.071721804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488133</x:v>
      </x:c>
      <x:c r="B781" s="1">
        <x:v>43207.4881892014</x:v>
      </x:c>
      <x:c r="C781" s="6">
        <x:v>12.986608845</x:v>
      </x:c>
      <x:c r="D781" s="14" t="s">
        <x:v>77</x:v>
      </x:c>
      <x:c r="E781" s="15">
        <x:v>43194.5239701389</x:v>
      </x:c>
      <x:c r="F781" t="s">
        <x:v>82</x:v>
      </x:c>
      <x:c r="G781" s="6">
        <x:v>181.520682653283</x:v>
      </x:c>
      <x:c r="H781" t="s">
        <x:v>83</x:v>
      </x:c>
      <x:c r="I781" s="6">
        <x:v>30.3221728385493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20.888</x:v>
      </x:c>
      <x:c r="R781" s="8">
        <x:v>107182.20741739</x:v>
      </x:c>
      <x:c r="S781" s="12">
        <x:v>238891.513902896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488141</x:v>
      </x:c>
      <x:c r="B782" s="1">
        <x:v>43207.4882003472</x:v>
      </x:c>
      <x:c r="C782" s="6">
        <x:v>13.002676445</x:v>
      </x:c>
      <x:c r="D782" s="14" t="s">
        <x:v>77</x:v>
      </x:c>
      <x:c r="E782" s="15">
        <x:v>43194.5239701389</x:v>
      </x:c>
      <x:c r="F782" t="s">
        <x:v>82</x:v>
      </x:c>
      <x:c r="G782" s="6">
        <x:v>181.612537877238</x:v>
      </x:c>
      <x:c r="H782" t="s">
        <x:v>83</x:v>
      </x:c>
      <x:c r="I782" s="6">
        <x:v>30.3144918119574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20.885</x:v>
      </x:c>
      <x:c r="R782" s="8">
        <x:v>107177.357112208</x:v>
      </x:c>
      <x:c r="S782" s="12">
        <x:v>238887.636884661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488146</x:v>
      </x:c>
      <x:c r="B783" s="1">
        <x:v>43207.4882122685</x:v>
      </x:c>
      <x:c r="C783" s="6">
        <x:v>13.0198273933333</x:v>
      </x:c>
      <x:c r="D783" s="14" t="s">
        <x:v>77</x:v>
      </x:c>
      <x:c r="E783" s="15">
        <x:v>43194.5239701389</x:v>
      </x:c>
      <x:c r="F783" t="s">
        <x:v>82</x:v>
      </x:c>
      <x:c r="G783" s="6">
        <x:v>181.538468678091</x:v>
      </x:c>
      <x:c r="H783" t="s">
        <x:v>83</x:v>
      </x:c>
      <x:c r="I783" s="6">
        <x:v>30.3190224153582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20.888</x:v>
      </x:c>
      <x:c r="R783" s="8">
        <x:v>107177.553601781</x:v>
      </x:c>
      <x:c r="S783" s="12">
        <x:v>238890.519146354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488156</x:v>
      </x:c>
      <x:c r="B784" s="1">
        <x:v>43207.4882238079</x:v>
      </x:c>
      <x:c r="C784" s="6">
        <x:v>13.0364283033333</x:v>
      </x:c>
      <x:c r="D784" s="14" t="s">
        <x:v>77</x:v>
      </x:c>
      <x:c r="E784" s="15">
        <x:v>43194.5239701389</x:v>
      </x:c>
      <x:c r="F784" t="s">
        <x:v>82</x:v>
      </x:c>
      <x:c r="G784" s="6">
        <x:v>181.529020081407</x:v>
      </x:c>
      <x:c r="H784" t="s">
        <x:v>83</x:v>
      </x:c>
      <x:c r="I784" s="6">
        <x:v>30.314971875604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20.89</x:v>
      </x:c>
      <x:c r="R784" s="8">
        <x:v>107179.562947388</x:v>
      </x:c>
      <x:c r="S784" s="12">
        <x:v>238897.492518186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488165</x:v>
      </x:c>
      <x:c r="B785" s="1">
        <x:v>43207.4882353819</x:v>
      </x:c>
      <x:c r="C785" s="6">
        <x:v>13.053129245</x:v>
      </x:c>
      <x:c r="D785" s="14" t="s">
        <x:v>77</x:v>
      </x:c>
      <x:c r="E785" s="15">
        <x:v>43194.5239701389</x:v>
      </x:c>
      <x:c r="F785" t="s">
        <x:v>82</x:v>
      </x:c>
      <x:c r="G785" s="6">
        <x:v>181.530103858973</x:v>
      </x:c>
      <x:c r="H785" t="s">
        <x:v>83</x:v>
      </x:c>
      <x:c r="I785" s="6">
        <x:v>30.3033303515476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20.894</x:v>
      </x:c>
      <x:c r="R785" s="8">
        <x:v>107178.948786728</x:v>
      </x:c>
      <x:c r="S785" s="12">
        <x:v>238887.62274255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488181</x:v>
      </x:c>
      <x:c r="B786" s="1">
        <x:v>43207.4882472222</x:v>
      </x:c>
      <x:c r="C786" s="6">
        <x:v>13.0701802183333</x:v>
      </x:c>
      <x:c r="D786" s="14" t="s">
        <x:v>77</x:v>
      </x:c>
      <x:c r="E786" s="15">
        <x:v>43194.5239701389</x:v>
      </x:c>
      <x:c r="F786" t="s">
        <x:v>82</x:v>
      </x:c>
      <x:c r="G786" s="6">
        <x:v>181.583120998734</x:v>
      </x:c>
      <x:c r="H786" t="s">
        <x:v>83</x:v>
      </x:c>
      <x:c r="I786" s="6">
        <x:v>30.3082509908058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20.889</x:v>
      </x:c>
      <x:c r="R786" s="8">
        <x:v>107176.322419235</x:v>
      </x:c>
      <x:c r="S786" s="12">
        <x:v>238881.788062634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488187</x:v>
      </x:c>
      <x:c r="B787" s="1">
        <x:v>43207.4882584491</x:v>
      </x:c>
      <x:c r="C787" s="6">
        <x:v>13.08631451</x:v>
      </x:c>
      <x:c r="D787" s="14" t="s">
        <x:v>77</x:v>
      </x:c>
      <x:c r="E787" s="15">
        <x:v>43194.5239701389</x:v>
      </x:c>
      <x:c r="F787" t="s">
        <x:v>82</x:v>
      </x:c>
      <x:c r="G787" s="6">
        <x:v>181.611142635496</x:v>
      </x:c>
      <x:c r="H787" t="s">
        <x:v>83</x:v>
      </x:c>
      <x:c r="I787" s="6">
        <x:v>30.3061507170682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20.888</x:v>
      </x:c>
      <x:c r="R787" s="8">
        <x:v>107186.47038435</x:v>
      </x:c>
      <x:c r="S787" s="12">
        <x:v>238874.62553987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488198</x:v>
      </x:c>
      <x:c r="B788" s="1">
        <x:v>43207.4882701736</x:v>
      </x:c>
      <x:c r="C788" s="6">
        <x:v>13.103232075</x:v>
      </x:c>
      <x:c r="D788" s="14" t="s">
        <x:v>77</x:v>
      </x:c>
      <x:c r="E788" s="15">
        <x:v>43194.5239701389</x:v>
      </x:c>
      <x:c r="F788" t="s">
        <x:v>82</x:v>
      </x:c>
      <x:c r="G788" s="6">
        <x:v>181.556659565835</x:v>
      </x:c>
      <x:c r="H788" t="s">
        <x:v>83</x:v>
      </x:c>
      <x:c r="I788" s="6">
        <x:v>30.3043504834832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20.892</x:v>
      </x:c>
      <x:c r="R788" s="8">
        <x:v>107180.230730154</x:v>
      </x:c>
      <x:c r="S788" s="12">
        <x:v>238890.954626137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488208</x:v>
      </x:c>
      <x:c r="B789" s="1">
        <x:v>43207.4882814005</x:v>
      </x:c>
      <x:c r="C789" s="6">
        <x:v>13.11938305</x:v>
      </x:c>
      <x:c r="D789" s="14" t="s">
        <x:v>77</x:v>
      </x:c>
      <x:c r="E789" s="15">
        <x:v>43194.5239701389</x:v>
      </x:c>
      <x:c r="F789" t="s">
        <x:v>82</x:v>
      </x:c>
      <x:c r="G789" s="6">
        <x:v>181.613612846925</x:v>
      </x:c>
      <x:c r="H789" t="s">
        <x:v>83</x:v>
      </x:c>
      <x:c r="I789" s="6">
        <x:v>30.3028502895672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20.889</x:v>
      </x:c>
      <x:c r="R789" s="8">
        <x:v>107183.196120592</x:v>
      </x:c>
      <x:c r="S789" s="12">
        <x:v>238887.610508222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488216</x:v>
      </x:c>
      <x:c r="B790" s="1">
        <x:v>43207.4882930903</x:v>
      </x:c>
      <x:c r="C790" s="6">
        <x:v>13.136200615</x:v>
      </x:c>
      <x:c r="D790" s="14" t="s">
        <x:v>77</x:v>
      </x:c>
      <x:c r="E790" s="15">
        <x:v>43194.5239701389</x:v>
      </x:c>
      <x:c r="F790" t="s">
        <x:v>82</x:v>
      </x:c>
      <x:c r="G790" s="6">
        <x:v>181.455434822709</x:v>
      </x:c>
      <x:c r="H790" t="s">
        <x:v>83</x:v>
      </x:c>
      <x:c r="I790" s="6">
        <x:v>30.316562086924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20.894</x:v>
      </x:c>
      <x:c r="R790" s="8">
        <x:v>107187.000686707</x:v>
      </x:c>
      <x:c r="S790" s="12">
        <x:v>238874.297314505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488233</x:v>
      </x:c>
      <x:c r="B791" s="1">
        <x:v>43207.4883044792</x:v>
      </x:c>
      <x:c r="C791" s="6">
        <x:v>13.1526015516667</x:v>
      </x:c>
      <x:c r="D791" s="14" t="s">
        <x:v>77</x:v>
      </x:c>
      <x:c r="E791" s="15">
        <x:v>43194.5239701389</x:v>
      </x:c>
      <x:c r="F791" t="s">
        <x:v>82</x:v>
      </x:c>
      <x:c r="G791" s="6">
        <x:v>181.506220500915</x:v>
      </x:c>
      <x:c r="H791" t="s">
        <x:v>83</x:v>
      </x:c>
      <x:c r="I791" s="6">
        <x:v>30.3218727981175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20.889</x:v>
      </x:c>
      <x:c r="R791" s="8">
        <x:v>107182.002358943</x:v>
      </x:c>
      <x:c r="S791" s="12">
        <x:v>238878.66732349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488242</x:v>
      </x:c>
      <x:c r="B792" s="1">
        <x:v>43207.4883165162</x:v>
      </x:c>
      <x:c r="C792" s="6">
        <x:v>13.1699358483333</x:v>
      </x:c>
      <x:c r="D792" s="14" t="s">
        <x:v>77</x:v>
      </x:c>
      <x:c r="E792" s="15">
        <x:v>43194.5239701389</x:v>
      </x:c>
      <x:c r="F792" t="s">
        <x:v>82</x:v>
      </x:c>
      <x:c r="G792" s="6">
        <x:v>181.538703837008</x:v>
      </x:c>
      <x:c r="H792" t="s">
        <x:v>83</x:v>
      </x:c>
      <x:c r="I792" s="6">
        <x:v>30.321842794076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20.887</x:v>
      </x:c>
      <x:c r="R792" s="8">
        <x:v>107190.974223793</x:v>
      </x:c>
      <x:c r="S792" s="12">
        <x:v>238886.047092118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488249</x:v>
      </x:c>
      <x:c r="B793" s="1">
        <x:v>43207.4883279745</x:v>
      </x:c>
      <x:c r="C793" s="6">
        <x:v>13.1864701583333</x:v>
      </x:c>
      <x:c r="D793" s="14" t="s">
        <x:v>77</x:v>
      </x:c>
      <x:c r="E793" s="15">
        <x:v>43194.5239701389</x:v>
      </x:c>
      <x:c r="F793" t="s">
        <x:v>82</x:v>
      </x:c>
      <x:c r="G793" s="6">
        <x:v>181.598902470943</x:v>
      </x:c>
      <x:c r="H793" t="s">
        <x:v>83</x:v>
      </x:c>
      <x:c r="I793" s="6">
        <x:v>30.299729888372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20.891</x:v>
      </x:c>
      <x:c r="R793" s="8">
        <x:v>107171.147410249</x:v>
      </x:c>
      <x:c r="S793" s="12">
        <x:v>238879.131806683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488255</x:v>
      </x:c>
      <x:c r="B794" s="1">
        <x:v>43207.4883393866</x:v>
      </x:c>
      <x:c r="C794" s="6">
        <x:v>13.2028711166667</x:v>
      </x:c>
      <x:c r="D794" s="14" t="s">
        <x:v>77</x:v>
      </x:c>
      <x:c r="E794" s="15">
        <x:v>43194.5239701389</x:v>
      </x:c>
      <x:c r="F794" t="s">
        <x:v>82</x:v>
      </x:c>
      <x:c r="G794" s="6">
        <x:v>181.627504080203</x:v>
      </x:c>
      <x:c r="H794" t="s">
        <x:v>83</x:v>
      </x:c>
      <x:c r="I794" s="6">
        <x:v>30.3003899729979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20.889</x:v>
      </x:c>
      <x:c r="R794" s="8">
        <x:v>107176.01334114</x:v>
      </x:c>
      <x:c r="S794" s="12">
        <x:v>238879.646748086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488272</x:v>
      </x:c>
      <x:c r="B795" s="1">
        <x:v>43207.4883509606</x:v>
      </x:c>
      <x:c r="C795" s="6">
        <x:v>13.219572025</x:v>
      </x:c>
      <x:c r="D795" s="14" t="s">
        <x:v>77</x:v>
      </x:c>
      <x:c r="E795" s="15">
        <x:v>43194.5239701389</x:v>
      </x:c>
      <x:c r="F795" t="s">
        <x:v>82</x:v>
      </x:c>
      <x:c r="G795" s="6">
        <x:v>181.644540970005</x:v>
      </x:c>
      <x:c r="H795" t="s">
        <x:v>83</x:v>
      </x:c>
      <x:c r="I795" s="6">
        <x:v>30.2945092236341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20.89</x:v>
      </x:c>
      <x:c r="R795" s="8">
        <x:v>107182.158419913</x:v>
      </x:c>
      <x:c r="S795" s="12">
        <x:v>238873.865588751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488280</x:v>
      </x:c>
      <x:c r="B796" s="1">
        <x:v>43207.4883626968</x:v>
      </x:c>
      <x:c r="C796" s="6">
        <x:v>13.2364229416667</x:v>
      </x:c>
      <x:c r="D796" s="14" t="s">
        <x:v>77</x:v>
      </x:c>
      <x:c r="E796" s="15">
        <x:v>43194.5239701389</x:v>
      </x:c>
      <x:c r="F796" t="s">
        <x:v>82</x:v>
      </x:c>
      <x:c r="G796" s="6">
        <x:v>181.652068616923</x:v>
      </x:c>
      <x:c r="H796" t="s">
        <x:v>83</x:v>
      </x:c>
      <x:c r="I796" s="6">
        <x:v>30.2960394176293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20.889</x:v>
      </x:c>
      <x:c r="R796" s="8">
        <x:v>107178.875825652</x:v>
      </x:c>
      <x:c r="S796" s="12">
        <x:v>238875.892740793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488288</x:v>
      </x:c>
      <x:c r="B797" s="1">
        <x:v>43207.4883741551</x:v>
      </x:c>
      <x:c r="C797" s="6">
        <x:v>13.25295724</x:v>
      </x:c>
      <x:c r="D797" s="14" t="s">
        <x:v>77</x:v>
      </x:c>
      <x:c r="E797" s="15">
        <x:v>43194.5239701389</x:v>
      </x:c>
      <x:c r="F797" t="s">
        <x:v>82</x:v>
      </x:c>
      <x:c r="G797" s="6">
        <x:v>181.630142018148</x:v>
      </x:c>
      <x:c r="H797" t="s">
        <x:v>83</x:v>
      </x:c>
      <x:c r="I797" s="6">
        <x:v>30.2970595473475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20.89</x:v>
      </x:c>
      <x:c r="R797" s="8">
        <x:v>107184.037201774</x:v>
      </x:c>
      <x:c r="S797" s="12">
        <x:v>238881.09283382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488300</x:v>
      </x:c>
      <x:c r="B798" s="1">
        <x:v>43207.4883854977</x:v>
      </x:c>
      <x:c r="C798" s="6">
        <x:v>13.2692915066667</x:v>
      </x:c>
      <x:c r="D798" s="14" t="s">
        <x:v>77</x:v>
      </x:c>
      <x:c r="E798" s="15">
        <x:v>43194.5239701389</x:v>
      </x:c>
      <x:c r="F798" t="s">
        <x:v>82</x:v>
      </x:c>
      <x:c r="G798" s="6">
        <x:v>181.549514136817</x:v>
      </x:c>
      <x:c r="H798" t="s">
        <x:v>83</x:v>
      </x:c>
      <x:c r="I798" s="6">
        <x:v>30.3113413959818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20.89</x:v>
      </x:c>
      <x:c r="R798" s="8">
        <x:v>107189.798780031</x:v>
      </x:c>
      <x:c r="S798" s="12">
        <x:v>238882.193726777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488306</x:v>
      </x:c>
      <x:c r="B799" s="1">
        <x:v>43207.4883971065</x:v>
      </x:c>
      <x:c r="C799" s="6">
        <x:v>13.286009075</x:v>
      </x:c>
      <x:c r="D799" s="14" t="s">
        <x:v>77</x:v>
      </x:c>
      <x:c r="E799" s="15">
        <x:v>43194.5239701389</x:v>
      </x:c>
      <x:c r="F799" t="s">
        <x:v>82</x:v>
      </x:c>
      <x:c r="G799" s="6">
        <x:v>181.586069996522</x:v>
      </x:c>
      <x:c r="H799" t="s">
        <x:v>83</x:v>
      </x:c>
      <x:c r="I799" s="6">
        <x:v>30.3105912973761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20.888</x:v>
      </x:c>
      <x:c r="R799" s="8">
        <x:v>107183.862633001</x:v>
      </x:c>
      <x:c r="S799" s="12">
        <x:v>238883.491432975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488321</x:v>
      </x:c>
      <x:c r="B800" s="1">
        <x:v>43207.4884091088</x:v>
      </x:c>
      <x:c r="C800" s="6">
        <x:v>13.3032767483333</x:v>
      </x:c>
      <x:c r="D800" s="14" t="s">
        <x:v>77</x:v>
      </x:c>
      <x:c r="E800" s="15">
        <x:v>43194.5239701389</x:v>
      </x:c>
      <x:c r="F800" t="s">
        <x:v>82</x:v>
      </x:c>
      <x:c r="G800" s="6">
        <x:v>181.604224757654</x:v>
      </x:c>
      <x:c r="H800" t="s">
        <x:v>83</x:v>
      </x:c>
      <x:c r="I800" s="6">
        <x:v>30.301650134918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20.89</x:v>
      </x:c>
      <x:c r="R800" s="8">
        <x:v>107186.281224125</x:v>
      </x:c>
      <x:c r="S800" s="12">
        <x:v>238881.229502438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488330</x:v>
      </x:c>
      <x:c r="B801" s="1">
        <x:v>43207.4884208681</x:v>
      </x:c>
      <x:c r="C801" s="6">
        <x:v>13.3202110866667</x:v>
      </x:c>
      <x:c r="D801" s="14" t="s">
        <x:v>77</x:v>
      </x:c>
      <x:c r="E801" s="15">
        <x:v>43194.5239701389</x:v>
      </x:c>
      <x:c r="F801" t="s">
        <x:v>82</x:v>
      </x:c>
      <x:c r="G801" s="6">
        <x:v>181.545042531355</x:v>
      </x:c>
      <x:c r="H801" t="s">
        <x:v>83</x:v>
      </x:c>
      <x:c r="I801" s="6">
        <x:v>30.309271124238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20.891</x:v>
      </x:c>
      <x:c r="R801" s="8">
        <x:v>107180.854323581</x:v>
      </x:c>
      <x:c r="S801" s="12">
        <x:v>238873.230052512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488343</x:v>
      </x:c>
      <x:c r="B802" s="1">
        <x:v>43207.4884322106</x:v>
      </x:c>
      <x:c r="C802" s="6">
        <x:v>13.3365286133333</x:v>
      </x:c>
      <x:c r="D802" s="14" t="s">
        <x:v>77</x:v>
      </x:c>
      <x:c r="E802" s="15">
        <x:v>43194.5239701389</x:v>
      </x:c>
      <x:c r="F802" t="s">
        <x:v>82</x:v>
      </x:c>
      <x:c r="G802" s="6">
        <x:v>181.501074742492</x:v>
      </x:c>
      <x:c r="H802" t="s">
        <x:v>83</x:v>
      </x:c>
      <x:c r="I802" s="6">
        <x:v>30.3199225359681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20.89</x:v>
      </x:c>
      <x:c r="R802" s="8">
        <x:v>107188.316815192</x:v>
      </x:c>
      <x:c r="S802" s="12">
        <x:v>238873.948620061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488348</x:v>
      </x:c>
      <x:c r="B803" s="1">
        <x:v>43207.4884437847</x:v>
      </x:c>
      <x:c r="C803" s="6">
        <x:v>13.35322959</x:v>
      </x:c>
      <x:c r="D803" s="14" t="s">
        <x:v>77</x:v>
      </x:c>
      <x:c r="E803" s="15">
        <x:v>43194.5239701389</x:v>
      </x:c>
      <x:c r="F803" t="s">
        <x:v>82</x:v>
      </x:c>
      <x:c r="G803" s="6">
        <x:v>181.5234309121</x:v>
      </x:c>
      <x:c r="H803" t="s">
        <x:v>83</x:v>
      </x:c>
      <x:c r="I803" s="6">
        <x:v>30.3159620070919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20.89</x:v>
      </x:c>
      <x:c r="R803" s="8">
        <x:v>107183.073974701</x:v>
      </x:c>
      <x:c r="S803" s="12">
        <x:v>238867.626039399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488361</x:v>
      </x:c>
      <x:c r="B804" s="1">
        <x:v>43207.4884554745</x:v>
      </x:c>
      <x:c r="C804" s="6">
        <x:v>13.37003052</x:v>
      </x:c>
      <x:c r="D804" s="14" t="s">
        <x:v>77</x:v>
      </x:c>
      <x:c r="E804" s="15">
        <x:v>43194.5239701389</x:v>
      </x:c>
      <x:c r="F804" t="s">
        <x:v>82</x:v>
      </x:c>
      <x:c r="G804" s="6">
        <x:v>181.593931932511</x:v>
      </x:c>
      <x:c r="H804" t="s">
        <x:v>83</x:v>
      </x:c>
      <x:c r="I804" s="6">
        <x:v>30.3120614908012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20.887</x:v>
      </x:c>
      <x:c r="R804" s="8">
        <x:v>107185.153311607</x:v>
      </x:c>
      <x:c r="S804" s="12">
        <x:v>238876.948908376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488372</x:v>
      </x:c>
      <x:c r="B805" s="1">
        <x:v>43207.4884669792</x:v>
      </x:c>
      <x:c r="C805" s="6">
        <x:v>13.3865814766667</x:v>
      </x:c>
      <x:c r="D805" s="14" t="s">
        <x:v>77</x:v>
      </x:c>
      <x:c r="E805" s="15">
        <x:v>43194.5239701389</x:v>
      </x:c>
      <x:c r="F805" t="s">
        <x:v>82</x:v>
      </x:c>
      <x:c r="G805" s="6">
        <x:v>181.544635396544</x:v>
      </x:c>
      <x:c r="H805" t="s">
        <x:v>83</x:v>
      </x:c>
      <x:c r="I805" s="6">
        <x:v>30.3064807599967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20.892</x:v>
      </x:c>
      <x:c r="R805" s="8">
        <x:v>107181.510402095</x:v>
      </x:c>
      <x:c r="S805" s="12">
        <x:v>238877.208768548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488384</x:v>
      </x:c>
      <x:c r="B806" s="1">
        <x:v>43207.4884786227</x:v>
      </x:c>
      <x:c r="C806" s="6">
        <x:v>13.4033657483333</x:v>
      </x:c>
      <x:c r="D806" s="14" t="s">
        <x:v>77</x:v>
      </x:c>
      <x:c r="E806" s="15">
        <x:v>43194.5239701389</x:v>
      </x:c>
      <x:c r="F806" t="s">
        <x:v>82</x:v>
      </x:c>
      <x:c r="G806" s="6">
        <x:v>181.546159573978</x:v>
      </x:c>
      <x:c r="H806" t="s">
        <x:v>83</x:v>
      </x:c>
      <x:c r="I806" s="6">
        <x:v>30.3062107248707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20.892</x:v>
      </x:c>
      <x:c r="R806" s="8">
        <x:v>107181.693131428</x:v>
      </x:c>
      <x:c r="S806" s="12">
        <x:v>238870.600793319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488393</x:v>
      </x:c>
      <x:c r="B807" s="1">
        <x:v>43207.4884904282</x:v>
      </x:c>
      <x:c r="C807" s="6">
        <x:v>13.4203833566667</x:v>
      </x:c>
      <x:c r="D807" s="14" t="s">
        <x:v>77</x:v>
      </x:c>
      <x:c r="E807" s="15">
        <x:v>43194.5239701389</x:v>
      </x:c>
      <x:c r="F807" t="s">
        <x:v>82</x:v>
      </x:c>
      <x:c r="G807" s="6">
        <x:v>181.544703804552</x:v>
      </x:c>
      <x:c r="H807" t="s">
        <x:v>83</x:v>
      </x:c>
      <x:c r="I807" s="6">
        <x:v>30.3093311320968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20.891</x:v>
      </x:c>
      <x:c r="R807" s="8">
        <x:v>107173.245358558</x:v>
      </x:c>
      <x:c r="S807" s="12">
        <x:v>238868.695743833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488402</x:v>
      </x:c>
      <x:c r="B808" s="1">
        <x:v>43207.4885013079</x:v>
      </x:c>
      <x:c r="C808" s="6">
        <x:v>13.4360676</x:v>
      </x:c>
      <x:c r="D808" s="14" t="s">
        <x:v>77</x:v>
      </x:c>
      <x:c r="E808" s="15">
        <x:v>43194.5239701389</x:v>
      </x:c>
      <x:c r="F808" t="s">
        <x:v>82</x:v>
      </x:c>
      <x:c r="G808" s="6">
        <x:v>181.491630245517</x:v>
      </x:c>
      <x:c r="H808" t="s">
        <x:v>83</x:v>
      </x:c>
      <x:c r="I808" s="6">
        <x:v>30.3158719951261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20.892</x:v>
      </x:c>
      <x:c r="R808" s="8">
        <x:v>107176.722436607</x:v>
      </x:c>
      <x:c r="S808" s="12">
        <x:v>238856.998921842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488411</x:v>
      </x:c>
      <x:c r="B809" s="1">
        <x:v>43207.488513044</x:v>
      </x:c>
      <x:c r="C809" s="6">
        <x:v>13.45296855</x:v>
      </x:c>
      <x:c r="D809" s="14" t="s">
        <x:v>77</x:v>
      </x:c>
      <x:c r="E809" s="15">
        <x:v>43194.5239701389</x:v>
      </x:c>
      <x:c r="F809" t="s">
        <x:v>82</x:v>
      </x:c>
      <x:c r="G809" s="6">
        <x:v>181.460811459608</x:v>
      </x:c>
      <x:c r="H809" t="s">
        <x:v>83</x:v>
      </x:c>
      <x:c r="I809" s="6">
        <x:v>30.3213327254089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20.892</x:v>
      </x:c>
      <x:c r="R809" s="8">
        <x:v>107181.059574954</x:v>
      </x:c>
      <x:c r="S809" s="12">
        <x:v>238861.317766827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488422</x:v>
      </x:c>
      <x:c r="B810" s="1">
        <x:v>43207.4885248032</x:v>
      </x:c>
      <x:c r="C810" s="6">
        <x:v>13.4698695016667</x:v>
      </x:c>
      <x:c r="D810" s="14" t="s">
        <x:v>77</x:v>
      </x:c>
      <x:c r="E810" s="15">
        <x:v>43194.5239701389</x:v>
      </x:c>
      <x:c r="F810" t="s">
        <x:v>82</x:v>
      </x:c>
      <x:c r="G810" s="6">
        <x:v>181.58152688035</x:v>
      </x:c>
      <x:c r="H810" t="s">
        <x:v>83</x:v>
      </x:c>
      <x:c r="I810" s="6">
        <x:v>30.3056706546845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20.89</x:v>
      </x:c>
      <x:c r="R810" s="8">
        <x:v>107180.211595029</x:v>
      </x:c>
      <x:c r="S810" s="12">
        <x:v>238859.497225314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488429</x:v>
      </x:c>
      <x:c r="B811" s="1">
        <x:v>43207.4885363773</x:v>
      </x:c>
      <x:c r="C811" s="6">
        <x:v>13.486553775</x:v>
      </x:c>
      <x:c r="D811" s="14" t="s">
        <x:v>77</x:v>
      </x:c>
      <x:c r="E811" s="15">
        <x:v>43194.5239701389</x:v>
      </x:c>
      <x:c r="F811" t="s">
        <x:v>82</x:v>
      </x:c>
      <x:c r="G811" s="6">
        <x:v>181.587455349367</x:v>
      </x:c>
      <x:c r="H811" t="s">
        <x:v>83</x:v>
      </x:c>
      <x:c r="I811" s="6">
        <x:v>30.3046205184596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20.89</x:v>
      </x:c>
      <x:c r="R811" s="8">
        <x:v>107178.889017592</x:v>
      </x:c>
      <x:c r="S811" s="12">
        <x:v>238871.476935234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488440</x:v>
      </x:c>
      <x:c r="B812" s="1">
        <x:v>43207.4885478009</x:v>
      </x:c>
      <x:c r="C812" s="6">
        <x:v>13.5030213683333</x:v>
      </x:c>
      <x:c r="D812" s="14" t="s">
        <x:v>77</x:v>
      </x:c>
      <x:c r="E812" s="15">
        <x:v>43194.5239701389</x:v>
      </x:c>
      <x:c r="F812" t="s">
        <x:v>82</x:v>
      </x:c>
      <x:c r="G812" s="6">
        <x:v>181.545143455268</x:v>
      </x:c>
      <x:c r="H812" t="s">
        <x:v>83</x:v>
      </x:c>
      <x:c r="I812" s="6">
        <x:v>30.3063907482856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20.892</x:v>
      </x:c>
      <x:c r="R812" s="8">
        <x:v>107175.042229037</x:v>
      </x:c>
      <x:c r="S812" s="12">
        <x:v>238860.05387083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488446</x:v>
      </x:c>
      <x:c r="B813" s="1">
        <x:v>43207.4885593403</x:v>
      </x:c>
      <x:c r="C813" s="6">
        <x:v>13.51958895</x:v>
      </x:c>
      <x:c r="D813" s="14" t="s">
        <x:v>77</x:v>
      </x:c>
      <x:c r="E813" s="15">
        <x:v>43194.5239701389</x:v>
      </x:c>
      <x:c r="F813" t="s">
        <x:v>82</x:v>
      </x:c>
      <x:c r="G813" s="6">
        <x:v>181.521095803356</x:v>
      </x:c>
      <x:c r="H813" t="s">
        <x:v>83</x:v>
      </x:c>
      <x:c r="I813" s="6">
        <x:v>30.3106513052585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20.892</x:v>
      </x:c>
      <x:c r="R813" s="8">
        <x:v>107180.540557657</x:v>
      </x:c>
      <x:c r="S813" s="12">
        <x:v>238861.993335599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488456</x:v>
      </x:c>
      <x:c r="B814" s="1">
        <x:v>43207.4885710995</x:v>
      </x:c>
      <x:c r="C814" s="6">
        <x:v>13.536539935</x:v>
      </x:c>
      <x:c r="D814" s="14" t="s">
        <x:v>77</x:v>
      </x:c>
      <x:c r="E814" s="15">
        <x:v>43194.5239701389</x:v>
      </x:c>
      <x:c r="F814" t="s">
        <x:v>82</x:v>
      </x:c>
      <x:c r="G814" s="6">
        <x:v>181.40001271727</x:v>
      </x:c>
      <x:c r="H814" t="s">
        <x:v>83</x:v>
      </x:c>
      <x:c r="I814" s="6">
        <x:v>30.3235230208229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20.895</x:v>
      </x:c>
      <x:c r="R814" s="8">
        <x:v>107184.241663507</x:v>
      </x:c>
      <x:c r="S814" s="12">
        <x:v>238865.719855928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488466</x:v>
      </x:c>
      <x:c r="B815" s="1">
        <x:v>43207.4885826736</x:v>
      </x:c>
      <x:c r="C815" s="6">
        <x:v>13.553207525</x:v>
      </x:c>
      <x:c r="D815" s="14" t="s">
        <x:v>77</x:v>
      </x:c>
      <x:c r="E815" s="15">
        <x:v>43194.5239701389</x:v>
      </x:c>
      <x:c r="F815" t="s">
        <x:v>82</x:v>
      </x:c>
      <x:c r="G815" s="6">
        <x:v>181.60910968069</x:v>
      </x:c>
      <x:c r="H815" t="s">
        <x:v>83</x:v>
      </x:c>
      <x:c r="I815" s="6">
        <x:v>30.3065107639013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20.888</x:v>
      </x:c>
      <x:c r="R815" s="8">
        <x:v>107183.490459979</x:v>
      </x:c>
      <x:c r="S815" s="12">
        <x:v>238863.324564026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488483</x:v>
      </x:c>
      <x:c r="B816" s="1">
        <x:v>43207.4885943634</x:v>
      </x:c>
      <x:c r="C816" s="6">
        <x:v>13.570041795</x:v>
      </x:c>
      <x:c r="D816" s="14" t="s">
        <x:v>77</x:v>
      </x:c>
      <x:c r="E816" s="15">
        <x:v>43194.5239701389</x:v>
      </x:c>
      <x:c r="F816" t="s">
        <x:v>82</x:v>
      </x:c>
      <x:c r="G816" s="6">
        <x:v>181.616251585377</x:v>
      </x:c>
      <x:c r="H816" t="s">
        <x:v>83</x:v>
      </x:c>
      <x:c r="I816" s="6">
        <x:v>30.2995198614731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20.89</x:v>
      </x:c>
      <x:c r="R816" s="8">
        <x:v>107176.124311482</x:v>
      </x:c>
      <x:c r="S816" s="12">
        <x:v>238861.965524955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488485</x:v>
      </x:c>
      <x:c r="B817" s="1">
        <x:v>43207.4886054398</x:v>
      </x:c>
      <x:c r="C817" s="6">
        <x:v>13.5859760233333</x:v>
      </x:c>
      <x:c r="D817" s="14" t="s">
        <x:v>77</x:v>
      </x:c>
      <x:c r="E817" s="15">
        <x:v>43194.5239701389</x:v>
      </x:c>
      <x:c r="F817" t="s">
        <x:v>82</x:v>
      </x:c>
      <x:c r="G817" s="6">
        <x:v>181.636893979264</x:v>
      </x:c>
      <x:c r="H817" t="s">
        <x:v>83</x:v>
      </x:c>
      <x:c r="I817" s="6">
        <x:v>30.3015901271965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20.888</x:v>
      </x:c>
      <x:c r="R817" s="8">
        <x:v>107180.470719692</x:v>
      </x:c>
      <x:c r="S817" s="12">
        <x:v>238866.045092761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488500</x:v>
      </x:c>
      <x:c r="B818" s="1">
        <x:v>43207.4886173264</x:v>
      </x:c>
      <x:c r="C818" s="6">
        <x:v>13.60311038</x:v>
      </x:c>
      <x:c r="D818" s="14" t="s">
        <x:v>77</x:v>
      </x:c>
      <x:c r="E818" s="15">
        <x:v>43194.5239701389</x:v>
      </x:c>
      <x:c r="F818" t="s">
        <x:v>82</x:v>
      </x:c>
      <x:c r="G818" s="6">
        <x:v>181.584984346009</x:v>
      </x:c>
      <x:c r="H818" t="s">
        <x:v>83</x:v>
      </x:c>
      <x:c r="I818" s="6">
        <x:v>30.3079209477028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20.889</x:v>
      </x:c>
      <x:c r="R818" s="8">
        <x:v>107180.30670798</x:v>
      </x:c>
      <x:c r="S818" s="12">
        <x:v>238872.464096098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488507</x:v>
      </x:c>
      <x:c r="B819" s="1">
        <x:v>43207.4886290856</x:v>
      </x:c>
      <x:c r="C819" s="6">
        <x:v>13.6200279666667</x:v>
      </x:c>
      <x:c r="D819" s="14" t="s">
        <x:v>77</x:v>
      </x:c>
      <x:c r="E819" s="15">
        <x:v>43194.5239701389</x:v>
      </x:c>
      <x:c r="F819" t="s">
        <x:v>82</x:v>
      </x:c>
      <x:c r="G819" s="6">
        <x:v>181.564453743506</x:v>
      </x:c>
      <x:c r="H819" t="s">
        <x:v>83</x:v>
      </x:c>
      <x:c r="I819" s="6">
        <x:v>30.3172821828643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20.887</x:v>
      </x:c>
      <x:c r="R819" s="8">
        <x:v>107176.498114916</x:v>
      </x:c>
      <x:c r="S819" s="12">
        <x:v>238861.674745868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488518</x:v>
      </x:c>
      <x:c r="B820" s="1">
        <x:v>43207.4886402431</x:v>
      </x:c>
      <x:c r="C820" s="6">
        <x:v>13.6360788983333</x:v>
      </x:c>
      <x:c r="D820" s="14" t="s">
        <x:v>77</x:v>
      </x:c>
      <x:c r="E820" s="15">
        <x:v>43194.5239701389</x:v>
      </x:c>
      <x:c r="F820" t="s">
        <x:v>82</x:v>
      </x:c>
      <x:c r="G820" s="6">
        <x:v>181.571094075037</x:v>
      </x:c>
      <x:c r="H820" t="s">
        <x:v>83</x:v>
      </x:c>
      <x:c r="I820" s="6">
        <x:v>30.3103812697968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20.889</x:v>
      </x:c>
      <x:c r="R820" s="8">
        <x:v>107177.866455998</x:v>
      </x:c>
      <x:c r="S820" s="12">
        <x:v>238866.922148094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488531</x:v>
      </x:c>
      <x:c r="B821" s="1">
        <x:v>43207.4886519329</x:v>
      </x:c>
      <x:c r="C821" s="6">
        <x:v>13.6529465083333</x:v>
      </x:c>
      <x:c r="D821" s="14" t="s">
        <x:v>77</x:v>
      </x:c>
      <x:c r="E821" s="15">
        <x:v>43194.5239701389</x:v>
      </x:c>
      <x:c r="F821" t="s">
        <x:v>82</x:v>
      </x:c>
      <x:c r="G821" s="6">
        <x:v>181.415371816739</x:v>
      </x:c>
      <x:c r="H821" t="s">
        <x:v>83</x:v>
      </x:c>
      <x:c r="I821" s="6">
        <x:v>30.3265234278219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20.893</x:v>
      </x:c>
      <x:c r="R821" s="8">
        <x:v>107177.669288093</x:v>
      </x:c>
      <x:c r="S821" s="12">
        <x:v>238862.819023393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488536</x:v>
      </x:c>
      <x:c r="B822" s="1">
        <x:v>43207.4886636227</x:v>
      </x:c>
      <x:c r="C822" s="6">
        <x:v>13.669797425</x:v>
      </x:c>
      <x:c r="D822" s="14" t="s">
        <x:v>77</x:v>
      </x:c>
      <x:c r="E822" s="15">
        <x:v>43194.5239701389</x:v>
      </x:c>
      <x:c r="F822" t="s">
        <x:v>82</x:v>
      </x:c>
      <x:c r="G822" s="6">
        <x:v>181.490807680098</x:v>
      </x:c>
      <x:c r="H822" t="s">
        <x:v>83</x:v>
      </x:c>
      <x:c r="I822" s="6">
        <x:v>30.3246031670333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20.889</x:v>
      </x:c>
      <x:c r="R822" s="8">
        <x:v>107173.974371382</x:v>
      </x:c>
      <x:c r="S822" s="12">
        <x:v>238859.893391369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488545</x:v>
      </x:c>
      <x:c r="B823" s="1">
        <x:v>43207.488675081</x:v>
      </x:c>
      <x:c r="C823" s="6">
        <x:v>13.68626502</x:v>
      </x:c>
      <x:c r="D823" s="14" t="s">
        <x:v>77</x:v>
      </x:c>
      <x:c r="E823" s="15">
        <x:v>43194.5239701389</x:v>
      </x:c>
      <x:c r="F823" t="s">
        <x:v>82</x:v>
      </x:c>
      <x:c r="G823" s="6">
        <x:v>181.575159487691</x:v>
      </x:c>
      <x:c r="H823" t="s">
        <x:v>83</x:v>
      </x:c>
      <x:c r="I823" s="6">
        <x:v>30.3096611753385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20.889</x:v>
      </x:c>
      <x:c r="R823" s="8">
        <x:v>107172.359009278</x:v>
      </x:c>
      <x:c r="S823" s="12">
        <x:v>238868.104888176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488555</x:v>
      </x:c>
      <x:c r="B824" s="1">
        <x:v>43207.4886865393</x:v>
      </x:c>
      <x:c r="C824" s="6">
        <x:v>13.702766</x:v>
      </x:c>
      <x:c r="D824" s="14" t="s">
        <x:v>77</x:v>
      </x:c>
      <x:c r="E824" s="15">
        <x:v>43194.5239701389</x:v>
      </x:c>
      <x:c r="F824" t="s">
        <x:v>82</x:v>
      </x:c>
      <x:c r="G824" s="6">
        <x:v>181.521906602012</x:v>
      </x:c>
      <x:c r="H824" t="s">
        <x:v>83</x:v>
      </x:c>
      <x:c r="I824" s="6">
        <x:v>30.3162320430029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20.89</x:v>
      </x:c>
      <x:c r="R824" s="8">
        <x:v>107175.192612745</x:v>
      </x:c>
      <x:c r="S824" s="12">
        <x:v>238861.380919948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488570</x:v>
      </x:c>
      <x:c r="B825" s="1">
        <x:v>43207.4886980324</x:v>
      </x:c>
      <x:c r="C825" s="6">
        <x:v>13.7193502633333</x:v>
      </x:c>
      <x:c r="D825" s="14" t="s">
        <x:v>77</x:v>
      </x:c>
      <x:c r="E825" s="15">
        <x:v>43194.5239701389</x:v>
      </x:c>
      <x:c r="F825" t="s">
        <x:v>82</x:v>
      </x:c>
      <x:c r="G825" s="6">
        <x:v>181.603500389534</x:v>
      </x:c>
      <x:c r="H825" t="s">
        <x:v>83</x:v>
      </x:c>
      <x:c r="I825" s="6">
        <x:v>30.2931890568266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20.893</x:v>
      </x:c>
      <x:c r="R825" s="8">
        <x:v>107184.645729925</x:v>
      </x:c>
      <x:c r="S825" s="12">
        <x:v>238869.354798485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488584</x:v>
      </x:c>
      <x:c r="B826" s="1">
        <x:v>43207.4887096412</x:v>
      </x:c>
      <x:c r="C826" s="6">
        <x:v>13.7360678416667</x:v>
      </x:c>
      <x:c r="D826" s="14" t="s">
        <x:v>77</x:v>
      </x:c>
      <x:c r="E826" s="15">
        <x:v>43194.5239701389</x:v>
      </x:c>
      <x:c r="F826" t="s">
        <x:v>82</x:v>
      </x:c>
      <x:c r="G826" s="6">
        <x:v>181.5660024127</x:v>
      </x:c>
      <x:c r="H826" t="s">
        <x:v>83</x:v>
      </x:c>
      <x:c r="I826" s="6">
        <x:v>30.2969695358888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20.894</x:v>
      </x:c>
      <x:c r="R826" s="8">
        <x:v>107176.671553746</x:v>
      </x:c>
      <x:c r="S826" s="12">
        <x:v>238863.06898567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488589</x:v>
      </x:c>
      <x:c r="B827" s="1">
        <x:v>43207.4887213773</x:v>
      </x:c>
      <x:c r="C827" s="6">
        <x:v>13.7529688616667</x:v>
      </x:c>
      <x:c r="D827" s="14" t="s">
        <x:v>77</x:v>
      </x:c>
      <x:c r="E827" s="15">
        <x:v>43194.5239701389</x:v>
      </x:c>
      <x:c r="F827" t="s">
        <x:v>82</x:v>
      </x:c>
      <x:c r="G827" s="6">
        <x:v>181.490509920241</x:v>
      </x:c>
      <x:c r="H827" t="s">
        <x:v>83</x:v>
      </x:c>
      <x:c r="I827" s="6">
        <x:v>30.3189324033106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20.891</x:v>
      </x:c>
      <x:c r="R827" s="8">
        <x:v>107175.715212352</x:v>
      </x:c>
      <x:c r="S827" s="12">
        <x:v>238859.118062848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488601</x:v>
      </x:c>
      <x:c r="B828" s="1">
        <x:v>43207.4887327894</x:v>
      </x:c>
      <x:c r="C828" s="6">
        <x:v>13.7693697516667</x:v>
      </x:c>
      <x:c r="D828" s="14" t="s">
        <x:v>77</x:v>
      </x:c>
      <x:c r="E828" s="15">
        <x:v>43194.5239701389</x:v>
      </x:c>
      <x:c r="F828" t="s">
        <x:v>82</x:v>
      </x:c>
      <x:c r="G828" s="6">
        <x:v>181.487706786138</x:v>
      </x:c>
      <x:c r="H828" t="s">
        <x:v>83</x:v>
      </x:c>
      <x:c r="I828" s="6">
        <x:v>30.307980955537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20.895</x:v>
      </x:c>
      <x:c r="R828" s="8">
        <x:v>107179.044578336</x:v>
      </x:c>
      <x:c r="S828" s="12">
        <x:v>238869.838805347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488606</x:v>
      </x:c>
      <x:c r="B829" s="1">
        <x:v>43207.4887447569</x:v>
      </x:c>
      <x:c r="C829" s="6">
        <x:v>13.7866207333333</x:v>
      </x:c>
      <x:c r="D829" s="14" t="s">
        <x:v>77</x:v>
      </x:c>
      <x:c r="E829" s="15">
        <x:v>43194.5239701389</x:v>
      </x:c>
      <x:c r="F829" t="s">
        <x:v>82</x:v>
      </x:c>
      <x:c r="G829" s="6">
        <x:v>181.596459554419</x:v>
      </x:c>
      <x:c r="H829" t="s">
        <x:v>83</x:v>
      </x:c>
      <x:c r="I829" s="6">
        <x:v>30.2972995779141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20.892</x:v>
      </x:c>
      <x:c r="R829" s="8">
        <x:v>107172.887803014</x:v>
      </x:c>
      <x:c r="S829" s="12">
        <x:v>238868.425561638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488621</x:v>
      </x:c>
      <x:c r="B830" s="1">
        <x:v>43207.4887558218</x:v>
      </x:c>
      <x:c r="C830" s="6">
        <x:v>13.8025716183333</x:v>
      </x:c>
      <x:c r="D830" s="14" t="s">
        <x:v>77</x:v>
      </x:c>
      <x:c r="E830" s="15">
        <x:v>43194.5239701389</x:v>
      </x:c>
      <x:c r="F830" t="s">
        <x:v>82</x:v>
      </x:c>
      <x:c r="G830" s="6">
        <x:v>181.53762343033</x:v>
      </x:c>
      <x:c r="H830" t="s">
        <x:v>83</x:v>
      </x:c>
      <x:c r="I830" s="6">
        <x:v>30.3048605495678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20.893</x:v>
      </x:c>
      <x:c r="R830" s="8">
        <x:v>107177.917043549</x:v>
      </x:c>
      <x:c r="S830" s="12">
        <x:v>238860.010955822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488625</x:v>
      </x:c>
      <x:c r="B831" s="1">
        <x:v>43207.4887674768</x:v>
      </x:c>
      <x:c r="C831" s="6">
        <x:v>13.8193559016667</x:v>
      </x:c>
      <x:c r="D831" s="14" t="s">
        <x:v>77</x:v>
      </x:c>
      <x:c r="E831" s="15">
        <x:v>43194.5239701389</x:v>
      </x:c>
      <x:c r="F831" t="s">
        <x:v>82</x:v>
      </x:c>
      <x:c r="G831" s="6">
        <x:v>181.573764776182</x:v>
      </x:c>
      <x:c r="H831" t="s">
        <x:v>83</x:v>
      </x:c>
      <x:c r="I831" s="6">
        <x:v>30.3013200924647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20.892</x:v>
      </x:c>
      <x:c r="R831" s="8">
        <x:v>107172.743178473</x:v>
      </x:c>
      <x:c r="S831" s="12">
        <x:v>238860.197929675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488637</x:v>
      </x:c>
      <x:c r="B832" s="1">
        <x:v>43207.4887790509</x:v>
      </x:c>
      <x:c r="C832" s="6">
        <x:v>13.8360068333333</x:v>
      </x:c>
      <x:c r="D832" s="14" t="s">
        <x:v>77</x:v>
      </x:c>
      <x:c r="E832" s="15">
        <x:v>43194.5239701389</x:v>
      </x:c>
      <x:c r="F832" t="s">
        <x:v>82</x:v>
      </x:c>
      <x:c r="G832" s="6">
        <x:v>181.628448046074</x:v>
      </x:c>
      <x:c r="H832" t="s">
        <x:v>83</x:v>
      </x:c>
      <x:c r="I832" s="6">
        <x:v>30.2973595855583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20.89</x:v>
      </x:c>
      <x:c r="R832" s="8">
        <x:v>107167.789636201</x:v>
      </x:c>
      <x:c r="S832" s="12">
        <x:v>238872.925739861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488648</x:v>
      </x:c>
      <x:c r="B833" s="1">
        <x:v>43207.4887908218</x:v>
      </x:c>
      <x:c r="C833" s="6">
        <x:v>13.852924455</x:v>
      </x:c>
      <x:c r="D833" s="14" t="s">
        <x:v>77</x:v>
      </x:c>
      <x:c r="E833" s="15">
        <x:v>43194.5239701389</x:v>
      </x:c>
      <x:c r="F833" t="s">
        <x:v>82</x:v>
      </x:c>
      <x:c r="G833" s="6">
        <x:v>181.587046103455</x:v>
      </x:c>
      <x:c r="H833" t="s">
        <x:v>83</x:v>
      </x:c>
      <x:c r="I833" s="6">
        <x:v>30.3018301580878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20.891</x:v>
      </x:c>
      <x:c r="R833" s="8">
        <x:v>107182.138890044</x:v>
      </x:c>
      <x:c r="S833" s="12">
        <x:v>238872.765408455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488661</x:v>
      </x:c>
      <x:c r="B834" s="1">
        <x:v>43207.4888023495</x:v>
      </x:c>
      <x:c r="C834" s="6">
        <x:v>13.8695420466667</x:v>
      </x:c>
      <x:c r="D834" s="14" t="s">
        <x:v>77</x:v>
      </x:c>
      <x:c r="E834" s="15">
        <x:v>43194.5239701389</x:v>
      </x:c>
      <x:c r="F834" t="s">
        <x:v>82</x:v>
      </x:c>
      <x:c r="G834" s="6">
        <x:v>181.4799848648</x:v>
      </x:c>
      <x:c r="H834" t="s">
        <x:v>83</x:v>
      </x:c>
      <x:c r="I834" s="6">
        <x:v>30.3122115105743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20.894</x:v>
      </x:c>
      <x:c r="R834" s="8">
        <x:v>107179.668030369</x:v>
      </x:c>
      <x:c r="S834" s="12">
        <x:v>238868.227611823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488673</x:v>
      </x:c>
      <x:c r="B835" s="1">
        <x:v>43207.4888139236</x:v>
      </x:c>
      <x:c r="C835" s="6">
        <x:v>13.8861930483333</x:v>
      </x:c>
      <x:c r="D835" s="14" t="s">
        <x:v>77</x:v>
      </x:c>
      <x:c r="E835" s="15">
        <x:v>43194.5239701389</x:v>
      </x:c>
      <x:c r="F835" t="s">
        <x:v>82</x:v>
      </x:c>
      <x:c r="G835" s="6">
        <x:v>181.595709942638</x:v>
      </x:c>
      <x:c r="H835" t="s">
        <x:v>83</x:v>
      </x:c>
      <x:c r="I835" s="6">
        <x:v>30.2945692312287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20.893</x:v>
      </x:c>
      <x:c r="R835" s="8">
        <x:v>107181.169003756</x:v>
      </x:c>
      <x:c r="S835" s="12">
        <x:v>238863.998574957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488676</x:v>
      </x:c>
      <x:c r="B836" s="1">
        <x:v>43207.4888253819</x:v>
      </x:c>
      <x:c r="C836" s="6">
        <x:v>13.9027106066667</x:v>
      </x:c>
      <x:c r="D836" s="14" t="s">
        <x:v>77</x:v>
      </x:c>
      <x:c r="E836" s="15">
        <x:v>43194.5239701389</x:v>
      </x:c>
      <x:c r="F836" t="s">
        <x:v>82</x:v>
      </x:c>
      <x:c r="G836" s="6">
        <x:v>181.659467379557</x:v>
      </x:c>
      <x:c r="H836" t="s">
        <x:v>83</x:v>
      </x:c>
      <x:c r="I836" s="6">
        <x:v>30.2861381747248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20.892</x:v>
      </x:c>
      <x:c r="R836" s="8">
        <x:v>107186.465989878</x:v>
      </x:c>
      <x:c r="S836" s="12">
        <x:v>238866.683341893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488689</x:v>
      </x:c>
      <x:c r="B837" s="1">
        <x:v>43207.4888371181</x:v>
      </x:c>
      <x:c r="C837" s="6">
        <x:v>13.9196282283333</x:v>
      </x:c>
      <x:c r="D837" s="14" t="s">
        <x:v>77</x:v>
      </x:c>
      <x:c r="E837" s="15">
        <x:v>43194.5239701389</x:v>
      </x:c>
      <x:c r="F837" t="s">
        <x:v>82</x:v>
      </x:c>
      <x:c r="G837" s="6">
        <x:v>181.476220659672</x:v>
      </x:c>
      <x:c r="H837" t="s">
        <x:v>83</x:v>
      </x:c>
      <x:c r="I837" s="6">
        <x:v>30.3186023591561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20.892</x:v>
      </x:c>
      <x:c r="R837" s="8">
        <x:v>107178.291136391</x:v>
      </x:c>
      <x:c r="S837" s="12">
        <x:v>238863.609021732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488702</x:v>
      </x:c>
      <x:c r="B838" s="1">
        <x:v>43207.4888489931</x:v>
      </x:c>
      <x:c r="C838" s="6">
        <x:v>13.9366958466667</x:v>
      </x:c>
      <x:c r="D838" s="14" t="s">
        <x:v>77</x:v>
      </x:c>
      <x:c r="E838" s="15">
        <x:v>43194.5239701389</x:v>
      </x:c>
      <x:c r="F838" t="s">
        <x:v>82</x:v>
      </x:c>
      <x:c r="G838" s="6">
        <x:v>181.373893057037</x:v>
      </x:c>
      <x:c r="H838" t="s">
        <x:v>83</x:v>
      </x:c>
      <x:c r="I838" s="6">
        <x:v>30.3338744363145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20.893</x:v>
      </x:c>
      <x:c r="R838" s="8">
        <x:v>107178.800921153</x:v>
      </x:c>
      <x:c r="S838" s="12">
        <x:v>238869.179849069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488714</x:v>
      </x:c>
      <x:c r="B839" s="1">
        <x:v>43207.4888605671</x:v>
      </x:c>
      <x:c r="C839" s="6">
        <x:v>13.9533634733333</x:v>
      </x:c>
      <x:c r="D839" s="14" t="s">
        <x:v>77</x:v>
      </x:c>
      <x:c r="E839" s="15">
        <x:v>43194.5239701389</x:v>
      </x:c>
      <x:c r="F839" t="s">
        <x:v>82</x:v>
      </x:c>
      <x:c r="G839" s="6">
        <x:v>181.390263801631</x:v>
      </x:c>
      <x:c r="H839" t="s">
        <x:v>83</x:v>
      </x:c>
      <x:c r="I839" s="6">
        <x:v>30.3366948275234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20.891</x:v>
      </x:c>
      <x:c r="R839" s="8">
        <x:v>107173.879807667</x:v>
      </x:c>
      <x:c r="S839" s="12">
        <x:v>238858.975188861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488716</x:v>
      </x:c>
      <x:c r="B840" s="1">
        <x:v>43207.4888720718</x:v>
      </x:c>
      <x:c r="C840" s="6">
        <x:v>13.9699310883333</x:v>
      </x:c>
      <x:c r="D840" s="14" t="s">
        <x:v>77</x:v>
      </x:c>
      <x:c r="E840" s="15">
        <x:v>43194.5239701389</x:v>
      </x:c>
      <x:c r="F840" t="s">
        <x:v>82</x:v>
      </x:c>
      <x:c r="G840" s="6">
        <x:v>181.523872465112</x:v>
      </x:c>
      <x:c r="H840" t="s">
        <x:v>83</x:v>
      </x:c>
      <x:c r="I840" s="6">
        <x:v>30.3130216174673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20.891</x:v>
      </x:c>
      <x:c r="R840" s="8">
        <x:v>107178.499266454</x:v>
      </x:c>
      <x:c r="S840" s="12">
        <x:v>238859.802059057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488729</x:v>
      </x:c>
      <x:c r="B841" s="1">
        <x:v>43207.4888834143</x:v>
      </x:c>
      <x:c r="C841" s="6">
        <x:v>13.9862652966667</x:v>
      </x:c>
      <x:c r="D841" s="14" t="s">
        <x:v>77</x:v>
      </x:c>
      <x:c r="E841" s="15">
        <x:v>43194.5239701389</x:v>
      </x:c>
      <x:c r="F841" t="s">
        <x:v>82</x:v>
      </x:c>
      <x:c r="G841" s="6">
        <x:v>181.493961586037</x:v>
      </x:c>
      <x:c r="H841" t="s">
        <x:v>83</x:v>
      </x:c>
      <x:c r="I841" s="6">
        <x:v>30.3211827052273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20.89</x:v>
      </x:c>
      <x:c r="R841" s="8">
        <x:v>107174.337891575</x:v>
      </x:c>
      <x:c r="S841" s="12">
        <x:v>238858.052538912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488740</x:v>
      </x:c>
      <x:c r="B842" s="1">
        <x:v>43207.4888948264</x:v>
      </x:c>
      <x:c r="C842" s="6">
        <x:v>14.002716255</x:v>
      </x:c>
      <x:c r="D842" s="14" t="s">
        <x:v>77</x:v>
      </x:c>
      <x:c r="E842" s="15">
        <x:v>43194.5239701389</x:v>
      </x:c>
      <x:c r="F842" t="s">
        <x:v>82</x:v>
      </x:c>
      <x:c r="G842" s="6">
        <x:v>181.536913139651</x:v>
      </x:c>
      <x:c r="H842" t="s">
        <x:v>83</x:v>
      </x:c>
      <x:c r="I842" s="6">
        <x:v>30.3107113131423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20.891</x:v>
      </x:c>
      <x:c r="R842" s="8">
        <x:v>107179.102080945</x:v>
      </x:c>
      <x:c r="S842" s="12">
        <x:v>238869.243384144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488751</x:v>
      </x:c>
      <x:c r="B843" s="1">
        <x:v>43207.4889065972</x:v>
      </x:c>
      <x:c r="C843" s="6">
        <x:v>14.0196672066667</x:v>
      </x:c>
      <x:c r="D843" s="14" t="s">
        <x:v>77</x:v>
      </x:c>
      <x:c r="E843" s="15">
        <x:v>43194.5239701389</x:v>
      </x:c>
      <x:c r="F843" t="s">
        <x:v>82</x:v>
      </x:c>
      <x:c r="G843" s="6">
        <x:v>181.61371068662</x:v>
      </x:c>
      <x:c r="H843" t="s">
        <x:v>83</x:v>
      </x:c>
      <x:c r="I843" s="6">
        <x:v>30.2999699191305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20.89</x:v>
      </x:c>
      <x:c r="R843" s="8">
        <x:v>107170.123735768</x:v>
      </x:c>
      <x:c r="S843" s="12">
        <x:v>238865.459963298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488764</x:v>
      </x:c>
      <x:c r="B844" s="1">
        <x:v>43207.488918287</x:v>
      </x:c>
      <x:c r="C844" s="6">
        <x:v>14.0364848183333</x:v>
      </x:c>
      <x:c r="D844" s="14" t="s">
        <x:v>77</x:v>
      </x:c>
      <x:c r="E844" s="15">
        <x:v>43194.5239701389</x:v>
      </x:c>
      <x:c r="F844" t="s">
        <x:v>82</x:v>
      </x:c>
      <x:c r="G844" s="6">
        <x:v>181.388592884939</x:v>
      </x:c>
      <x:c r="H844" t="s">
        <x:v>83</x:v>
      </x:c>
      <x:c r="I844" s="6">
        <x:v>30.3141017602948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20.899</x:v>
      </x:c>
      <x:c r="R844" s="8">
        <x:v>107168.29929535</x:v>
      </x:c>
      <x:c r="S844" s="12">
        <x:v>238854.677061839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488773</x:v>
      </x:c>
      <x:c r="B845" s="1">
        <x:v>43207.4889298958</x:v>
      </x:c>
      <x:c r="C845" s="6">
        <x:v>14.0532191133333</x:v>
      </x:c>
      <x:c r="D845" s="14" t="s">
        <x:v>77</x:v>
      </x:c>
      <x:c r="E845" s="15">
        <x:v>43194.5239701389</x:v>
      </x:c>
      <x:c r="F845" t="s">
        <x:v>82</x:v>
      </x:c>
      <x:c r="G845" s="6">
        <x:v>181.384255166559</x:v>
      </x:c>
      <x:c r="H845" t="s">
        <x:v>83</x:v>
      </x:c>
      <x:c r="I845" s="6">
        <x:v>30.3177322429051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20.898</x:v>
      </x:c>
      <x:c r="R845" s="8">
        <x:v>107176.106231477</x:v>
      </x:c>
      <x:c r="S845" s="12">
        <x:v>238860.785877286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488782</x:v>
      </x:c>
      <x:c r="B846" s="1">
        <x:v>43207.4889414699</x:v>
      </x:c>
      <x:c r="C846" s="6">
        <x:v>14.0699033733333</x:v>
      </x:c>
      <x:c r="D846" s="14" t="s">
        <x:v>77</x:v>
      </x:c>
      <x:c r="E846" s="15">
        <x:v>43194.5239701389</x:v>
      </x:c>
      <x:c r="F846" t="s">
        <x:v>82</x:v>
      </x:c>
      <x:c r="G846" s="6">
        <x:v>181.510698896005</x:v>
      </x:c>
      <x:c r="H846" t="s">
        <x:v>83</x:v>
      </x:c>
      <x:c r="I846" s="6">
        <x:v>30.3096311714057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20.893</x:v>
      </x:c>
      <x:c r="R846" s="8">
        <x:v>107170.927795477</x:v>
      </x:c>
      <x:c r="S846" s="12">
        <x:v>238855.510838808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488791</x:v>
      </x:c>
      <x:c r="B847" s="1">
        <x:v>43207.4889526273</x:v>
      </x:c>
      <x:c r="C847" s="6">
        <x:v>14.085920975</x:v>
      </x:c>
      <x:c r="D847" s="14" t="s">
        <x:v>77</x:v>
      </x:c>
      <x:c r="E847" s="15">
        <x:v>43194.5239701389</x:v>
      </x:c>
      <x:c r="F847" t="s">
        <x:v>82</x:v>
      </x:c>
      <x:c r="G847" s="6">
        <x:v>181.515033866235</x:v>
      </x:c>
      <x:c r="H847" t="s">
        <x:v>83</x:v>
      </x:c>
      <x:c r="I847" s="6">
        <x:v>30.3060006975657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20.894</x:v>
      </x:c>
      <x:c r="R847" s="8">
        <x:v>107176.621559649</x:v>
      </x:c>
      <x:c r="S847" s="12">
        <x:v>238858.872322556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488803</x:v>
      </x:c>
      <x:c r="B848" s="1">
        <x:v>43207.4889645486</x:v>
      </x:c>
      <x:c r="C848" s="6">
        <x:v>14.10310524</x:v>
      </x:c>
      <x:c r="D848" s="14" t="s">
        <x:v>77</x:v>
      </x:c>
      <x:c r="E848" s="15">
        <x:v>43194.5239701389</x:v>
      </x:c>
      <x:c r="F848" t="s">
        <x:v>82</x:v>
      </x:c>
      <x:c r="G848" s="6">
        <x:v>181.489230538869</x:v>
      </x:c>
      <x:c r="H848" t="s">
        <x:v>83</x:v>
      </x:c>
      <x:c r="I848" s="6">
        <x:v>30.30771092029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20.895</x:v>
      </x:c>
      <x:c r="R848" s="8">
        <x:v>107174.211032318</x:v>
      </x:c>
      <x:c r="S848" s="12">
        <x:v>238869.078321202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488805</x:v>
      </x:c>
      <x:c r="B849" s="1">
        <x:v>43207.4889761921</x:v>
      </x:c>
      <x:c r="C849" s="6">
        <x:v>14.1199061816667</x:v>
      </x:c>
      <x:c r="D849" s="14" t="s">
        <x:v>77</x:v>
      </x:c>
      <x:c r="E849" s="15">
        <x:v>43194.5239701389</x:v>
      </x:c>
      <x:c r="F849" t="s">
        <x:v>82</x:v>
      </x:c>
      <x:c r="G849" s="6">
        <x:v>181.597449183957</x:v>
      </x:c>
      <x:c r="H849" t="s">
        <x:v>83</x:v>
      </x:c>
      <x:c r="I849" s="6">
        <x:v>30.3028502895672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20.89</x:v>
      </x:c>
      <x:c r="R849" s="8">
        <x:v>107175.822121701</x:v>
      </x:c>
      <x:c r="S849" s="12">
        <x:v>238859.776016083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488820</x:v>
      </x:c>
      <x:c r="B850" s="1">
        <x:v>43207.4889876505</x:v>
      </x:c>
      <x:c r="C850" s="6">
        <x:v>14.1363904916667</x:v>
      </x:c>
      <x:c r="D850" s="14" t="s">
        <x:v>77</x:v>
      </x:c>
      <x:c r="E850" s="15">
        <x:v>43194.5239701389</x:v>
      </x:c>
      <x:c r="F850" t="s">
        <x:v>82</x:v>
      </x:c>
      <x:c r="G850" s="6">
        <x:v>181.462779530756</x:v>
      </x:c>
      <x:c r="H850" t="s">
        <x:v>83</x:v>
      </x:c>
      <x:c r="I850" s="6">
        <x:v>30.3181222949897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20.893</x:v>
      </x:c>
      <x:c r="R850" s="8">
        <x:v>107180.832404337</x:v>
      </x:c>
      <x:c r="S850" s="12">
        <x:v>238864.573062303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488833</x:v>
      </x:c>
      <x:c r="B851" s="1">
        <x:v>43207.4889990393</x:v>
      </x:c>
      <x:c r="C851" s="6">
        <x:v>14.1527414166667</x:v>
      </x:c>
      <x:c r="D851" s="14" t="s">
        <x:v>77</x:v>
      </x:c>
      <x:c r="E851" s="15">
        <x:v>43194.5239701389</x:v>
      </x:c>
      <x:c r="F851" t="s">
        <x:v>82</x:v>
      </x:c>
      <x:c r="G851" s="6">
        <x:v>181.584871224968</x:v>
      </x:c>
      <x:c r="H851" t="s">
        <x:v>83</x:v>
      </x:c>
      <x:c r="I851" s="6">
        <x:v>30.2964894748193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20.893</x:v>
      </x:c>
      <x:c r="R851" s="8">
        <x:v>107169.023131583</x:v>
      </x:c>
      <x:c r="S851" s="12">
        <x:v>238874.644942813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488836</x:v>
      </x:c>
      <x:c r="B852" s="1">
        <x:v>43207.4890109954</x:v>
      </x:c>
      <x:c r="C852" s="6">
        <x:v>14.16997568</x:v>
      </x:c>
      <x:c r="D852" s="14" t="s">
        <x:v>77</x:v>
      </x:c>
      <x:c r="E852" s="15">
        <x:v>43194.5239701389</x:v>
      </x:c>
      <x:c r="F852" t="s">
        <x:v>82</x:v>
      </x:c>
      <x:c r="G852" s="6">
        <x:v>181.466882544498</x:v>
      </x:c>
      <x:c r="H852" t="s">
        <x:v>83</x:v>
      </x:c>
      <x:c r="I852" s="6">
        <x:v>30.3116714394218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20.895</x:v>
      </x:c>
      <x:c r="R852" s="8">
        <x:v>107166.043776811</x:v>
      </x:c>
      <x:c r="S852" s="12">
        <x:v>238859.646086665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488845</x:v>
      </x:c>
      <x:c r="B853" s="1">
        <x:v>43207.489022338</x:v>
      </x:c>
      <x:c r="C853" s="6">
        <x:v>14.1863266066667</x:v>
      </x:c>
      <x:c r="D853" s="14" t="s">
        <x:v>77</x:v>
      </x:c>
      <x:c r="E853" s="15">
        <x:v>43194.5239701389</x:v>
      </x:c>
      <x:c r="F853" t="s">
        <x:v>82</x:v>
      </x:c>
      <x:c r="G853" s="6">
        <x:v>181.631932133166</x:v>
      </x:c>
      <x:c r="H853" t="s">
        <x:v>83</x:v>
      </x:c>
      <x:c r="I853" s="6">
        <x:v>30.2938791439569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20.891</x:v>
      </x:c>
      <x:c r="R853" s="8">
        <x:v>107173.205499824</x:v>
      </x:c>
      <x:c r="S853" s="12">
        <x:v>238864.962651431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488856</x:v>
      </x:c>
      <x:c r="B854" s="1">
        <x:v>43207.4890336458</x:v>
      </x:c>
      <x:c r="C854" s="6">
        <x:v>14.2026108616667</x:v>
      </x:c>
      <x:c r="D854" s="14" t="s">
        <x:v>77</x:v>
      </x:c>
      <x:c r="E854" s="15">
        <x:v>43194.5239701389</x:v>
      </x:c>
      <x:c r="F854" t="s">
        <x:v>82</x:v>
      </x:c>
      <x:c r="G854" s="6">
        <x:v>181.517097712853</x:v>
      </x:c>
      <x:c r="H854" t="s">
        <x:v>83</x:v>
      </x:c>
      <x:c r="I854" s="6">
        <x:v>30.2999099114395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20.896</x:v>
      </x:c>
      <x:c r="R854" s="8">
        <x:v>107163.468250259</x:v>
      </x:c>
      <x:c r="S854" s="12">
        <x:v>238849.717109269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488866</x:v>
      </x:c>
      <x:c r="B855" s="1">
        <x:v>43207.4890455208</x:v>
      </x:c>
      <x:c r="C855" s="6">
        <x:v>14.2197285383333</x:v>
      </x:c>
      <x:c r="D855" s="14" t="s">
        <x:v>77</x:v>
      </x:c>
      <x:c r="E855" s="15">
        <x:v>43194.5239701389</x:v>
      </x:c>
      <x:c r="F855" t="s">
        <x:v>82</x:v>
      </x:c>
      <x:c r="G855" s="6">
        <x:v>181.401643742349</x:v>
      </x:c>
      <x:c r="H855" t="s">
        <x:v>83</x:v>
      </x:c>
      <x:c r="I855" s="6">
        <x:v>30.3203725963635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20.896</x:v>
      </x:c>
      <x:c r="R855" s="8">
        <x:v>107176.478293292</x:v>
      </x:c>
      <x:c r="S855" s="12">
        <x:v>238854.028907797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488876</x:v>
      </x:c>
      <x:c r="B856" s="1">
        <x:v>43207.4890570255</x:v>
      </x:c>
      <x:c r="C856" s="6">
        <x:v>14.2362461433333</x:v>
      </x:c>
      <x:c r="D856" s="14" t="s">
        <x:v>77</x:v>
      </x:c>
      <x:c r="E856" s="15">
        <x:v>43194.5239701389</x:v>
      </x:c>
      <x:c r="F856" t="s">
        <x:v>82</x:v>
      </x:c>
      <x:c r="G856" s="6">
        <x:v>181.418188353722</x:v>
      </x:c>
      <x:c r="H856" t="s">
        <x:v>83</x:v>
      </x:c>
      <x:c r="I856" s="6">
        <x:v>30.3231629721636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20.894</x:v>
      </x:c>
      <x:c r="R856" s="8">
        <x:v>107177.265351467</x:v>
      </x:c>
      <x:c r="S856" s="12">
        <x:v>238860.618610216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488891</x:v>
      </x:c>
      <x:c r="B857" s="1">
        <x:v>43207.4890683681</x:v>
      </x:c>
      <x:c r="C857" s="6">
        <x:v>14.252597045</x:v>
      </x:c>
      <x:c r="D857" s="14" t="s">
        <x:v>77</x:v>
      </x:c>
      <x:c r="E857" s="15">
        <x:v>43194.5239701389</x:v>
      </x:c>
      <x:c r="F857" t="s">
        <x:v>82</x:v>
      </x:c>
      <x:c r="G857" s="6">
        <x:v>181.439012238146</x:v>
      </x:c>
      <x:c r="H857" t="s">
        <x:v>83</x:v>
      </x:c>
      <x:c r="I857" s="6">
        <x:v>30.3194724756327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20.894</x:v>
      </x:c>
      <x:c r="R857" s="8">
        <x:v>107175.434444618</x:v>
      </x:c>
      <x:c r="S857" s="12">
        <x:v>238857.121696839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488899</x:v>
      </x:c>
      <x:c r="B858" s="1">
        <x:v>43207.4890802894</x:v>
      </x:c>
      <x:c r="C858" s="6">
        <x:v>14.269748015</x:v>
      </x:c>
      <x:c r="D858" s="14" t="s">
        <x:v>77</x:v>
      </x:c>
      <x:c r="E858" s="15">
        <x:v>43194.5239701389</x:v>
      </x:c>
      <x:c r="F858" t="s">
        <x:v>82</x:v>
      </x:c>
      <x:c r="G858" s="6">
        <x:v>181.515541837488</x:v>
      </x:c>
      <x:c r="H858" t="s">
        <x:v>83</x:v>
      </x:c>
      <x:c r="I858" s="6">
        <x:v>30.3059106858677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20.894</x:v>
      </x:c>
      <x:c r="R858" s="8">
        <x:v>107172.628423638</x:v>
      </x:c>
      <x:c r="S858" s="12">
        <x:v>238859.642180415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488911</x:v>
      </x:c>
      <x:c r="B859" s="1">
        <x:v>43207.4890915856</x:v>
      </x:c>
      <x:c r="C859" s="6">
        <x:v>14.28604893</x:v>
      </x:c>
      <x:c r="D859" s="14" t="s">
        <x:v>77</x:v>
      </x:c>
      <x:c r="E859" s="15">
        <x:v>43194.5239701389</x:v>
      </x:c>
      <x:c r="F859" t="s">
        <x:v>82</x:v>
      </x:c>
      <x:c r="G859" s="6">
        <x:v>181.570278203674</x:v>
      </x:c>
      <x:c r="H859" t="s">
        <x:v>83</x:v>
      </x:c>
      <x:c r="I859" s="6">
        <x:v>30.3048005417891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20.891</x:v>
      </x:c>
      <x:c r="R859" s="8">
        <x:v>107165.5748938</x:v>
      </x:c>
      <x:c r="S859" s="12">
        <x:v>238860.302145172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488918</x:v>
      </x:c>
      <x:c r="B860" s="1">
        <x:v>43207.4891035532</x:v>
      </x:c>
      <x:c r="C860" s="6">
        <x:v>14.3032832516667</x:v>
      </x:c>
      <x:c r="D860" s="14" t="s">
        <x:v>77</x:v>
      </x:c>
      <x:c r="E860" s="15">
        <x:v>43194.5239701389</x:v>
      </x:c>
      <x:c r="F860" t="s">
        <x:v>82</x:v>
      </x:c>
      <x:c r="G860" s="6">
        <x:v>181.521434496142</x:v>
      </x:c>
      <x:c r="H860" t="s">
        <x:v>83</x:v>
      </x:c>
      <x:c r="I860" s="6">
        <x:v>30.3105912973761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20.892</x:v>
      </x:c>
      <x:c r="R860" s="8">
        <x:v>107176.180609292</x:v>
      </x:c>
      <x:c r="S860" s="12">
        <x:v>238860.792443666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488925</x:v>
      </x:c>
      <x:c r="B861" s="1">
        <x:v>43207.4891149306</x:v>
      </x:c>
      <x:c r="C861" s="6">
        <x:v>14.3196508366667</x:v>
      </x:c>
      <x:c r="D861" s="14" t="s">
        <x:v>77</x:v>
      </x:c>
      <x:c r="E861" s="15">
        <x:v>43194.5239701389</x:v>
      </x:c>
      <x:c r="F861" t="s">
        <x:v>82</x:v>
      </x:c>
      <x:c r="G861" s="6">
        <x:v>181.529020081407</x:v>
      </x:c>
      <x:c r="H861" t="s">
        <x:v>83</x:v>
      </x:c>
      <x:c r="I861" s="6">
        <x:v>30.314971875604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20.89</x:v>
      </x:c>
      <x:c r="R861" s="8">
        <x:v>107170.263698442</x:v>
      </x:c>
      <x:c r="S861" s="12">
        <x:v>238857.295318471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488941</x:v>
      </x:c>
      <x:c r="B862" s="1">
        <x:v>43207.4891263079</x:v>
      </x:c>
      <x:c r="C862" s="6">
        <x:v>14.3360517616667</x:v>
      </x:c>
      <x:c r="D862" s="14" t="s">
        <x:v>77</x:v>
      </x:c>
      <x:c r="E862" s="15">
        <x:v>43194.5239701389</x:v>
      </x:c>
      <x:c r="F862" t="s">
        <x:v>82</x:v>
      </x:c>
      <x:c r="G862" s="6">
        <x:v>181.386530625695</x:v>
      </x:c>
      <x:c r="H862" t="s">
        <x:v>83</x:v>
      </x:c>
      <x:c r="I862" s="6">
        <x:v>30.3287737348328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20.894</x:v>
      </x:c>
      <x:c r="R862" s="8">
        <x:v>107173.248788572</x:v>
      </x:c>
      <x:c r="S862" s="12">
        <x:v>238855.042646356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488946</x:v>
      </x:c>
      <x:c r="B863" s="1">
        <x:v>43207.4891381597</x:v>
      </x:c>
      <x:c r="C863" s="6">
        <x:v>14.35311938</x:v>
      </x:c>
      <x:c r="D863" s="14" t="s">
        <x:v>77</x:v>
      </x:c>
      <x:c r="E863" s="15">
        <x:v>43194.5239701389</x:v>
      </x:c>
      <x:c r="F863" t="s">
        <x:v>82</x:v>
      </x:c>
      <x:c r="G863" s="6">
        <x:v>181.604491980882</x:v>
      </x:c>
      <x:c r="H863" t="s">
        <x:v>83</x:v>
      </x:c>
      <x:c r="I863" s="6">
        <x:v>30.2987397616766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20.891</x:v>
      </x:c>
      <x:c r="R863" s="8">
        <x:v>107173.74880747</x:v>
      </x:c>
      <x:c r="S863" s="12">
        <x:v>238842.874777122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488956</x:v>
      </x:c>
      <x:c r="B864" s="1">
        <x:v>43207.4891497338</x:v>
      </x:c>
      <x:c r="C864" s="6">
        <x:v>14.36978704</x:v>
      </x:c>
      <x:c r="D864" s="14" t="s">
        <x:v>77</x:v>
      </x:c>
      <x:c r="E864" s="15">
        <x:v>43194.5239701389</x:v>
      </x:c>
      <x:c r="F864" t="s">
        <x:v>82</x:v>
      </x:c>
      <x:c r="G864" s="6">
        <x:v>181.413366108608</x:v>
      </x:c>
      <x:c r="H864" t="s">
        <x:v>83</x:v>
      </x:c>
      <x:c r="I864" s="6">
        <x:v>30.3125715580582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20.898</x:v>
      </x:c>
      <x:c r="R864" s="8">
        <x:v>107178.451175891</x:v>
      </x:c>
      <x:c r="S864" s="12">
        <x:v>238856.583010025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488966</x:v>
      </x:c>
      <x:c r="B865" s="1">
        <x:v>43207.4891610301</x:v>
      </x:c>
      <x:c r="C865" s="6">
        <x:v>14.386054545</x:v>
      </x:c>
      <x:c r="D865" s="14" t="s">
        <x:v>77</x:v>
      </x:c>
      <x:c r="E865" s="15">
        <x:v>43194.5239701389</x:v>
      </x:c>
      <x:c r="F865" t="s">
        <x:v>82</x:v>
      </x:c>
      <x:c r="G865" s="6">
        <x:v>181.427373540065</x:v>
      </x:c>
      <x:c r="H865" t="s">
        <x:v>83</x:v>
      </x:c>
      <x:c r="I865" s="6">
        <x:v>30.3158119871509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20.896</x:v>
      </x:c>
      <x:c r="R865" s="8">
        <x:v>107170.777578253</x:v>
      </x:c>
      <x:c r="S865" s="12">
        <x:v>238853.86726452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488975</x:v>
      </x:c>
      <x:c r="B866" s="1">
        <x:v>43207.4891728819</x:v>
      </x:c>
      <x:c r="C866" s="6">
        <x:v>14.403138915</x:v>
      </x:c>
      <x:c r="D866" s="14" t="s">
        <x:v>77</x:v>
      </x:c>
      <x:c r="E866" s="15">
        <x:v>43194.5239701389</x:v>
      </x:c>
      <x:c r="F866" t="s">
        <x:v>82</x:v>
      </x:c>
      <x:c r="G866" s="6">
        <x:v>181.507312245728</x:v>
      </x:c>
      <x:c r="H866" t="s">
        <x:v>83</x:v>
      </x:c>
      <x:c r="I866" s="6">
        <x:v>30.3102312501051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20.893</x:v>
      </x:c>
      <x:c r="R866" s="8">
        <x:v>107173.618205407</x:v>
      </x:c>
      <x:c r="S866" s="12">
        <x:v>238843.419711898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488992</x:v>
      </x:c>
      <x:c r="B867" s="1">
        <x:v>43207.489184375</x:v>
      </x:c>
      <x:c r="C867" s="6">
        <x:v>14.4196731433333</x:v>
      </x:c>
      <x:c r="D867" s="14" t="s">
        <x:v>77</x:v>
      </x:c>
      <x:c r="E867" s="15">
        <x:v>43194.5239701389</x:v>
      </x:c>
      <x:c r="F867" t="s">
        <x:v>82</x:v>
      </x:c>
      <x:c r="G867" s="6">
        <x:v>181.515372513687</x:v>
      </x:c>
      <x:c r="H867" t="s">
        <x:v>83</x:v>
      </x:c>
      <x:c r="I867" s="6">
        <x:v>30.3059406897673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20.894</x:v>
      </x:c>
      <x:c r="R867" s="8">
        <x:v>107173.617072597</x:v>
      </x:c>
      <x:c r="S867" s="12">
        <x:v>238845.090487589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489001</x:v>
      </x:c>
      <x:c r="B868" s="1">
        <x:v>43207.4891958681</x:v>
      </x:c>
      <x:c r="C868" s="6">
        <x:v>14.4362240783333</x:v>
      </x:c>
      <x:c r="D868" s="14" t="s">
        <x:v>77</x:v>
      </x:c>
      <x:c r="E868" s="15">
        <x:v>43194.5239701389</x:v>
      </x:c>
      <x:c r="F868" t="s">
        <x:v>82</x:v>
      </x:c>
      <x:c r="G868" s="6">
        <x:v>181.48374587515</x:v>
      </x:c>
      <x:c r="H868" t="s">
        <x:v>83</x:v>
      </x:c>
      <x:c r="I868" s="6">
        <x:v>30.3058206741716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20.896</x:v>
      </x:c>
      <x:c r="R868" s="8">
        <x:v>107178.069100148</x:v>
      </x:c>
      <x:c r="S868" s="12">
        <x:v>238845.522675216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489013</x:v>
      </x:c>
      <x:c r="B869" s="1">
        <x:v>43207.4892074884</x:v>
      </x:c>
      <x:c r="C869" s="6">
        <x:v>14.4529250433333</x:v>
      </x:c>
      <x:c r="D869" s="14" t="s">
        <x:v>77</x:v>
      </x:c>
      <x:c r="E869" s="15">
        <x:v>43194.5239701389</x:v>
      </x:c>
      <x:c r="F869" t="s">
        <x:v>82</x:v>
      </x:c>
      <x:c r="G869" s="6">
        <x:v>181.529156468324</x:v>
      </x:c>
      <x:c r="H869" t="s">
        <x:v>83</x:v>
      </x:c>
      <x:c r="I869" s="6">
        <x:v>30.3063607443828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20.893</x:v>
      </x:c>
      <x:c r="R869" s="8">
        <x:v>107176.332237418</x:v>
      </x:c>
      <x:c r="S869" s="12">
        <x:v>238845.105479692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489019</x:v>
      </x:c>
      <x:c r="B870" s="1">
        <x:v>43207.4892193287</x:v>
      </x:c>
      <x:c r="C870" s="6">
        <x:v>14.470009275</x:v>
      </x:c>
      <x:c r="D870" s="14" t="s">
        <x:v>77</x:v>
      </x:c>
      <x:c r="E870" s="15">
        <x:v>43194.5239701389</x:v>
      </x:c>
      <x:c r="F870" t="s">
        <x:v>82</x:v>
      </x:c>
      <x:c r="G870" s="6">
        <x:v>181.556797312805</x:v>
      </x:c>
      <x:c r="H870" t="s">
        <x:v>83</x:v>
      </x:c>
      <x:c r="I870" s="6">
        <x:v>30.3100512264841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20.89</x:v>
      </x:c>
      <x:c r="R870" s="8">
        <x:v>107167.363599526</x:v>
      </x:c>
      <x:c r="S870" s="12">
        <x:v>238840.053143108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489026</x:v>
      </x:c>
      <x:c r="B871" s="1">
        <x:v>43207.4892305556</x:v>
      </x:c>
      <x:c r="C871" s="6">
        <x:v>14.4861602033333</x:v>
      </x:c>
      <x:c r="D871" s="14" t="s">
        <x:v>77</x:v>
      </x:c>
      <x:c r="E871" s="15">
        <x:v>43194.5239701389</x:v>
      </x:c>
      <x:c r="F871" t="s">
        <x:v>82</x:v>
      </x:c>
      <x:c r="G871" s="6">
        <x:v>181.512595221261</x:v>
      </x:c>
      <x:c r="H871" t="s">
        <x:v>83</x:v>
      </x:c>
      <x:c r="I871" s="6">
        <x:v>30.3035703825631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20.895</x:v>
      </x:c>
      <x:c r="R871" s="8">
        <x:v>107172.96921731</x:v>
      </x:c>
      <x:c r="S871" s="12">
        <x:v>238839.679872957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489035</x:v>
      </x:c>
      <x:c r="B872" s="1">
        <x:v>43207.4892423264</x:v>
      </x:c>
      <x:c r="C872" s="6">
        <x:v>14.50312786</x:v>
      </x:c>
      <x:c r="D872" s="14" t="s">
        <x:v>77</x:v>
      </x:c>
      <x:c r="E872" s="15">
        <x:v>43194.5239701389</x:v>
      </x:c>
      <x:c r="F872" t="s">
        <x:v>82</x:v>
      </x:c>
      <x:c r="G872" s="6">
        <x:v>181.482289029287</x:v>
      </x:c>
      <x:c r="H872" t="s">
        <x:v>83</x:v>
      </x:c>
      <x:c r="I872" s="6">
        <x:v>30.3089410810348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20.895</x:v>
      </x:c>
      <x:c r="R872" s="8">
        <x:v>107171.191039105</x:v>
      </x:c>
      <x:c r="S872" s="12">
        <x:v>238835.381137249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489049</x:v>
      </x:c>
      <x:c r="B873" s="1">
        <x:v>43207.4892538194</x:v>
      </x:c>
      <x:c r="C873" s="6">
        <x:v>14.519645475</x:v>
      </x:c>
      <x:c r="D873" s="14" t="s">
        <x:v>77</x:v>
      </x:c>
      <x:c r="E873" s="15">
        <x:v>43194.5239701389</x:v>
      </x:c>
      <x:c r="F873" t="s">
        <x:v>82</x:v>
      </x:c>
      <x:c r="G873" s="6">
        <x:v>181.577517488844</x:v>
      </x:c>
      <x:c r="H873" t="s">
        <x:v>83</x:v>
      </x:c>
      <x:c r="I873" s="6">
        <x:v>30.294929276818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20.894</x:v>
      </x:c>
      <x:c r="R873" s="8">
        <x:v>107171.501862323</x:v>
      </x:c>
      <x:c r="S873" s="12">
        <x:v>238848.863638716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489056</x:v>
      </x:c>
      <x:c r="B874" s="1">
        <x:v>43207.4892655093</x:v>
      </x:c>
      <x:c r="C874" s="6">
        <x:v>14.5365130633333</x:v>
      </x:c>
      <x:c r="D874" s="14" t="s">
        <x:v>77</x:v>
      </x:c>
      <x:c r="E874" s="15">
        <x:v>43194.5239701389</x:v>
      </x:c>
      <x:c r="F874" t="s">
        <x:v>82</x:v>
      </x:c>
      <x:c r="G874" s="6">
        <x:v>181.468640930407</x:v>
      </x:c>
      <x:c r="H874" t="s">
        <x:v>83</x:v>
      </x:c>
      <x:c r="I874" s="6">
        <x:v>30.3142217761861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20.894</x:v>
      </x:c>
      <x:c r="R874" s="8">
        <x:v>107170.883032361</x:v>
      </x:c>
      <x:c r="S874" s="12">
        <x:v>238841.475131113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489068</x:v>
      </x:c>
      <x:c r="B875" s="1">
        <x:v>43207.4892769676</x:v>
      </x:c>
      <x:c r="C875" s="6">
        <x:v>14.5529973166667</x:v>
      </x:c>
      <x:c r="D875" s="14" t="s">
        <x:v>77</x:v>
      </x:c>
      <x:c r="E875" s="15">
        <x:v>43194.5239701389</x:v>
      </x:c>
      <x:c r="F875" t="s">
        <x:v>82</x:v>
      </x:c>
      <x:c r="G875" s="6">
        <x:v>181.464811371495</x:v>
      </x:c>
      <x:c r="H875" t="s">
        <x:v>83</x:v>
      </x:c>
      <x:c r="I875" s="6">
        <x:v>30.3177622469102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20.893</x:v>
      </x:c>
      <x:c r="R875" s="8">
        <x:v>107174.199020273</x:v>
      </x:c>
      <x:c r="S875" s="12">
        <x:v>238845.818456328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489078</x:v>
      </x:c>
      <x:c r="B876" s="1">
        <x:v>43207.4892882755</x:v>
      </x:c>
      <x:c r="C876" s="6">
        <x:v>14.569264925</x:v>
      </x:c>
      <x:c r="D876" s="14" t="s">
        <x:v>77</x:v>
      </x:c>
      <x:c r="E876" s="15">
        <x:v>43194.5239701389</x:v>
      </x:c>
      <x:c r="F876" t="s">
        <x:v>82</x:v>
      </x:c>
      <x:c r="G876" s="6">
        <x:v>181.471453659004</x:v>
      </x:c>
      <x:c r="H876" t="s">
        <x:v>83</x:v>
      </x:c>
      <x:c r="I876" s="6">
        <x:v>30.310861332855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20.895</x:v>
      </x:c>
      <x:c r="R876" s="8">
        <x:v>107167.094830613</x:v>
      </x:c>
      <x:c r="S876" s="12">
        <x:v>238837.596088212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489085</x:v>
      </x:c>
      <x:c r="B877" s="1">
        <x:v>43207.4892998495</x:v>
      </x:c>
      <x:c r="C877" s="6">
        <x:v>14.5859325283333</x:v>
      </x:c>
      <x:c r="D877" s="14" t="s">
        <x:v>77</x:v>
      </x:c>
      <x:c r="E877" s="15">
        <x:v>43194.5239701389</x:v>
      </x:c>
      <x:c r="F877" t="s">
        <x:v>82</x:v>
      </x:c>
      <x:c r="G877" s="6">
        <x:v>181.582838986765</x:v>
      </x:c>
      <x:c r="H877" t="s">
        <x:v>83</x:v>
      </x:c>
      <x:c r="I877" s="6">
        <x:v>30.2968495206155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20.893</x:v>
      </x:c>
      <x:c r="R877" s="8">
        <x:v>107166.012497277</x:v>
      </x:c>
      <x:c r="S877" s="12">
        <x:v>238830.740193657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489097</x:v>
      </x:c>
      <x:c r="B878" s="1">
        <x:v>43207.4893116551</x:v>
      </x:c>
      <x:c r="C878" s="6">
        <x:v>14.6029335116667</x:v>
      </x:c>
      <x:c r="D878" s="14" t="s">
        <x:v>77</x:v>
      </x:c>
      <x:c r="E878" s="15">
        <x:v>43194.5239701389</x:v>
      </x:c>
      <x:c r="F878" t="s">
        <x:v>82</x:v>
      </x:c>
      <x:c r="G878" s="6">
        <x:v>181.470237976997</x:v>
      </x:c>
      <x:c r="H878" t="s">
        <x:v>83</x:v>
      </x:c>
      <x:c r="I878" s="6">
        <x:v>30.302490243128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20.898</x:v>
      </x:c>
      <x:c r="R878" s="8">
        <x:v>107169.63593434</x:v>
      </x:c>
      <x:c r="S878" s="12">
        <x:v>238849.778797767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489112</x:v>
      </x:c>
      <x:c r="B879" s="1">
        <x:v>43207.4893232639</x:v>
      </x:c>
      <x:c r="C879" s="6">
        <x:v>14.61965109</x:v>
      </x:c>
      <x:c r="D879" s="14" t="s">
        <x:v>77</x:v>
      </x:c>
      <x:c r="E879" s="15">
        <x:v>43194.5239701389</x:v>
      </x:c>
      <x:c r="F879" t="s">
        <x:v>82</x:v>
      </x:c>
      <x:c r="G879" s="6">
        <x:v>181.484244060267</x:v>
      </x:c>
      <x:c r="H879" t="s">
        <x:v>83</x:v>
      </x:c>
      <x:c r="I879" s="6">
        <x:v>30.3200425520677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20.891</x:v>
      </x:c>
      <x:c r="R879" s="8">
        <x:v>107173.180624934</x:v>
      </x:c>
      <x:c r="S879" s="12">
        <x:v>238842.215292883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489121</x:v>
      </x:c>
      <x:c r="B880" s="1">
        <x:v>43207.489334919</x:v>
      </x:c>
      <x:c r="C880" s="6">
        <x:v>14.6364187366667</x:v>
      </x:c>
      <x:c r="D880" s="14" t="s">
        <x:v>77</x:v>
      </x:c>
      <x:c r="E880" s="15">
        <x:v>43194.5239701389</x:v>
      </x:c>
      <x:c r="F880" t="s">
        <x:v>82</x:v>
      </x:c>
      <x:c r="G880" s="6">
        <x:v>181.560454798512</x:v>
      </x:c>
      <x:c r="H880" t="s">
        <x:v>83</x:v>
      </x:c>
      <x:c r="I880" s="6">
        <x:v>30.3065407678059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20.891</x:v>
      </x:c>
      <x:c r="R880" s="8">
        <x:v>107171.731424543</x:v>
      </x:c>
      <x:c r="S880" s="12">
        <x:v>238850.349540929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489127</x:v>
      </x:c>
      <x:c r="B881" s="1">
        <x:v>43207.4893465625</x:v>
      </x:c>
      <x:c r="C881" s="6">
        <x:v>14.653202985</x:v>
      </x:c>
      <x:c r="D881" s="14" t="s">
        <x:v>77</x:v>
      </x:c>
      <x:c r="E881" s="15">
        <x:v>43194.5239701389</x:v>
      </x:c>
      <x:c r="F881" t="s">
        <x:v>82</x:v>
      </x:c>
      <x:c r="G881" s="6">
        <x:v>181.415437135916</x:v>
      </x:c>
      <x:c r="H881" t="s">
        <x:v>83</x:v>
      </x:c>
      <x:c r="I881" s="6">
        <x:v>30.3064807599967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</x:v>
      </x:c>
      <x:c r="R881" s="8">
        <x:v>107172.268254023</x:v>
      </x:c>
      <x:c r="S881" s="12">
        <x:v>238841.903517334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489136</x:v>
      </x:c>
      <x:c r="B882" s="1">
        <x:v>43207.4893581829</x:v>
      </x:c>
      <x:c r="C882" s="6">
        <x:v>14.669937315</x:v>
      </x:c>
      <x:c r="D882" s="14" t="s">
        <x:v>77</x:v>
      </x:c>
      <x:c r="E882" s="15">
        <x:v>43194.5239701389</x:v>
      </x:c>
      <x:c r="F882" t="s">
        <x:v>82</x:v>
      </x:c>
      <x:c r="G882" s="6">
        <x:v>181.409787329575</x:v>
      </x:c>
      <x:c r="H882" t="s">
        <x:v>83</x:v>
      </x:c>
      <x:c r="I882" s="6">
        <x:v>30.3046205184596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20.901</x:v>
      </x:c>
      <x:c r="R882" s="8">
        <x:v>107176.473114697</x:v>
      </x:c>
      <x:c r="S882" s="12">
        <x:v>238846.582077356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489146</x:v>
      </x:c>
      <x:c r="B883" s="1">
        <x:v>43207.4893692477</x:v>
      </x:c>
      <x:c r="C883" s="6">
        <x:v>14.6859048816667</x:v>
      </x:c>
      <x:c r="D883" s="14" t="s">
        <x:v>77</x:v>
      </x:c>
      <x:c r="E883" s="15">
        <x:v>43194.5239701389</x:v>
      </x:c>
      <x:c r="F883" t="s">
        <x:v>82</x:v>
      </x:c>
      <x:c r="G883" s="6">
        <x:v>181.507583669486</x:v>
      </x:c>
      <x:c r="H883" t="s">
        <x:v>83</x:v>
      </x:c>
      <x:c r="I883" s="6">
        <x:v>30.3073208694163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20.894</x:v>
      </x:c>
      <x:c r="R883" s="8">
        <x:v>107172.170262256</x:v>
      </x:c>
      <x:c r="S883" s="12">
        <x:v>238842.081566948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489156</x:v>
      </x:c>
      <x:c r="B884" s="1">
        <x:v>43207.489381331</x:v>
      </x:c>
      <x:c r="C884" s="6">
        <x:v>14.7032725083333</x:v>
      </x:c>
      <x:c r="D884" s="14" t="s">
        <x:v>77</x:v>
      </x:c>
      <x:c r="E884" s="15">
        <x:v>43194.5239701389</x:v>
      </x:c>
      <x:c r="F884" t="s">
        <x:v>82</x:v>
      </x:c>
      <x:c r="G884" s="6">
        <x:v>181.492851335411</x:v>
      </x:c>
      <x:c r="H884" t="s">
        <x:v>83</x:v>
      </x:c>
      <x:c r="I884" s="6">
        <x:v>30.2956193643063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20.899</x:v>
      </x:c>
      <x:c r="R884" s="8">
        <x:v>107171.150000334</x:v>
      </x:c>
      <x:c r="S884" s="12">
        <x:v>238847.35317551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489173</x:v>
      </x:c>
      <x:c r="B885" s="1">
        <x:v>43207.4893926736</x:v>
      </x:c>
      <x:c r="C885" s="6">
        <x:v>14.719606775</x:v>
      </x:c>
      <x:c r="D885" s="14" t="s">
        <x:v>77</x:v>
      </x:c>
      <x:c r="E885" s="15">
        <x:v>43194.5239701389</x:v>
      </x:c>
      <x:c r="F885" t="s">
        <x:v>82</x:v>
      </x:c>
      <x:c r="G885" s="6">
        <x:v>181.398089052252</x:v>
      </x:c>
      <x:c r="H885" t="s">
        <x:v>83</x:v>
      </x:c>
      <x:c r="I885" s="6">
        <x:v>30.3210026810184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20.896</x:v>
      </x:c>
      <x:c r="R885" s="8">
        <x:v>107174.749746742</x:v>
      </x:c>
      <x:c r="S885" s="12">
        <x:v>238831.185186696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489182</x:v>
      </x:c>
      <x:c r="B886" s="1">
        <x:v>43207.4894045139</x:v>
      </x:c>
      <x:c r="C886" s="6">
        <x:v>14.736674405</x:v>
      </x:c>
      <x:c r="D886" s="14" t="s">
        <x:v>77</x:v>
      </x:c>
      <x:c r="E886" s="15">
        <x:v>43194.5239701389</x:v>
      </x:c>
      <x:c r="F886" t="s">
        <x:v>82</x:v>
      </x:c>
      <x:c r="G886" s="6">
        <x:v>181.555361448723</x:v>
      </x:c>
      <x:c r="H886" t="s">
        <x:v>83</x:v>
      </x:c>
      <x:c r="I886" s="6">
        <x:v>30.293129049257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20.896</x:v>
      </x:c>
      <x:c r="R886" s="8">
        <x:v>107181.193477161</x:v>
      </x:c>
      <x:c r="S886" s="12">
        <x:v>238834.865512316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489191</x:v>
      </x:c>
      <x:c r="B887" s="1">
        <x:v>43207.4894158565</x:v>
      </x:c>
      <x:c r="C887" s="6">
        <x:v>14.7529919566667</x:v>
      </x:c>
      <x:c r="D887" s="14" t="s">
        <x:v>77</x:v>
      </x:c>
      <x:c r="E887" s="15">
        <x:v>43194.5239701389</x:v>
      </x:c>
      <x:c r="F887" t="s">
        <x:v>82</x:v>
      </x:c>
      <x:c r="G887" s="6">
        <x:v>181.451137854841</x:v>
      </x:c>
      <x:c r="H887" t="s">
        <x:v>83</x:v>
      </x:c>
      <x:c r="I887" s="6">
        <x:v>30.3144618079818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20.895</x:v>
      </x:c>
      <x:c r="R887" s="8">
        <x:v>107170.087181382</x:v>
      </x:c>
      <x:c r="S887" s="12">
        <x:v>238836.723076407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489195</x:v>
      </x:c>
      <x:c r="B888" s="1">
        <x:v>43207.4894272801</x:v>
      </x:c>
      <x:c r="C888" s="6">
        <x:v>14.76944288</x:v>
      </x:c>
      <x:c r="D888" s="14" t="s">
        <x:v>77</x:v>
      </x:c>
      <x:c r="E888" s="15">
        <x:v>43194.5239701389</x:v>
      </x:c>
      <x:c r="F888" t="s">
        <x:v>82</x:v>
      </x:c>
      <x:c r="G888" s="6">
        <x:v>181.492580534269</x:v>
      </x:c>
      <x:c r="H888" t="s">
        <x:v>83</x:v>
      </x:c>
      <x:c r="I888" s="6">
        <x:v>30.3128415936962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20.893</x:v>
      </x:c>
      <x:c r="R888" s="8">
        <x:v>107178.34229192</x:v>
      </x:c>
      <x:c r="S888" s="12">
        <x:v>238827.932224049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489212</x:v>
      </x:c>
      <x:c r="B889" s="1">
        <x:v>43207.4894389236</x:v>
      </x:c>
      <x:c r="C889" s="6">
        <x:v>14.7862105266667</x:v>
      </x:c>
      <x:c r="D889" s="14" t="s">
        <x:v>77</x:v>
      </x:c>
      <x:c r="E889" s="15">
        <x:v>43194.5239701389</x:v>
      </x:c>
      <x:c r="F889" t="s">
        <x:v>82</x:v>
      </x:c>
      <x:c r="G889" s="6">
        <x:v>181.48624951534</x:v>
      </x:c>
      <x:c r="H889" t="s">
        <x:v>83</x:v>
      </x:c>
      <x:c r="I889" s="6">
        <x:v>30.3111013644098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20.894</x:v>
      </x:c>
      <x:c r="R889" s="8">
        <x:v>107170.371335762</x:v>
      </x:c>
      <x:c r="S889" s="12">
        <x:v>238838.237560634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489217</x:v>
      </x:c>
      <x:c r="B890" s="1">
        <x:v>43207.4894508912</x:v>
      </x:c>
      <x:c r="C890" s="6">
        <x:v>14.8034114966667</x:v>
      </x:c>
      <x:c r="D890" s="14" t="s">
        <x:v>77</x:v>
      </x:c>
      <x:c r="E890" s="15">
        <x:v>43194.5239701389</x:v>
      </x:c>
      <x:c r="F890" t="s">
        <x:v>82</x:v>
      </x:c>
      <x:c r="G890" s="6">
        <x:v>181.45293512892</x:v>
      </x:c>
      <x:c r="H890" t="s">
        <x:v>83</x:v>
      </x:c>
      <x:c r="I890" s="6">
        <x:v>30.3112813880875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20.896</x:v>
      </x:c>
      <x:c r="R890" s="8">
        <x:v>107170.994170423</x:v>
      </x:c>
      <x:c r="S890" s="12">
        <x:v>238828.076131924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489234</x:v>
      </x:c>
      <x:c r="B891" s="1">
        <x:v>43207.4894623495</x:v>
      </x:c>
      <x:c r="C891" s="6">
        <x:v>14.8199291016667</x:v>
      </x:c>
      <x:c r="D891" s="14" t="s">
        <x:v>77</x:v>
      </x:c>
      <x:c r="E891" s="15">
        <x:v>43194.5239701389</x:v>
      </x:c>
      <x:c r="F891" t="s">
        <x:v>82</x:v>
      </x:c>
      <x:c r="G891" s="6">
        <x:v>181.535721356305</x:v>
      </x:c>
      <x:c r="H891" t="s">
        <x:v>83</x:v>
      </x:c>
      <x:c r="I891" s="6">
        <x:v>30.2966094900803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20.896</x:v>
      </x:c>
      <x:c r="R891" s="8">
        <x:v>107173.254905726</x:v>
      </x:c>
      <x:c r="S891" s="12">
        <x:v>238832.7924776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489235</x:v>
      </x:c>
      <x:c r="B892" s="1">
        <x:v>43207.4894734607</x:v>
      </x:c>
      <x:c r="C892" s="6">
        <x:v>14.835929975</x:v>
      </x:c>
      <x:c r="D892" s="14" t="s">
        <x:v>77</x:v>
      </x:c>
      <x:c r="E892" s="15">
        <x:v>43194.5239701389</x:v>
      </x:c>
      <x:c r="F892" t="s">
        <x:v>82</x:v>
      </x:c>
      <x:c r="G892" s="6">
        <x:v>181.491973370106</x:v>
      </x:c>
      <x:c r="H892" t="s">
        <x:v>83</x:v>
      </x:c>
      <x:c r="I892" s="6">
        <x:v>30.3015001156168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20.897</x:v>
      </x:c>
      <x:c r="R892" s="8">
        <x:v>107165.184499236</x:v>
      </x:c>
      <x:c r="S892" s="12">
        <x:v>238829.730628976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489249</x:v>
      </x:c>
      <x:c r="B893" s="1">
        <x:v>43207.4894850347</x:v>
      </x:c>
      <x:c r="C893" s="6">
        <x:v>14.852580965</x:v>
      </x:c>
      <x:c r="D893" s="14" t="s">
        <x:v>77</x:v>
      </x:c>
      <x:c r="E893" s="15">
        <x:v>43194.5239701389</x:v>
      </x:c>
      <x:c r="F893" t="s">
        <x:v>82</x:v>
      </x:c>
      <x:c r="G893" s="6">
        <x:v>181.445148042211</x:v>
      </x:c>
      <x:c r="H893" t="s">
        <x:v>83</x:v>
      </x:c>
      <x:c r="I893" s="6">
        <x:v>30.3126615699352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20.896</x:v>
      </x:c>
      <x:c r="R893" s="8">
        <x:v>107172.918538865</x:v>
      </x:c>
      <x:c r="S893" s="12">
        <x:v>238828.452974388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489262</x:v>
      </x:c>
      <x:c r="B894" s="1">
        <x:v>43207.4894971412</x:v>
      </x:c>
      <x:c r="C894" s="6">
        <x:v>14.87003193</x:v>
      </x:c>
      <x:c r="D894" s="14" t="s">
        <x:v>77</x:v>
      </x:c>
      <x:c r="E894" s="15">
        <x:v>43194.5239701389</x:v>
      </x:c>
      <x:c r="F894" t="s">
        <x:v>82</x:v>
      </x:c>
      <x:c r="G894" s="6">
        <x:v>181.334837419017</x:v>
      </x:c>
      <x:c r="H894" t="s">
        <x:v>83</x:v>
      </x:c>
      <x:c r="I894" s="6">
        <x:v>30.3264934237382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20.898</x:v>
      </x:c>
      <x:c r="R894" s="8">
        <x:v>107170.434198702</x:v>
      </x:c>
      <x:c r="S894" s="12">
        <x:v>238834.342127263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489267</x:v>
      </x:c>
      <x:c r="B895" s="1">
        <x:v>43207.4895083681</x:v>
      </x:c>
      <x:c r="C895" s="6">
        <x:v>14.886199505</x:v>
      </x:c>
      <x:c r="D895" s="14" t="s">
        <x:v>77</x:v>
      </x:c>
      <x:c r="E895" s="15">
        <x:v>43194.5239701389</x:v>
      </x:c>
      <x:c r="F895" t="s">
        <x:v>82</x:v>
      </x:c>
      <x:c r="G895" s="6">
        <x:v>181.421636198363</x:v>
      </x:c>
      <x:c r="H895" t="s">
        <x:v>83</x:v>
      </x:c>
      <x:c r="I895" s="6">
        <x:v>30.3254132769193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20.893</x:v>
      </x:c>
      <x:c r="R895" s="8">
        <x:v>107166.239324599</x:v>
      </x:c>
      <x:c r="S895" s="12">
        <x:v>238831.060658038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489276</x:v>
      </x:c>
      <x:c r="B896" s="1">
        <x:v>43207.4895198727</x:v>
      </x:c>
      <x:c r="C896" s="6">
        <x:v>14.902800415</x:v>
      </x:c>
      <x:c r="D896" s="14" t="s">
        <x:v>77</x:v>
      </x:c>
      <x:c r="E896" s="15">
        <x:v>43194.5239701389</x:v>
      </x:c>
      <x:c r="F896" t="s">
        <x:v>82</x:v>
      </x:c>
      <x:c r="G896" s="6">
        <x:v>181.461399465587</x:v>
      </x:c>
      <x:c r="H896" t="s">
        <x:v>83</x:v>
      </x:c>
      <x:c r="I896" s="6">
        <x:v>30.3097811910702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20.896</x:v>
      </x:c>
      <x:c r="R896" s="8">
        <x:v>107175.545990156</x:v>
      </x:c>
      <x:c r="S896" s="12">
        <x:v>238826.887541153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489292</x:v>
      </x:c>
      <x:c r="B897" s="1">
        <x:v>43207.4895314815</x:v>
      </x:c>
      <x:c r="C897" s="6">
        <x:v>14.9195180283333</x:v>
      </x:c>
      <x:c r="D897" s="14" t="s">
        <x:v>77</x:v>
      </x:c>
      <x:c r="E897" s="15">
        <x:v>43194.5239701389</x:v>
      </x:c>
      <x:c r="F897" t="s">
        <x:v>82</x:v>
      </x:c>
      <x:c r="G897" s="6">
        <x:v>181.330723088337</x:v>
      </x:c>
      <x:c r="H897" t="s">
        <x:v>83</x:v>
      </x:c>
      <x:c r="I897" s="6">
        <x:v>30.3329443078187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20.896</x:v>
      </x:c>
      <x:c r="R897" s="8">
        <x:v>107168.129951918</x:v>
      </x:c>
      <x:c r="S897" s="12">
        <x:v>238819.21004327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489301</x:v>
      </x:c>
      <x:c r="B898" s="1">
        <x:v>43207.4895433681</x:v>
      </x:c>
      <x:c r="C898" s="6">
        <x:v>14.9365856716667</x:v>
      </x:c>
      <x:c r="D898" s="14" t="s">
        <x:v>77</x:v>
      </x:c>
      <x:c r="E898" s="15">
        <x:v>43194.5239701389</x:v>
      </x:c>
      <x:c r="F898" t="s">
        <x:v>82</x:v>
      </x:c>
      <x:c r="G898" s="6">
        <x:v>181.43418466312</x:v>
      </x:c>
      <x:c r="H898" t="s">
        <x:v>83</x:v>
      </x:c>
      <x:c r="I898" s="6">
        <x:v>30.3088810731833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20.898</x:v>
      </x:c>
      <x:c r="R898" s="8">
        <x:v>107178.360410761</x:v>
      </x:c>
      <x:c r="S898" s="12">
        <x:v>238834.526767711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489308</x:v>
      </x:c>
      <x:c r="B899" s="1">
        <x:v>43207.4895544329</x:v>
      </x:c>
      <x:c r="C899" s="6">
        <x:v>14.9525366033333</x:v>
      </x:c>
      <x:c r="D899" s="14" t="s">
        <x:v>77</x:v>
      </x:c>
      <x:c r="E899" s="15">
        <x:v>43194.5239701389</x:v>
      </x:c>
      <x:c r="F899" t="s">
        <x:v>82</x:v>
      </x:c>
      <x:c r="G899" s="6">
        <x:v>181.461126374619</x:v>
      </x:c>
      <x:c r="H899" t="s">
        <x:v>83</x:v>
      </x:c>
      <x:c r="I899" s="6">
        <x:v>30.3126915738944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20.895</x:v>
      </x:c>
      <x:c r="R899" s="8">
        <x:v>107162.3583985</x:v>
      </x:c>
      <x:c r="S899" s="12">
        <x:v>238835.427068679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489316</x:v>
      </x:c>
      <x:c r="B900" s="1">
        <x:v>43207.4895662037</x:v>
      </x:c>
      <x:c r="C900" s="6">
        <x:v>14.96952087</x:v>
      </x:c>
      <x:c r="D900" s="14" t="s">
        <x:v>77</x:v>
      </x:c>
      <x:c r="E900" s="15">
        <x:v>43194.5239701389</x:v>
      </x:c>
      <x:c r="F900" t="s">
        <x:v>82</x:v>
      </x:c>
      <x:c r="G900" s="6">
        <x:v>181.453000108932</x:v>
      </x:c>
      <x:c r="H900" t="s">
        <x:v>83</x:v>
      </x:c>
      <x:c r="I900" s="6">
        <x:v>30.3141317642671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20.895</x:v>
      </x:c>
      <x:c r="R900" s="8">
        <x:v>107174.016739194</x:v>
      </x:c>
      <x:c r="S900" s="12">
        <x:v>238831.17753883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489326</x:v>
      </x:c>
      <x:c r="B901" s="1">
        <x:v>43207.489578125</x:v>
      </x:c>
      <x:c r="C901" s="6">
        <x:v>14.9866718416667</x:v>
      </x:c>
      <x:c r="D901" s="14" t="s">
        <x:v>77</x:v>
      </x:c>
      <x:c r="E901" s="15">
        <x:v>43194.5239701389</x:v>
      </x:c>
      <x:c r="F901" t="s">
        <x:v>82</x:v>
      </x:c>
      <x:c r="G901" s="6">
        <x:v>181.529118363359</x:v>
      </x:c>
      <x:c r="H901" t="s">
        <x:v>83</x:v>
      </x:c>
      <x:c r="I901" s="6">
        <x:v>30.2977796390996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20.896</x:v>
      </x:c>
      <x:c r="R901" s="8">
        <x:v>107170.494872384</x:v>
      </x:c>
      <x:c r="S901" s="12">
        <x:v>238845.56621199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489338</x:v>
      </x:c>
      <x:c r="B902" s="1">
        <x:v>43207.4895894329</x:v>
      </x:c>
      <x:c r="C902" s="6">
        <x:v>15.0029394383333</x:v>
      </x:c>
      <x:c r="D902" s="14" t="s">
        <x:v>77</x:v>
      </x:c>
      <x:c r="E902" s="15">
        <x:v>43194.5239701389</x:v>
      </x:c>
      <x:c r="F902" t="s">
        <x:v>82</x:v>
      </x:c>
      <x:c r="G902" s="6">
        <x:v>181.590556880778</x:v>
      </x:c>
      <x:c r="H902" t="s">
        <x:v>83</x:v>
      </x:c>
      <x:c r="I902" s="6">
        <x:v>30.2926189849572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20.894</x:v>
      </x:c>
      <x:c r="R902" s="8">
        <x:v>107179.099394195</x:v>
      </x:c>
      <x:c r="S902" s="12">
        <x:v>238826.993564147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489354</x:v>
      </x:c>
      <x:c r="B903" s="1">
        <x:v>43207.4896009259</x:v>
      </x:c>
      <x:c r="C903" s="6">
        <x:v>15.0194737133333</x:v>
      </x:c>
      <x:c r="D903" s="14" t="s">
        <x:v>77</x:v>
      </x:c>
      <x:c r="E903" s="15">
        <x:v>43194.5239701389</x:v>
      </x:c>
      <x:c r="F903" t="s">
        <x:v>82</x:v>
      </x:c>
      <x:c r="G903" s="6">
        <x:v>181.421618097134</x:v>
      </x:c>
      <x:c r="H903" t="s">
        <x:v>83</x:v>
      </x:c>
      <x:c r="I903" s="6">
        <x:v>30.3168321228836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20.896</x:v>
      </x:c>
      <x:c r="R903" s="8">
        <x:v>107172.652065633</x:v>
      </x:c>
      <x:c r="S903" s="12">
        <x:v>238827.59823463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489363</x:v>
      </x:c>
      <x:c r="B904" s="1">
        <x:v>43207.4896128819</x:v>
      </x:c>
      <x:c r="C904" s="6">
        <x:v>15.0366913183333</x:v>
      </x:c>
      <x:c r="D904" s="14" t="s">
        <x:v>77</x:v>
      </x:c>
      <x:c r="E904" s="15">
        <x:v>43194.5239701389</x:v>
      </x:c>
      <x:c r="F904" t="s">
        <x:v>82</x:v>
      </x:c>
      <x:c r="G904" s="6">
        <x:v>181.361053554578</x:v>
      </x:c>
      <x:c r="H904" t="s">
        <x:v>83</x:v>
      </x:c>
      <x:c r="I904" s="6">
        <x:v>30.3132616491766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20.901</x:v>
      </x:c>
      <x:c r="R904" s="8">
        <x:v>107173.026842342</x:v>
      </x:c>
      <x:c r="S904" s="12">
        <x:v>238828.676936635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489365</x:v>
      </x:c>
      <x:c r="B905" s="1">
        <x:v>43207.4896238773</x:v>
      </x:c>
      <x:c r="C905" s="6">
        <x:v>15.052542205</x:v>
      </x:c>
      <x:c r="D905" s="14" t="s">
        <x:v>77</x:v>
      </x:c>
      <x:c r="E905" s="15">
        <x:v>43194.5239701389</x:v>
      </x:c>
      <x:c r="F905" t="s">
        <x:v>82</x:v>
      </x:c>
      <x:c r="G905" s="6">
        <x:v>181.406214088359</x:v>
      </x:c>
      <x:c r="H905" t="s">
        <x:v>83</x:v>
      </x:c>
      <x:c r="I905" s="6">
        <x:v>30.3195624876944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20.896</x:v>
      </x:c>
      <x:c r="R905" s="8">
        <x:v>107167.625365528</x:v>
      </x:c>
      <x:c r="S905" s="12">
        <x:v>238815.486169232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489379</x:v>
      </x:c>
      <x:c r="B906" s="1">
        <x:v>43207.4896357986</x:v>
      </x:c>
      <x:c r="C906" s="6">
        <x:v>15.0696932216667</x:v>
      </x:c>
      <x:c r="D906" s="14" t="s">
        <x:v>77</x:v>
      </x:c>
      <x:c r="E906" s="15">
        <x:v>43194.5239701389</x:v>
      </x:c>
      <x:c r="F906" t="s">
        <x:v>82</x:v>
      </x:c>
      <x:c r="G906" s="6">
        <x:v>181.484283518907</x:v>
      </x:c>
      <x:c r="H906" t="s">
        <x:v>83</x:v>
      </x:c>
      <x:c r="I906" s="6">
        <x:v>30.3143117881068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20.893</x:v>
      </x:c>
      <x:c r="R906" s="8">
        <x:v>107176.654037285</x:v>
      </x:c>
      <x:c r="S906" s="12">
        <x:v>238830.84686779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489387</x:v>
      </x:c>
      <x:c r="B907" s="1">
        <x:v>43207.4896477199</x:v>
      </x:c>
      <x:c r="C907" s="6">
        <x:v>15.0868608516667</x:v>
      </x:c>
      <x:c r="D907" s="14" t="s">
        <x:v>77</x:v>
      </x:c>
      <x:c r="E907" s="15">
        <x:v>43194.5239701389</x:v>
      </x:c>
      <x:c r="F907" t="s">
        <x:v>82</x:v>
      </x:c>
      <x:c r="G907" s="6">
        <x:v>181.527325587253</x:v>
      </x:c>
      <x:c r="H907" t="s">
        <x:v>83</x:v>
      </x:c>
      <x:c r="I907" s="6">
        <x:v>30.3009600461892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20.895</x:v>
      </x:c>
      <x:c r="R907" s="8">
        <x:v>107172.091250279</x:v>
      </x:c>
      <x:c r="S907" s="12">
        <x:v>238838.69767627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489395</x:v>
      </x:c>
      <x:c r="B908" s="1">
        <x:v>43207.4896589468</x:v>
      </x:c>
      <x:c r="C908" s="6">
        <x:v>15.1030450516667</x:v>
      </x:c>
      <x:c r="D908" s="14" t="s">
        <x:v>77</x:v>
      </x:c>
      <x:c r="E908" s="15">
        <x:v>43194.5239701389</x:v>
      </x:c>
      <x:c r="F908" t="s">
        <x:v>82</x:v>
      </x:c>
      <x:c r="G908" s="6">
        <x:v>181.475045018985</x:v>
      </x:c>
      <x:c r="H908" t="s">
        <x:v>83</x:v>
      </x:c>
      <x:c r="I908" s="6">
        <x:v>30.3045005029121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20.897</x:v>
      </x:c>
      <x:c r="R908" s="8">
        <x:v>107181.282178415</x:v>
      </x:c>
      <x:c r="S908" s="12">
        <x:v>238836.280808946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489406</x:v>
      </x:c>
      <x:c r="B909" s="1">
        <x:v>43207.4896705671</x:v>
      </x:c>
      <x:c r="C909" s="6">
        <x:v>15.1197460516667</x:v>
      </x:c>
      <x:c r="D909" s="14" t="s">
        <x:v>77</x:v>
      </x:c>
      <x:c r="E909" s="15">
        <x:v>43194.5239701389</x:v>
      </x:c>
      <x:c r="F909" t="s">
        <x:v>82</x:v>
      </x:c>
      <x:c r="G909" s="6">
        <x:v>181.542803578618</x:v>
      </x:c>
      <x:c r="H909" t="s">
        <x:v>83</x:v>
      </x:c>
      <x:c r="I909" s="6">
        <x:v>30.3010800616098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20.894</x:v>
      </x:c>
      <x:c r="R909" s="8">
        <x:v>107166.475882633</x:v>
      </x:c>
      <x:c r="S909" s="12">
        <x:v>238824.626619778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489411</x:v>
      </x:c>
      <x:c r="B910" s="1">
        <x:v>43207.4896820602</x:v>
      </x:c>
      <x:c r="C910" s="6">
        <x:v>15.136313645</x:v>
      </x:c>
      <x:c r="D910" s="14" t="s">
        <x:v>77</x:v>
      </x:c>
      <x:c r="E910" s="15">
        <x:v>43194.5239701389</x:v>
      </x:c>
      <x:c r="F910" t="s">
        <x:v>82</x:v>
      </x:c>
      <x:c r="G910" s="6">
        <x:v>181.416686761914</x:v>
      </x:c>
      <x:c r="H910" t="s">
        <x:v>83</x:v>
      </x:c>
      <x:c r="I910" s="6">
        <x:v>30.3091211045962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20.899</x:v>
      </x:c>
      <x:c r="R910" s="8">
        <x:v>107173.131987297</x:v>
      </x:c>
      <x:c r="S910" s="12">
        <x:v>238825.542957288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489417</x:v>
      </x:c>
      <x:c r="B911" s="1">
        <x:v>43207.4896937847</x:v>
      </x:c>
      <x:c r="C911" s="6">
        <x:v>15.153231255</x:v>
      </x:c>
      <x:c r="D911" s="14" t="s">
        <x:v>77</x:v>
      </x:c>
      <x:c r="E911" s="15">
        <x:v>43194.5239701389</x:v>
      </x:c>
      <x:c r="F911" t="s">
        <x:v>82</x:v>
      </x:c>
      <x:c r="G911" s="6">
        <x:v>181.44620219894</x:v>
      </x:c>
      <x:c r="H911" t="s">
        <x:v>83</x:v>
      </x:c>
      <x:c r="I911" s="6">
        <x:v>30.306750795145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20.898</x:v>
      </x:c>
      <x:c r="R911" s="8">
        <x:v>107180.133578632</x:v>
      </x:c>
      <x:c r="S911" s="12">
        <x:v>238831.236001424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489424</x:v>
      </x:c>
      <x:c r="B912" s="1">
        <x:v>43207.4897053588</x:v>
      </x:c>
      <x:c r="C912" s="6">
        <x:v>15.1698988216667</x:v>
      </x:c>
      <x:c r="D912" s="14" t="s">
        <x:v>77</x:v>
      </x:c>
      <x:c r="E912" s="15">
        <x:v>43194.5239701389</x:v>
      </x:c>
      <x:c r="F912" t="s">
        <x:v>82</x:v>
      </x:c>
      <x:c r="G912" s="6">
        <x:v>181.52776391207</x:v>
      </x:c>
      <x:c r="H912" t="s">
        <x:v>83</x:v>
      </x:c>
      <x:c r="I912" s="6">
        <x:v>30.2980196697181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20.896</x:v>
      </x:c>
      <x:c r="R912" s="8">
        <x:v>107173.310598428</x:v>
      </x:c>
      <x:c r="S912" s="12">
        <x:v>238827.983247586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489434</x:v>
      </x:c>
      <x:c r="B913" s="1">
        <x:v>43207.4897165856</x:v>
      </x:c>
      <x:c r="C913" s="6">
        <x:v>15.1860497616667</x:v>
      </x:c>
      <x:c r="D913" s="14" t="s">
        <x:v>77</x:v>
      </x:c>
      <x:c r="E913" s="15">
        <x:v>43194.5239701389</x:v>
      </x:c>
      <x:c r="F913" t="s">
        <x:v>82</x:v>
      </x:c>
      <x:c r="G913" s="6">
        <x:v>181.357634738767</x:v>
      </x:c>
      <x:c r="H913" t="s">
        <x:v>83</x:v>
      </x:c>
      <x:c r="I913" s="6">
        <x:v>30.3281736528156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20.896</x:v>
      </x:c>
      <x:c r="R913" s="8">
        <x:v>107172.346597232</x:v>
      </x:c>
      <x:c r="S913" s="12">
        <x:v>238824.482861991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489436</x:v>
      </x:c>
      <x:c r="B914" s="1">
        <x:v>43207.4897280903</x:v>
      </x:c>
      <x:c r="C914" s="6">
        <x:v>15.2025840366667</x:v>
      </x:c>
      <x:c r="D914" s="14" t="s">
        <x:v>77</x:v>
      </x:c>
      <x:c r="E914" s="15">
        <x:v>43194.5239701389</x:v>
      </x:c>
      <x:c r="F914" t="s">
        <x:v>82</x:v>
      </x:c>
      <x:c r="G914" s="6">
        <x:v>181.370654093386</x:v>
      </x:c>
      <x:c r="H914" t="s">
        <x:v>83</x:v>
      </x:c>
      <x:c r="I914" s="6">
        <x:v>30.3172821828643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20.899</x:v>
      </x:c>
      <x:c r="R914" s="8">
        <x:v>107169.868131911</x:v>
      </x:c>
      <x:c r="S914" s="12">
        <x:v>238820.499993126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489444</x:v>
      </x:c>
      <x:c r="B915" s="1">
        <x:v>43207.4897396181</x:v>
      </x:c>
      <x:c r="C915" s="6">
        <x:v>15.21921831</x:v>
      </x:c>
      <x:c r="D915" s="14" t="s">
        <x:v>77</x:v>
      </x:c>
      <x:c r="E915" s="15">
        <x:v>43194.5239701389</x:v>
      </x:c>
      <x:c r="F915" t="s">
        <x:v>82</x:v>
      </x:c>
      <x:c r="G915" s="6">
        <x:v>181.400289572272</x:v>
      </x:c>
      <x:c r="H915" t="s">
        <x:v>83</x:v>
      </x:c>
      <x:c r="I915" s="6">
        <x:v>30.3206126285991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20.896</x:v>
      </x:c>
      <x:c r="R915" s="8">
        <x:v>107167.357795929</x:v>
      </x:c>
      <x:c r="S915" s="12">
        <x:v>238833.758205932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489447</x:v>
      </x:c>
      <x:c r="B916" s="1">
        <x:v>43207.4897513542</x:v>
      </x:c>
      <x:c r="C916" s="6">
        <x:v>15.2361192733333</x:v>
      </x:c>
      <x:c r="D916" s="14" t="s">
        <x:v>77</x:v>
      </x:c>
      <x:c r="E916" s="15">
        <x:v>43194.5239701389</x:v>
      </x:c>
      <x:c r="F916" t="s">
        <x:v>82</x:v>
      </x:c>
      <x:c r="G916" s="6">
        <x:v>181.477651319109</x:v>
      </x:c>
      <x:c r="H916" t="s">
        <x:v>83</x:v>
      </x:c>
      <x:c r="I916" s="6">
        <x:v>30.3069008146808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20.896</x:v>
      </x:c>
      <x:c r="R916" s="8">
        <x:v>107175.7056479</x:v>
      </x:c>
      <x:c r="S916" s="12">
        <x:v>238829.137126474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489454</x:v>
      </x:c>
      <x:c r="B917" s="1">
        <x:v>43207.4897627662</x:v>
      </x:c>
      <x:c r="C917" s="6">
        <x:v>15.2525701633333</x:v>
      </x:c>
      <x:c r="D917" s="14" t="s">
        <x:v>77</x:v>
      </x:c>
      <x:c r="E917" s="15">
        <x:v>43194.5239701389</x:v>
      </x:c>
      <x:c r="F917" t="s">
        <x:v>82</x:v>
      </x:c>
      <x:c r="G917" s="6">
        <x:v>181.389714219298</x:v>
      </x:c>
      <x:c r="H917" t="s">
        <x:v>83</x:v>
      </x:c>
      <x:c r="I917" s="6">
        <x:v>30.3110413565196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</x:v>
      </x:c>
      <x:c r="R917" s="8">
        <x:v>107172.049502771</x:v>
      </x:c>
      <x:c r="S917" s="12">
        <x:v>238831.48743197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489458</x:v>
      </x:c>
      <x:c r="B918" s="1">
        <x:v>43207.4897747338</x:v>
      </x:c>
      <x:c r="C918" s="6">
        <x:v>15.269771155</x:v>
      </x:c>
      <x:c r="D918" s="14" t="s">
        <x:v>77</x:v>
      </x:c>
      <x:c r="E918" s="15">
        <x:v>43194.5239701389</x:v>
      </x:c>
      <x:c r="F918" t="s">
        <x:v>82</x:v>
      </x:c>
      <x:c r="G918" s="6">
        <x:v>181.448299176604</x:v>
      </x:c>
      <x:c r="H918" t="s">
        <x:v>83</x:v>
      </x:c>
      <x:c r="I918" s="6">
        <x:v>30.3092411203088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20.897</x:v>
      </x:c>
      <x:c r="R918" s="8">
        <x:v>107175.660564715</x:v>
      </x:c>
      <x:c r="S918" s="12">
        <x:v>238823.804713866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489460</x:v>
      </x:c>
      <x:c r="B919" s="1">
        <x:v>43207.4897864583</x:v>
      </x:c>
      <x:c r="C919" s="6">
        <x:v>15.2866721066667</x:v>
      </x:c>
      <x:c r="D919" s="14" t="s">
        <x:v>77</x:v>
      </x:c>
      <x:c r="E919" s="15">
        <x:v>43194.5239701389</x:v>
      </x:c>
      <x:c r="F919" t="s">
        <x:v>82</x:v>
      </x:c>
      <x:c r="G919" s="6">
        <x:v>181.424262768225</x:v>
      </x:c>
      <x:c r="H919" t="s">
        <x:v>83</x:v>
      </x:c>
      <x:c r="I919" s="6">
        <x:v>30.3135016809028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20.897</x:v>
      </x:c>
      <x:c r="R919" s="8">
        <x:v>107179.657261344</x:v>
      </x:c>
      <x:c r="S919" s="12">
        <x:v>238839.810356588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489463</x:v>
      </x:c>
      <x:c r="B920" s="1">
        <x:v>43207.4897975694</x:v>
      </x:c>
      <x:c r="C920" s="6">
        <x:v>15.3026896966667</x:v>
      </x:c>
      <x:c r="D920" s="14" t="s">
        <x:v>77</x:v>
      </x:c>
      <x:c r="E920" s="15">
        <x:v>43194.5239701389</x:v>
      </x:c>
      <x:c r="F920" t="s">
        <x:v>82</x:v>
      </x:c>
      <x:c r="G920" s="6">
        <x:v>181.435340266401</x:v>
      </x:c>
      <x:c r="H920" t="s">
        <x:v>83</x:v>
      </x:c>
      <x:c r="I920" s="6">
        <x:v>30.3000899345161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20.901</x:v>
      </x:c>
      <x:c r="R920" s="8">
        <x:v>107172.361626216</x:v>
      </x:c>
      <x:c r="S920" s="12">
        <x:v>238827.045988213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489466</x:v>
      </x:c>
      <x:c r="B921" s="1">
        <x:v>43207.4898094907</x:v>
      </x:c>
      <x:c r="C921" s="6">
        <x:v>15.3198073033333</x:v>
      </x:c>
      <x:c r="D921" s="14" t="s">
        <x:v>77</x:v>
      </x:c>
      <x:c r="E921" s="15">
        <x:v>43194.5239701389</x:v>
      </x:c>
      <x:c r="F921" t="s">
        <x:v>82</x:v>
      </x:c>
      <x:c r="G921" s="6">
        <x:v>181.480698589561</x:v>
      </x:c>
      <x:c r="H921" t="s">
        <x:v>83</x:v>
      </x:c>
      <x:c r="I921" s="6">
        <x:v>30.3063607443828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20.896</x:v>
      </x:c>
      <x:c r="R921" s="8">
        <x:v>107168.243835629</x:v>
      </x:c>
      <x:c r="S921" s="12">
        <x:v>238831.962006771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489468</x:v>
      </x:c>
      <x:c r="B922" s="1">
        <x:v>43207.4898207176</x:v>
      </x:c>
      <x:c r="C922" s="6">
        <x:v>15.336008265</x:v>
      </x:c>
      <x:c r="D922" s="14" t="s">
        <x:v>77</x:v>
      </x:c>
      <x:c r="E922" s="15">
        <x:v>43194.5239701389</x:v>
      </x:c>
      <x:c r="F922" t="s">
        <x:v>82</x:v>
      </x:c>
      <x:c r="G922" s="6">
        <x:v>181.413366108608</x:v>
      </x:c>
      <x:c r="H922" t="s">
        <x:v>83</x:v>
      </x:c>
      <x:c r="I922" s="6">
        <x:v>30.3125715580582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20.898</x:v>
      </x:c>
      <x:c r="R922" s="8">
        <x:v>107175.70558162</x:v>
      </x:c>
      <x:c r="S922" s="12">
        <x:v>238824.247094049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489470</x:v>
      </x:c>
      <x:c r="B923" s="1">
        <x:v>43207.4898322569</x:v>
      </x:c>
      <x:c r="C923" s="6">
        <x:v>15.352609175</x:v>
      </x:c>
      <x:c r="D923" s="14" t="s">
        <x:v>77</x:v>
      </x:c>
      <x:c r="E923" s="15">
        <x:v>43194.5239701389</x:v>
      </x:c>
      <x:c r="F923" t="s">
        <x:v>82</x:v>
      </x:c>
      <x:c r="G923" s="6">
        <x:v>181.377716058372</x:v>
      </x:c>
      <x:c r="H923" t="s">
        <x:v>83</x:v>
      </x:c>
      <x:c r="I923" s="6">
        <x:v>30.3217527819525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20.897</x:v>
      </x:c>
      <x:c r="R923" s="8">
        <x:v>107168.763690561</x:v>
      </x:c>
      <x:c r="S923" s="12">
        <x:v>238826.671120205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489471</x:v>
      </x:c>
      <x:c r="B924" s="1">
        <x:v>43207.4898445602</x:v>
      </x:c>
      <x:c r="C924" s="6">
        <x:v>15.3703268533333</x:v>
      </x:c>
      <x:c r="D924" s="14" t="s">
        <x:v>77</x:v>
      </x:c>
      <x:c r="E924" s="15">
        <x:v>43194.5239701389</x:v>
      </x:c>
      <x:c r="F924" t="s">
        <x:v>82</x:v>
      </x:c>
      <x:c r="G924" s="6">
        <x:v>181.446863677025</x:v>
      </x:c>
      <x:c r="H924" t="s">
        <x:v>83</x:v>
      </x:c>
      <x:c r="I924" s="6">
        <x:v>30.3209426729504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20.893</x:v>
      </x:c>
      <x:c r="R924" s="8">
        <x:v>107171.869342773</x:v>
      </x:c>
      <x:c r="S924" s="12">
        <x:v>238830.302906626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489472</x:v>
      </x:c>
      <x:c r="B925" s="1">
        <x:v>43207.4898558681</x:v>
      </x:c>
      <x:c r="C925" s="6">
        <x:v>15.386611075</x:v>
      </x:c>
      <x:c r="D925" s="14" t="s">
        <x:v>77</x:v>
      </x:c>
      <x:c r="E925" s="15">
        <x:v>43194.5239701389</x:v>
      </x:c>
      <x:c r="F925" t="s">
        <x:v>82</x:v>
      </x:c>
      <x:c r="G925" s="6">
        <x:v>181.482355265599</x:v>
      </x:c>
      <x:c r="H925" t="s">
        <x:v>83</x:v>
      </x:c>
      <x:c r="I925" s="6">
        <x:v>30.3117914552258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20.894</x:v>
      </x:c>
      <x:c r="R925" s="8">
        <x:v>107175.078507312</x:v>
      </x:c>
      <x:c r="S925" s="12">
        <x:v>238820.340307511</x:v>
      </x:c>
      <x:c r="T925" s="12">
        <x:v>34.3</x:v>
      </x:c>
      <x:c r="U925" s="12">
        <x:v>54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2018-04-17T20:56:55Z</dcterms:modified>
</cp:coreProperties>
</file>