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46ec610d27a49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<x:sst xmlns:x="http://schemas.openxmlformats.org/spreadsheetml/2006/main">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</x:sst>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46ec610d27a492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43207.7055557093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480308</x:v>
      </x:c>
      <x:c r="B2" s="1">
        <x:v>43207.4791272338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168.599465275595</x:v>
      </x:c>
      <x:c r="H2" t="s">
        <x:v>83</x:v>
      </x:c>
      <x:c r="I2" s="6">
        <x:v>30.2853641250763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21.749</x:v>
      </x:c>
      <x:c r="R2" s="8">
        <x:v>164570.119791599</x:v>
      </x:c>
      <x:c r="S2" s="12">
        <x:v>356829.062867228</x:v>
      </x:c>
      <x:c r="T2" s="12">
        <x:v>45.5</x:v>
      </x:c>
      <x:c r="U2" s="12">
        <x:v>94</x:v>
      </x:c>
      <x:c r="V2" s="12">
        <x:f>NA()</x:f>
      </x:c>
    </x:row>
    <x:row r="3">
      <x:c r="A3">
        <x:v>480314</x:v>
      </x:c>
      <x:c r="B3" s="1">
        <x:v>43207.4791379977</x:v>
      </x:c>
      <x:c r="C3" s="6">
        <x:v>0.0155008816666667</x:v>
      </x:c>
      <x:c r="D3" s="14" t="s">
        <x:v>77</x:v>
      </x:c>
      <x:c r="E3" s="15">
        <x:v>43194.5201256944</x:v>
      </x:c>
      <x:c r="F3" t="s">
        <x:v>82</x:v>
      </x:c>
      <x:c r="G3" s="6">
        <x:v>168.617867110812</x:v>
      </x:c>
      <x:c r="H3" t="s">
        <x:v>83</x:v>
      </x:c>
      <x:c r="I3" s="6">
        <x:v>30.2706629968443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21.753</x:v>
      </x:c>
      <x:c r="R3" s="8">
        <x:v>164505.435755211</x:v>
      </x:c>
      <x:c r="S3" s="12">
        <x:v>356756.996335425</x:v>
      </x:c>
      <x:c r="T3" s="12">
        <x:v>45.5</x:v>
      </x:c>
      <x:c r="U3" s="12">
        <x:v>94</x:v>
      </x:c>
      <x:c r="V3" s="12">
        <x:f>NA()</x:f>
      </x:c>
    </x:row>
    <x:row r="4">
      <x:c r="A4">
        <x:v>480322</x:v>
      </x:c>
      <x:c r="B4" s="1">
        <x:v>43207.4791498843</x:v>
      </x:c>
      <x:c r="C4" s="6">
        <x:v>0.032585195</x:v>
      </x:c>
      <x:c r="D4" s="14" t="s">
        <x:v>77</x:v>
      </x:c>
      <x:c r="E4" s="15">
        <x:v>43194.5201256944</x:v>
      </x:c>
      <x:c r="F4" t="s">
        <x:v>82</x:v>
      </x:c>
      <x:c r="G4" s="6">
        <x:v>168.601011322871</x:v>
      </x:c>
      <x:c r="H4" t="s">
        <x:v>83</x:v>
      </x:c>
      <x:c r="I4" s="6">
        <x:v>30.279471640582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21.751</x:v>
      </x:c>
      <x:c r="R4" s="8">
        <x:v>164460.786344241</x:v>
      </x:c>
      <x:c r="S4" s="12">
        <x:v>356725.70961139</x:v>
      </x:c>
      <x:c r="T4" s="12">
        <x:v>45.5</x:v>
      </x:c>
      <x:c r="U4" s="12">
        <x:v>94</x:v>
      </x:c>
      <x:c r="V4" s="12">
        <x:f>NA()</x:f>
      </x:c>
    </x:row>
    <x:row r="5">
      <x:c r="A5">
        <x:v>480326</x:v>
      </x:c>
      <x:c r="B5" s="1">
        <x:v>43207.4791614236</x:v>
      </x:c>
      <x:c r="C5" s="6">
        <x:v>0.0492361266666667</x:v>
      </x:c>
      <x:c r="D5" s="14" t="s">
        <x:v>77</x:v>
      </x:c>
      <x:c r="E5" s="15">
        <x:v>43194.5201256944</x:v>
      </x:c>
      <x:c r="F5" t="s">
        <x:v>82</x:v>
      </x:c>
      <x:c r="G5" s="6">
        <x:v>168.679480357035</x:v>
      </x:c>
      <x:c r="H5" t="s">
        <x:v>83</x:v>
      </x:c>
      <x:c r="I5" s="6">
        <x:v>30.264530029885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21.751</x:v>
      </x:c>
      <x:c r="R5" s="8">
        <x:v>164434.031904675</x:v>
      </x:c>
      <x:c r="S5" s="12">
        <x:v>356709.3217328</x:v>
      </x:c>
      <x:c r="T5" s="12">
        <x:v>45.5</x:v>
      </x:c>
      <x:c r="U5" s="12">
        <x:v>94</x:v>
      </x:c>
      <x:c r="V5" s="12">
        <x:f>NA()</x:f>
      </x:c>
    </x:row>
    <x:row r="6">
      <x:c r="A6">
        <x:v>480336</x:v>
      </x:c>
      <x:c r="B6" s="1">
        <x:v>43207.4791729514</x:v>
      </x:c>
      <x:c r="C6" s="6">
        <x:v>0.06583706</x:v>
      </x:c>
      <x:c r="D6" s="14" t="s">
        <x:v>77</x:v>
      </x:c>
      <x:c r="E6" s="15">
        <x:v>43194.5201256944</x:v>
      </x:c>
      <x:c r="F6" t="s">
        <x:v>82</x:v>
      </x:c>
      <x:c r="G6" s="6">
        <x:v>168.674857515755</x:v>
      </x:c>
      <x:c r="H6" t="s">
        <x:v>83</x:v>
      </x:c>
      <x:c r="I6" s="6">
        <x:v>30.2598100580476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21.753</x:v>
      </x:c>
      <x:c r="R6" s="8">
        <x:v>164406.180785754</x:v>
      </x:c>
      <x:c r="S6" s="12">
        <x:v>356700.304507182</x:v>
      </x:c>
      <x:c r="T6" s="12">
        <x:v>45.5</x:v>
      </x:c>
      <x:c r="U6" s="12">
        <x:v>94</x:v>
      </x:c>
      <x:c r="V6" s="12">
        <x:f>NA()</x:f>
      </x:c>
    </x:row>
    <x:row r="7">
      <x:c r="A7">
        <x:v>480346</x:v>
      </x:c>
      <x:c r="B7" s="1">
        <x:v>43207.4791845718</x:v>
      </x:c>
      <x:c r="C7" s="6">
        <x:v>0.082521355</x:v>
      </x:c>
      <x:c r="D7" s="14" t="s">
        <x:v>77</x:v>
      </x:c>
      <x:c r="E7" s="15">
        <x:v>43194.5201256944</x:v>
      </x:c>
      <x:c r="F7" t="s">
        <x:v>82</x:v>
      </x:c>
      <x:c r="G7" s="6">
        <x:v>168.766356866277</x:v>
      </x:c>
      <x:c r="H7" t="s">
        <x:v>83</x:v>
      </x:c>
      <x:c r="I7" s="6">
        <x:v>30.2507910220579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21.75</x:v>
      </x:c>
      <x:c r="R7" s="8">
        <x:v>164386.92756303</x:v>
      </x:c>
      <x:c r="S7" s="12">
        <x:v>356660.646648487</x:v>
      </x:c>
      <x:c r="T7" s="12">
        <x:v>45.5</x:v>
      </x:c>
      <x:c r="U7" s="12">
        <x:v>94</x:v>
      </x:c>
      <x:c r="V7" s="12">
        <x:f>NA()</x:f>
      </x:c>
    </x:row>
    <x:row r="8">
      <x:c r="A8">
        <x:v>480356</x:v>
      </x:c>
      <x:c r="B8" s="1">
        <x:v>43207.4791959838</x:v>
      </x:c>
      <x:c r="C8" s="6">
        <x:v>0.09898895</x:v>
      </x:c>
      <x:c r="D8" s="14" t="s">
        <x:v>77</x:v>
      </x:c>
      <x:c r="E8" s="15">
        <x:v>43194.5201256944</x:v>
      </x:c>
      <x:c r="F8" t="s">
        <x:v>82</x:v>
      </x:c>
      <x:c r="G8" s="6">
        <x:v>168.613112320472</x:v>
      </x:c>
      <x:c r="H8" t="s">
        <x:v>83</x:v>
      </x:c>
      <x:c r="I8" s="6">
        <x:v>30.2687689911454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21.754</x:v>
      </x:c>
      <x:c r="R8" s="8">
        <x:v>164370.639670235</x:v>
      </x:c>
      <x:c r="S8" s="12">
        <x:v>356659.306225908</x:v>
      </x:c>
      <x:c r="T8" s="12">
        <x:v>45.5</x:v>
      </x:c>
      <x:c r="U8" s="12">
        <x:v>94</x:v>
      </x:c>
      <x:c r="V8" s="12">
        <x:f>NA()</x:f>
      </x:c>
    </x:row>
    <x:row r="9">
      <x:c r="A9">
        <x:v>480371</x:v>
      </x:c>
      <x:c r="B9" s="1">
        <x:v>43207.4792074884</x:v>
      </x:c>
      <x:c r="C9" s="6">
        <x:v>0.115573188333333</x:v>
      </x:c>
      <x:c r="D9" s="14" t="s">
        <x:v>77</x:v>
      </x:c>
      <x:c r="E9" s="15">
        <x:v>43194.5201256944</x:v>
      </x:c>
      <x:c r="F9" t="s">
        <x:v>82</x:v>
      </x:c>
      <x:c r="G9" s="6">
        <x:v>168.62871914429</x:v>
      </x:c>
      <x:c r="H9" t="s">
        <x:v>83</x:v>
      </x:c>
      <x:c r="I9" s="6">
        <x:v>30.2629967898965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21.755</x:v>
      </x:c>
      <x:c r="R9" s="8">
        <x:v>164349.394744002</x:v>
      </x:c>
      <x:c r="S9" s="12">
        <x:v>356653.332940613</x:v>
      </x:c>
      <x:c r="T9" s="12">
        <x:v>45.5</x:v>
      </x:c>
      <x:c r="U9" s="12">
        <x:v>94</x:v>
      </x:c>
      <x:c r="V9" s="12">
        <x:f>NA()</x:f>
      </x:c>
    </x:row>
    <x:row r="10">
      <x:c r="A10">
        <x:v>480377</x:v>
      </x:c>
      <x:c r="B10" s="1">
        <x:v>43207.4792190625</x:v>
      </x:c>
      <x:c r="C10" s="6">
        <x:v>0.132224155</x:v>
      </x:c>
      <x:c r="D10" s="14" t="s">
        <x:v>77</x:v>
      </x:c>
      <x:c r="E10" s="15">
        <x:v>43194.5201256944</x:v>
      </x:c>
      <x:c r="F10" t="s">
        <x:v>82</x:v>
      </x:c>
      <x:c r="G10" s="6">
        <x:v>168.667257247339</x:v>
      </x:c>
      <x:c r="H10" t="s">
        <x:v>83</x:v>
      </x:c>
      <x:c r="I10" s="6">
        <x:v>30.2584572011033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21.754</x:v>
      </x:c>
      <x:c r="R10" s="8">
        <x:v>164327.682323918</x:v>
      </x:c>
      <x:c r="S10" s="12">
        <x:v>356638.942644627</x:v>
      </x:c>
      <x:c r="T10" s="12">
        <x:v>45.5</x:v>
      </x:c>
      <x:c r="U10" s="12">
        <x:v>94</x:v>
      </x:c>
      <x:c r="V10" s="12">
        <x:f>NA()</x:f>
      </x:c>
    </x:row>
    <x:row r="11">
      <x:c r="A11">
        <x:v>480392</x:v>
      </x:c>
      <x:c r="B11" s="1">
        <x:v>43207.4792310185</x:v>
      </x:c>
      <x:c r="C11" s="6">
        <x:v>0.149425101666667</x:v>
      </x:c>
      <x:c r="D11" s="14" t="s">
        <x:v>77</x:v>
      </x:c>
      <x:c r="E11" s="15">
        <x:v>43194.5201256944</x:v>
      </x:c>
      <x:c r="F11" t="s">
        <x:v>82</x:v>
      </x:c>
      <x:c r="G11" s="6">
        <x:v>168.61926847491</x:v>
      </x:c>
      <x:c r="H11" t="s">
        <x:v>83</x:v>
      </x:c>
      <x:c r="I11" s="6">
        <x:v>30.2675965119629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21.754</x:v>
      </x:c>
      <x:c r="R11" s="8">
        <x:v>164319.216670019</x:v>
      </x:c>
      <x:c r="S11" s="12">
        <x:v>356639.241770652</x:v>
      </x:c>
      <x:c r="T11" s="12">
        <x:v>45.5</x:v>
      </x:c>
      <x:c r="U11" s="12">
        <x:v>94</x:v>
      </x:c>
      <x:c r="V11" s="12">
        <x:f>NA()</x:f>
      </x:c>
    </x:row>
    <x:row r="12">
      <x:c r="A12">
        <x:v>480404</x:v>
      </x:c>
      <x:c r="B12" s="1">
        <x:v>43207.4792420139</x:v>
      </x:c>
      <x:c r="C12" s="6">
        <x:v>0.165259365</x:v>
      </x:c>
      <x:c r="D12" s="14" t="s">
        <x:v>77</x:v>
      </x:c>
      <x:c r="E12" s="15">
        <x:v>43194.5201256944</x:v>
      </x:c>
      <x:c r="F12" t="s">
        <x:v>82</x:v>
      </x:c>
      <x:c r="G12" s="6">
        <x:v>168.581210070937</x:v>
      </x:c>
      <x:c r="H12" t="s">
        <x:v>83</x:v>
      </x:c>
      <x:c r="I12" s="6">
        <x:v>30.2720459223165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21.755</x:v>
      </x:c>
      <x:c r="R12" s="8">
        <x:v>164289.051912681</x:v>
      </x:c>
      <x:c r="S12" s="12">
        <x:v>356604.026339992</x:v>
      </x:c>
      <x:c r="T12" s="12">
        <x:v>45.5</x:v>
      </x:c>
      <x:c r="U12" s="12">
        <x:v>94</x:v>
      </x:c>
      <x:c r="V12" s="12">
        <x:f>NA()</x:f>
      </x:c>
    </x:row>
    <x:row r="13">
      <x:c r="A13">
        <x:v>480409</x:v>
      </x:c>
      <x:c r="B13" s="1">
        <x:v>43207.4792535069</x:v>
      </x:c>
      <x:c r="C13" s="6">
        <x:v>0.181810321666667</x:v>
      </x:c>
      <x:c r="D13" s="14" t="s">
        <x:v>77</x:v>
      </x:c>
      <x:c r="E13" s="15">
        <x:v>43194.5201256944</x:v>
      </x:c>
      <x:c r="F13" t="s">
        <x:v>82</x:v>
      </x:c>
      <x:c r="G13" s="6">
        <x:v>168.589732994639</x:v>
      </x:c>
      <x:c r="H13" t="s">
        <x:v>83</x:v>
      </x:c>
      <x:c r="I13" s="6">
        <x:v>30.2704224881254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21.755</x:v>
      </x:c>
      <x:c r="R13" s="8">
        <x:v>164283.800308191</x:v>
      </x:c>
      <x:c r="S13" s="12">
        <x:v>356608.646726518</x:v>
      </x:c>
      <x:c r="T13" s="12">
        <x:v>45.5</x:v>
      </x:c>
      <x:c r="U13" s="12">
        <x:v>94</x:v>
      </x:c>
      <x:c r="V13" s="12">
        <x:f>NA()</x:f>
      </x:c>
    </x:row>
    <x:row r="14">
      <x:c r="A14">
        <x:v>480420</x:v>
      </x:c>
      <x:c r="B14" s="1">
        <x:v>43207.4792652431</x:v>
      </x:c>
      <x:c r="C14" s="6">
        <x:v>0.198727886666667</x:v>
      </x:c>
      <x:c r="D14" s="14" t="s">
        <x:v>77</x:v>
      </x:c>
      <x:c r="E14" s="15">
        <x:v>43194.5201256944</x:v>
      </x:c>
      <x:c r="F14" t="s">
        <x:v>82</x:v>
      </x:c>
      <x:c r="G14" s="6">
        <x:v>168.646691601213</x:v>
      </x:c>
      <x:c r="H14" t="s">
        <x:v>83</x:v>
      </x:c>
      <x:c r="I14" s="6">
        <x:v>30.2567736465562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21.756</x:v>
      </x:c>
      <x:c r="R14" s="8">
        <x:v>164273.074301121</x:v>
      </x:c>
      <x:c r="S14" s="12">
        <x:v>356611.007333738</x:v>
      </x:c>
      <x:c r="T14" s="12">
        <x:v>45.5</x:v>
      </x:c>
      <x:c r="U14" s="12">
        <x:v>94</x:v>
      </x:c>
      <x:c r="V14" s="12">
        <x:f>NA()</x:f>
      </x:c>
    </x:row>
    <x:row r="15">
      <x:c r="A15">
        <x:v>480426</x:v>
      </x:c>
      <x:c r="B15" s="1">
        <x:v>43207.4792770023</x:v>
      </x:c>
      <x:c r="C15" s="6">
        <x:v>0.215645506666667</x:v>
      </x:c>
      <x:c r="D15" s="14" t="s">
        <x:v>77</x:v>
      </x:c>
      <x:c r="E15" s="15">
        <x:v>43194.5201256944</x:v>
      </x:c>
      <x:c r="F15" t="s">
        <x:v>82</x:v>
      </x:c>
      <x:c r="G15" s="6">
        <x:v>168.613861884863</x:v>
      </x:c>
      <x:c r="H15" t="s">
        <x:v>83</x:v>
      </x:c>
      <x:c r="I15" s="6">
        <x:v>30.2630268534194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21.756</x:v>
      </x:c>
      <x:c r="R15" s="8">
        <x:v>164257.766288232</x:v>
      </x:c>
      <x:c r="S15" s="12">
        <x:v>356602.797685801</x:v>
      </x:c>
      <x:c r="T15" s="12">
        <x:v>45.5</x:v>
      </x:c>
      <x:c r="U15" s="12">
        <x:v>94</x:v>
      </x:c>
      <x:c r="V15" s="12">
        <x:f>NA()</x:f>
      </x:c>
    </x:row>
    <x:row r="16">
      <x:c r="A16">
        <x:v>480437</x:v>
      </x:c>
      <x:c r="B16" s="1">
        <x:v>43207.4792884606</x:v>
      </x:c>
      <x:c r="C16" s="6">
        <x:v>0.232146476666667</x:v>
      </x:c>
      <x:c r="D16" s="14" t="s">
        <x:v>77</x:v>
      </x:c>
      <x:c r="E16" s="15">
        <x:v>43194.5201256944</x:v>
      </x:c>
      <x:c r="F16" t="s">
        <x:v>82</x:v>
      </x:c>
      <x:c r="G16" s="6">
        <x:v>168.544369860985</x:v>
      </x:c>
      <x:c r="H16" t="s">
        <x:v>83</x:v>
      </x:c>
      <x:c r="I16" s="6">
        <x:v>30.2678670840455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21.759</x:v>
      </x:c>
      <x:c r="R16" s="8">
        <x:v>164241.221468924</x:v>
      </x:c>
      <x:c r="S16" s="12">
        <x:v>356604.59372072</x:v>
      </x:c>
      <x:c r="T16" s="12">
        <x:v>45.5</x:v>
      </x:c>
      <x:c r="U16" s="12">
        <x:v>94</x:v>
      </x:c>
      <x:c r="V16" s="12">
        <x:f>NA()</x:f>
      </x:c>
    </x:row>
    <x:row r="17">
      <x:c r="A17">
        <x:v>480449</x:v>
      </x:c>
      <x:c r="B17" s="1">
        <x:v>43207.4793001505</x:v>
      </x:c>
      <x:c r="C17" s="6">
        <x:v>0.248964065</x:v>
      </x:c>
      <x:c r="D17" s="14" t="s">
        <x:v>77</x:v>
      </x:c>
      <x:c r="E17" s="15">
        <x:v>43194.5201256944</x:v>
      </x:c>
      <x:c r="F17" t="s">
        <x:v>82</x:v>
      </x:c>
      <x:c r="G17" s="6">
        <x:v>168.553399091518</x:v>
      </x:c>
      <x:c r="H17" t="s">
        <x:v>83</x:v>
      </x:c>
      <x:c r="I17" s="6">
        <x:v>30.2717452862958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21.757</x:v>
      </x:c>
      <x:c r="R17" s="8">
        <x:v>164239.789459163</x:v>
      </x:c>
      <x:c r="S17" s="12">
        <x:v>356613.168987984</x:v>
      </x:c>
      <x:c r="T17" s="12">
        <x:v>45.5</x:v>
      </x:c>
      <x:c r="U17" s="12">
        <x:v>94</x:v>
      </x:c>
      <x:c r="V17" s="12">
        <x:f>NA()</x:f>
      </x:c>
    </x:row>
    <x:row r="18">
      <x:c r="A18">
        <x:v>480460</x:v>
      </x:c>
      <x:c r="B18" s="1">
        <x:v>43207.479311956</x:v>
      </x:c>
      <x:c r="C18" s="6">
        <x:v>0.265981685</x:v>
      </x:c>
      <x:c r="D18" s="14" t="s">
        <x:v>77</x:v>
      </x:c>
      <x:c r="E18" s="15">
        <x:v>43194.5201256944</x:v>
      </x:c>
      <x:c r="F18" t="s">
        <x:v>82</x:v>
      </x:c>
      <x:c r="G18" s="6">
        <x:v>168.491371831468</x:v>
      </x:c>
      <x:c r="H18" t="s">
        <x:v>83</x:v>
      </x:c>
      <x:c r="I18" s="6">
        <x:v>30.2807643786409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21.758</x:v>
      </x:c>
      <x:c r="R18" s="8">
        <x:v>164228.224447682</x:v>
      </x:c>
      <x:c r="S18" s="12">
        <x:v>356596.583100088</x:v>
      </x:c>
      <x:c r="T18" s="12">
        <x:v>45.5</x:v>
      </x:c>
      <x:c r="U18" s="12">
        <x:v>94</x:v>
      </x:c>
      <x:c r="V18" s="12">
        <x:f>NA()</x:f>
      </x:c>
    </x:row>
    <x:row r="19">
      <x:c r="A19">
        <x:v>480471</x:v>
      </x:c>
      <x:c r="B19" s="1">
        <x:v>43207.4793231829</x:v>
      </x:c>
      <x:c r="C19" s="6">
        <x:v>0.28213259</x:v>
      </x:c>
      <x:c r="D19" s="14" t="s">
        <x:v>77</x:v>
      </x:c>
      <x:c r="E19" s="15">
        <x:v>43194.5201256944</x:v>
      </x:c>
      <x:c r="F19" t="s">
        <x:v>82</x:v>
      </x:c>
      <x:c r="G19" s="6">
        <x:v>168.684732309128</x:v>
      </x:c>
      <x:c r="H19" t="s">
        <x:v>83</x:v>
      </x:c>
      <x:c r="I19" s="6">
        <x:v>30.2495283589546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21.756</x:v>
      </x:c>
      <x:c r="R19" s="8">
        <x:v>164213.223037212</x:v>
      </x:c>
      <x:c r="S19" s="12">
        <x:v>356589.859030965</x:v>
      </x:c>
      <x:c r="T19" s="12">
        <x:v>45.5</x:v>
      </x:c>
      <x:c r="U19" s="12">
        <x:v>94</x:v>
      </x:c>
      <x:c r="V19" s="12">
        <x:f>NA()</x:f>
      </x:c>
    </x:row>
    <x:row r="20">
      <x:c r="A20">
        <x:v>480477</x:v>
      </x:c>
      <x:c r="B20" s="1">
        <x:v>43207.4793348032</x:v>
      </x:c>
      <x:c r="C20" s="6">
        <x:v>0.298883545</x:v>
      </x:c>
      <x:c r="D20" s="14" t="s">
        <x:v>77</x:v>
      </x:c>
      <x:c r="E20" s="15">
        <x:v>43194.5201256944</x:v>
      </x:c>
      <x:c r="F20" t="s">
        <x:v>82</x:v>
      </x:c>
      <x:c r="G20" s="6">
        <x:v>168.611273612071</x:v>
      </x:c>
      <x:c r="H20" t="s">
        <x:v>83</x:v>
      </x:c>
      <x:c r="I20" s="6">
        <x:v>30.255120156306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21.759</x:v>
      </x:c>
      <x:c r="R20" s="8">
        <x:v>164192.4891016</x:v>
      </x:c>
      <x:c r="S20" s="12">
        <x:v>356589.444546057</x:v>
      </x:c>
      <x:c r="T20" s="12">
        <x:v>45.5</x:v>
      </x:c>
      <x:c r="U20" s="12">
        <x:v>94</x:v>
      </x:c>
      <x:c r="V20" s="12">
        <x:f>NA()</x:f>
      </x:c>
    </x:row>
    <x:row r="21">
      <x:c r="A21">
        <x:v>480489</x:v>
      </x:c>
      <x:c r="B21" s="1">
        <x:v>43207.4793466088</x:v>
      </x:c>
      <x:c r="C21" s="6">
        <x:v>0.31588454</x:v>
      </x:c>
      <x:c r="D21" s="14" t="s">
        <x:v>77</x:v>
      </x:c>
      <x:c r="E21" s="15">
        <x:v>43194.5201256944</x:v>
      </x:c>
      <x:c r="F21" t="s">
        <x:v>82</x:v>
      </x:c>
      <x:c r="G21" s="6">
        <x:v>168.483023012077</x:v>
      </x:c>
      <x:c r="H21" t="s">
        <x:v>83</x:v>
      </x:c>
      <x:c r="I21" s="6">
        <x:v>30.2851536790236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21.757</x:v>
      </x:c>
      <x:c r="R21" s="8">
        <x:v>164198.142357327</x:v>
      </x:c>
      <x:c r="S21" s="12">
        <x:v>356584.255590922</x:v>
      </x:c>
      <x:c r="T21" s="12">
        <x:v>45.5</x:v>
      </x:c>
      <x:c r="U21" s="12">
        <x:v>94</x:v>
      </x:c>
      <x:c r="V21" s="12">
        <x:f>NA()</x:f>
      </x:c>
    </x:row>
    <x:row r="22">
      <x:c r="A22">
        <x:v>480502</x:v>
      </x:c>
      <x:c r="B22" s="1">
        <x:v>43207.4793579861</x:v>
      </x:c>
      <x:c r="C22" s="6">
        <x:v>0.332252101666667</x:v>
      </x:c>
      <x:c r="D22" s="14" t="s">
        <x:v>77</x:v>
      </x:c>
      <x:c r="E22" s="15">
        <x:v>43194.5201256944</x:v>
      </x:c>
      <x:c r="F22" t="s">
        <x:v>82</x:v>
      </x:c>
      <x:c r="G22" s="6">
        <x:v>168.509674242652</x:v>
      </x:c>
      <x:c r="H22" t="s">
        <x:v>83</x:v>
      </x:c>
      <x:c r="I22" s="6">
        <x:v>30.2772769933908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21.758</x:v>
      </x:c>
      <x:c r="R22" s="8">
        <x:v>164179.802617927</x:v>
      </x:c>
      <x:c r="S22" s="12">
        <x:v>356590.850331884</x:v>
      </x:c>
      <x:c r="T22" s="12">
        <x:v>45.5</x:v>
      </x:c>
      <x:c r="U22" s="12">
        <x:v>94</x:v>
      </x:c>
      <x:c r="V22" s="12">
        <x:f>NA()</x:f>
      </x:c>
    </x:row>
    <x:row r="23">
      <x:c r="A23">
        <x:v>480508</x:v>
      </x:c>
      <x:c r="B23" s="1">
        <x:v>43207.4793696412</x:v>
      </x:c>
      <x:c r="C23" s="6">
        <x:v>0.349019701666667</x:v>
      </x:c>
      <x:c r="D23" s="14" t="s">
        <x:v>77</x:v>
      </x:c>
      <x:c r="E23" s="15">
        <x:v>43194.5201256944</x:v>
      </x:c>
      <x:c r="F23" t="s">
        <x:v>82</x:v>
      </x:c>
      <x:c r="G23" s="6">
        <x:v>168.599637547672</x:v>
      </x:c>
      <x:c r="H23" t="s">
        <x:v>83</x:v>
      </x:c>
      <x:c r="I23" s="6">
        <x:v>30.262936662853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21.757</x:v>
      </x:c>
      <x:c r="R23" s="8">
        <x:v>164160.000243914</x:v>
      </x:c>
      <x:c r="S23" s="12">
        <x:v>356576.973157272</x:v>
      </x:c>
      <x:c r="T23" s="12">
        <x:v>45.5</x:v>
      </x:c>
      <x:c r="U23" s="12">
        <x:v>94</x:v>
      </x:c>
      <x:c r="V23" s="12">
        <x:f>NA()</x:f>
      </x:c>
    </x:row>
    <x:row r="24">
      <x:c r="A24">
        <x:v>480523</x:v>
      </x:c>
      <x:c r="B24" s="1">
        <x:v>43207.479381169</x:v>
      </x:c>
      <x:c r="C24" s="6">
        <x:v>0.36563734</x:v>
      </x:c>
      <x:c r="D24" s="14" t="s">
        <x:v>77</x:v>
      </x:c>
      <x:c r="E24" s="15">
        <x:v>43194.5201256944</x:v>
      </x:c>
      <x:c r="F24" t="s">
        <x:v>82</x:v>
      </x:c>
      <x:c r="G24" s="6">
        <x:v>168.607528453574</x:v>
      </x:c>
      <x:c r="H24" t="s">
        <x:v>83</x:v>
      </x:c>
      <x:c r="I24" s="6">
        <x:v>30.2614334871023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21.757</x:v>
      </x:c>
      <x:c r="R24" s="8">
        <x:v>164164.371735901</x:v>
      </x:c>
      <x:c r="S24" s="12">
        <x:v>356586.311856035</x:v>
      </x:c>
      <x:c r="T24" s="12">
        <x:v>45.5</x:v>
      </x:c>
      <x:c r="U24" s="12">
        <x:v>94</x:v>
      </x:c>
      <x:c r="V24" s="12">
        <x:f>NA()</x:f>
      </x:c>
    </x:row>
    <x:row r="25">
      <x:c r="A25">
        <x:v>480527</x:v>
      </x:c>
      <x:c r="B25" s="1">
        <x:v>43207.4793927431</x:v>
      </x:c>
      <x:c r="C25" s="6">
        <x:v>0.382304953333333</x:v>
      </x:c>
      <x:c r="D25" s="14" t="s">
        <x:v>77</x:v>
      </x:c>
      <x:c r="E25" s="15">
        <x:v>43194.5201256944</x:v>
      </x:c>
      <x:c r="F25" t="s">
        <x:v>82</x:v>
      </x:c>
      <x:c r="G25" s="6">
        <x:v>168.597940377906</x:v>
      </x:c>
      <x:c r="H25" t="s">
        <x:v>83</x:v>
      </x:c>
      <x:c r="I25" s="6">
        <x:v>30.2688591818687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21.755</x:v>
      </x:c>
      <x:c r="R25" s="8">
        <x:v>164143.489369353</x:v>
      </x:c>
      <x:c r="S25" s="12">
        <x:v>356568.730855939</x:v>
      </x:c>
      <x:c r="T25" s="12">
        <x:v>45.5</x:v>
      </x:c>
      <x:c r="U25" s="12">
        <x:v>94</x:v>
      </x:c>
      <x:c r="V25" s="12">
        <x:f>NA()</x:f>
      </x:c>
    </x:row>
    <x:row r="26">
      <x:c r="A26">
        <x:v>480541</x:v>
      </x:c>
      <x:c r="B26" s="1">
        <x:v>43207.4794043634</x:v>
      </x:c>
      <x:c r="C26" s="6">
        <x:v>0.399055906666667</x:v>
      </x:c>
      <x:c r="D26" s="14" t="s">
        <x:v>77</x:v>
      </x:c>
      <x:c r="E26" s="15">
        <x:v>43194.5201256944</x:v>
      </x:c>
      <x:c r="F26" t="s">
        <x:v>82</x:v>
      </x:c>
      <x:c r="G26" s="6">
        <x:v>168.581804513332</x:v>
      </x:c>
      <x:c r="H26" t="s">
        <x:v>83</x:v>
      </x:c>
      <x:c r="I26" s="6">
        <x:v>30.2663338425318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21.757</x:v>
      </x:c>
      <x:c r="R26" s="8">
        <x:v>164136.084312284</x:v>
      </x:c>
      <x:c r="S26" s="12">
        <x:v>356571.004401145</x:v>
      </x:c>
      <x:c r="T26" s="12">
        <x:v>45.5</x:v>
      </x:c>
      <x:c r="U26" s="12">
        <x:v>94</x:v>
      </x:c>
      <x:c r="V26" s="12">
        <x:f>NA()</x:f>
      </x:c>
    </x:row>
    <x:row r="27">
      <x:c r="A27">
        <x:v>480547</x:v>
      </x:c>
      <x:c r="B27" s="1">
        <x:v>43207.4794160532</x:v>
      </x:c>
      <x:c r="C27" s="6">
        <x:v>0.415873473333333</x:v>
      </x:c>
      <x:c r="D27" s="14" t="s">
        <x:v>77</x:v>
      </x:c>
      <x:c r="E27" s="15">
        <x:v>43194.5201256944</x:v>
      </x:c>
      <x:c r="F27" t="s">
        <x:v>82</x:v>
      </x:c>
      <x:c r="G27" s="6">
        <x:v>168.566023544302</x:v>
      </x:c>
      <x:c r="H27" t="s">
        <x:v>83</x:v>
      </x:c>
      <x:c r="I27" s="6">
        <x:v>30.2693401991005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21.757</x:v>
      </x:c>
      <x:c r="R27" s="8">
        <x:v>164125.802689573</x:v>
      </x:c>
      <x:c r="S27" s="12">
        <x:v>356558.973597833</x:v>
      </x:c>
      <x:c r="T27" s="12">
        <x:v>45.5</x:v>
      </x:c>
      <x:c r="U27" s="12">
        <x:v>94</x:v>
      </x:c>
      <x:c r="V27" s="12">
        <x:f>NA()</x:f>
      </x:c>
    </x:row>
    <x:row r="28">
      <x:c r="A28">
        <x:v>480561</x:v>
      </x:c>
      <x:c r="B28" s="1">
        <x:v>43207.4794276273</x:v>
      </x:c>
      <x:c r="C28" s="6">
        <x:v>0.432524416666667</x:v>
      </x:c>
      <x:c r="D28" s="14" t="s">
        <x:v>77</x:v>
      </x:c>
      <x:c r="E28" s="15">
        <x:v>43194.5201256944</x:v>
      </x:c>
      <x:c r="F28" t="s">
        <x:v>82</x:v>
      </x:c>
      <x:c r="G28" s="6">
        <x:v>168.590819108663</x:v>
      </x:c>
      <x:c r="H28" t="s">
        <x:v>83</x:v>
      </x:c>
      <x:c r="I28" s="6">
        <x:v>30.2674161305863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21.756</x:v>
      </x:c>
      <x:c r="R28" s="8">
        <x:v>164115.75013171</x:v>
      </x:c>
      <x:c r="S28" s="12">
        <x:v>356581.803748889</x:v>
      </x:c>
      <x:c r="T28" s="12">
        <x:v>45.5</x:v>
      </x:c>
      <x:c r="U28" s="12">
        <x:v>94</x:v>
      </x:c>
      <x:c r="V28" s="12">
        <x:f>NA()</x:f>
      </x:c>
    </x:row>
    <x:row r="29">
      <x:c r="A29">
        <x:v>480569</x:v>
      </x:c>
      <x:c r="B29" s="1">
        <x:v>43207.4794387731</x:v>
      </x:c>
      <x:c r="C29" s="6">
        <x:v>0.448592016666667</x:v>
      </x:c>
      <x:c r="D29" s="14" t="s">
        <x:v>77</x:v>
      </x:c>
      <x:c r="E29" s="15">
        <x:v>43194.5201256944</x:v>
      </x:c>
      <x:c r="F29" t="s">
        <x:v>82</x:v>
      </x:c>
      <x:c r="G29" s="6">
        <x:v>168.588609577583</x:v>
      </x:c>
      <x:c r="H29" t="s">
        <x:v>83</x:v>
      </x:c>
      <x:c r="I29" s="6">
        <x:v>30.2678370204794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21.756</x:v>
      </x:c>
      <x:c r="R29" s="8">
        <x:v>164109.041369438</x:v>
      </x:c>
      <x:c r="S29" s="12">
        <x:v>356560.027021404</x:v>
      </x:c>
      <x:c r="T29" s="12">
        <x:v>45.5</x:v>
      </x:c>
      <x:c r="U29" s="12">
        <x:v>94</x:v>
      </x:c>
      <x:c r="V29" s="12">
        <x:f>NA()</x:f>
      </x:c>
    </x:row>
    <x:row r="30">
      <x:c r="A30">
        <x:v>480581</x:v>
      </x:c>
      <x:c r="B30" s="1">
        <x:v>43207.4794502662</x:v>
      </x:c>
      <x:c r="C30" s="6">
        <x:v>0.465159621666667</x:v>
      </x:c>
      <x:c r="D30" s="14" t="s">
        <x:v>77</x:v>
      </x:c>
      <x:c r="E30" s="15">
        <x:v>43194.5201256944</x:v>
      </x:c>
      <x:c r="F30" t="s">
        <x:v>82</x:v>
      </x:c>
      <x:c r="G30" s="6">
        <x:v>168.603089027985</x:v>
      </x:c>
      <x:c r="H30" t="s">
        <x:v>83</x:v>
      </x:c>
      <x:c r="I30" s="6">
        <x:v>30.2594793596336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21.758</x:v>
      </x:c>
      <x:c r="R30" s="8">
        <x:v>164094.759729619</x:v>
      </x:c>
      <x:c r="S30" s="12">
        <x:v>356562.636831472</x:v>
      </x:c>
      <x:c r="T30" s="12">
        <x:v>45.5</x:v>
      </x:c>
      <x:c r="U30" s="12">
        <x:v>94</x:v>
      </x:c>
      <x:c r="V30" s="12">
        <x:f>NA()</x:f>
      </x:c>
    </x:row>
    <x:row r="31">
      <x:c r="A31">
        <x:v>480589</x:v>
      </x:c>
      <x:c r="B31" s="1">
        <x:v>43207.4794622338</x:v>
      </x:c>
      <x:c r="C31" s="6">
        <x:v>0.482393976666667</x:v>
      </x:c>
      <x:c r="D31" s="14" t="s">
        <x:v>77</x:v>
      </x:c>
      <x:c r="E31" s="15">
        <x:v>43194.5201256944</x:v>
      </x:c>
      <x:c r="F31" t="s">
        <x:v>82</x:v>
      </x:c>
      <x:c r="G31" s="6">
        <x:v>168.534494139578</x:v>
      </x:c>
      <x:c r="H31" t="s">
        <x:v>83</x:v>
      </x:c>
      <x:c r="I31" s="6">
        <x:v>30.2809447607351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21.755</x:v>
      </x:c>
      <x:c r="R31" s="8">
        <x:v>164087.735735798</x:v>
      </x:c>
      <x:c r="S31" s="12">
        <x:v>356567.437885089</x:v>
      </x:c>
      <x:c r="T31" s="12">
        <x:v>45.5</x:v>
      </x:c>
      <x:c r="U31" s="12">
        <x:v>94</x:v>
      </x:c>
      <x:c r="V31" s="12">
        <x:f>NA()</x:f>
      </x:c>
    </x:row>
    <x:row r="32">
      <x:c r="A32">
        <x:v>480595</x:v>
      </x:c>
      <x:c r="B32" s="1">
        <x:v>43207.4794736921</x:v>
      </x:c>
      <x:c r="C32" s="6">
        <x:v>0.498844843333333</x:v>
      </x:c>
      <x:c r="D32" s="14" t="s">
        <x:v>77</x:v>
      </x:c>
      <x:c r="E32" s="15">
        <x:v>43194.5201256944</x:v>
      </x:c>
      <x:c r="F32" t="s">
        <x:v>82</x:v>
      </x:c>
      <x:c r="G32" s="6">
        <x:v>168.607075214504</x:v>
      </x:c>
      <x:c r="H32" t="s">
        <x:v>83</x:v>
      </x:c>
      <x:c r="I32" s="6">
        <x:v>30.2643195851392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21.756</x:v>
      </x:c>
      <x:c r="R32" s="8">
        <x:v>164078.015805442</x:v>
      </x:c>
      <x:c r="S32" s="12">
        <x:v>356560.745792793</x:v>
      </x:c>
      <x:c r="T32" s="12">
        <x:v>45.5</x:v>
      </x:c>
      <x:c r="U32" s="12">
        <x:v>94</x:v>
      </x:c>
      <x:c r="V32" s="12">
        <x:f>NA()</x:f>
      </x:c>
    </x:row>
    <x:row r="33">
      <x:c r="A33">
        <x:v>480606</x:v>
      </x:c>
      <x:c r="B33" s="1">
        <x:v>43207.4794851042</x:v>
      </x:c>
      <x:c r="C33" s="6">
        <x:v>0.515312426666667</x:v>
      </x:c>
      <x:c r="D33" s="14" t="s">
        <x:v>77</x:v>
      </x:c>
      <x:c r="E33" s="15">
        <x:v>43194.5201256944</x:v>
      </x:c>
      <x:c r="F33" t="s">
        <x:v>82</x:v>
      </x:c>
      <x:c r="G33" s="6">
        <x:v>168.688411510542</x:v>
      </x:c>
      <x:c r="H33" t="s">
        <x:v>83</x:v>
      </x:c>
      <x:c r="I33" s="6">
        <x:v>30.2544286969883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21.754</x:v>
      </x:c>
      <x:c r="R33" s="8">
        <x:v>164076.327333966</x:v>
      </x:c>
      <x:c r="S33" s="12">
        <x:v>356559.552791325</x:v>
      </x:c>
      <x:c r="T33" s="12">
        <x:v>45.5</x:v>
      </x:c>
      <x:c r="U33" s="12">
        <x:v>94</x:v>
      </x:c>
      <x:c r="V33" s="12">
        <x:f>NA()</x:f>
      </x:c>
    </x:row>
    <x:row r="34">
      <x:c r="A34">
        <x:v>480622</x:v>
      </x:c>
      <x:c r="B34" s="1">
        <x:v>43207.4794965625</x:v>
      </x:c>
      <x:c r="C34" s="6">
        <x:v>0.531813348333333</x:v>
      </x:c>
      <x:c r="D34" s="14" t="s">
        <x:v>77</x:v>
      </x:c>
      <x:c r="E34" s="15">
        <x:v>43194.5201256944</x:v>
      </x:c>
      <x:c r="F34" t="s">
        <x:v>82</x:v>
      </x:c>
      <x:c r="G34" s="6">
        <x:v>168.639273178136</x:v>
      </x:c>
      <x:c r="H34" t="s">
        <x:v>83</x:v>
      </x:c>
      <x:c r="I34" s="6">
        <x:v>30.2581866297796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21.756</x:v>
      </x:c>
      <x:c r="R34" s="8">
        <x:v>164056.613253561</x:v>
      </x:c>
      <x:c r="S34" s="12">
        <x:v>356545.185911932</x:v>
      </x:c>
      <x:c r="T34" s="12">
        <x:v>45.5</x:v>
      </x:c>
      <x:c r="U34" s="12">
        <x:v>94</x:v>
      </x:c>
      <x:c r="V34" s="12">
        <x:f>NA()</x:f>
      </x:c>
    </x:row>
    <x:row r="35">
      <x:c r="A35">
        <x:v>480631</x:v>
      </x:c>
      <x:c r="B35" s="1">
        <x:v>43207.4795083681</x:v>
      </x:c>
      <x:c r="C35" s="6">
        <x:v>0.548814356666667</x:v>
      </x:c>
      <x:c r="D35" s="14" t="s">
        <x:v>77</x:v>
      </x:c>
      <x:c r="E35" s="15">
        <x:v>43194.5201256944</x:v>
      </x:c>
      <x:c r="F35" t="s">
        <x:v>82</x:v>
      </x:c>
      <x:c r="G35" s="6">
        <x:v>168.584132438843</x:v>
      </x:c>
      <x:c r="H35" t="s">
        <x:v>83</x:v>
      </x:c>
      <x:c r="I35" s="6">
        <x:v>30.260291073982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21.759</x:v>
      </x:c>
      <x:c r="R35" s="8">
        <x:v>164054.095454266</x:v>
      </x:c>
      <x:c r="S35" s="12">
        <x:v>356553.448845239</x:v>
      </x:c>
      <x:c r="T35" s="12">
        <x:v>45.5</x:v>
      </x:c>
      <x:c r="U35" s="12">
        <x:v>94</x:v>
      </x:c>
      <x:c r="V35" s="12">
        <x:f>NA()</x:f>
      </x:c>
    </x:row>
    <x:row r="36">
      <x:c r="A36">
        <x:v>480643</x:v>
      </x:c>
      <x:c r="B36" s="1">
        <x:v>43207.4795202546</x:v>
      </x:c>
      <x:c r="C36" s="6">
        <x:v>0.565931975</x:v>
      </x:c>
      <x:c r="D36" s="14" t="s">
        <x:v>77</x:v>
      </x:c>
      <x:c r="E36" s="15">
        <x:v>43194.5201256944</x:v>
      </x:c>
      <x:c r="F36" t="s">
        <x:v>82</x:v>
      </x:c>
      <x:c r="G36" s="6">
        <x:v>168.646511175303</x:v>
      </x:c>
      <x:c r="H36" t="s">
        <x:v>83</x:v>
      </x:c>
      <x:c r="I36" s="6">
        <x:v>30.2540078087782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21.757</x:v>
      </x:c>
      <x:c r="R36" s="8">
        <x:v>164059.615989824</x:v>
      </x:c>
      <x:c r="S36" s="12">
        <x:v>356561.65174917</x:v>
      </x:c>
      <x:c r="T36" s="12">
        <x:v>45.5</x:v>
      </x:c>
      <x:c r="U36" s="12">
        <x:v>94</x:v>
      </x:c>
      <x:c r="V36" s="12">
        <x:f>NA()</x:f>
      </x:c>
    </x:row>
    <x:row r="37">
      <x:c r="A37">
        <x:v>480653</x:v>
      </x:c>
      <x:c r="B37" s="1">
        <x:v>43207.4795316782</x:v>
      </x:c>
      <x:c r="C37" s="6">
        <x:v>0.582382898333333</x:v>
      </x:c>
      <x:c r="D37" s="14" t="s">
        <x:v>77</x:v>
      </x:c>
      <x:c r="E37" s="15">
        <x:v>43194.5201256944</x:v>
      </x:c>
      <x:c r="F37" t="s">
        <x:v>82</x:v>
      </x:c>
      <x:c r="G37" s="6">
        <x:v>168.634559410365</x:v>
      </x:c>
      <x:c r="H37" t="s">
        <x:v>83</x:v>
      </x:c>
      <x:c r="I37" s="6">
        <x:v>30.2618844397571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21.755</x:v>
      </x:c>
      <x:c r="R37" s="8">
        <x:v>164033.860920069</x:v>
      </x:c>
      <x:c r="S37" s="12">
        <x:v>356543.481603603</x:v>
      </x:c>
      <x:c r="T37" s="12">
        <x:v>45.5</x:v>
      </x:c>
      <x:c r="U37" s="12">
        <x:v>94</x:v>
      </x:c>
      <x:c r="V37" s="12">
        <x:f>NA()</x:f>
      </x:c>
    </x:row>
    <x:row r="38">
      <x:c r="A38">
        <x:v>480661</x:v>
      </x:c>
      <x:c r="B38" s="1">
        <x:v>43207.4795433681</x:v>
      </x:c>
      <x:c r="C38" s="6">
        <x:v>0.599183851666667</x:v>
      </x:c>
      <x:c r="D38" s="14" t="s">
        <x:v>77</x:v>
      </x:c>
      <x:c r="E38" s="15">
        <x:v>43194.5201256944</x:v>
      </x:c>
      <x:c r="F38" t="s">
        <x:v>82</x:v>
      </x:c>
      <x:c r="G38" s="6">
        <x:v>168.642473054427</x:v>
      </x:c>
      <x:c r="H38" t="s">
        <x:v>83</x:v>
      </x:c>
      <x:c r="I38" s="6">
        <x:v>30.2631771710353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21.754</x:v>
      </x:c>
      <x:c r="R38" s="8">
        <x:v>164032.426194173</x:v>
      </x:c>
      <x:c r="S38" s="12">
        <x:v>356537.749030107</x:v>
      </x:c>
      <x:c r="T38" s="12">
        <x:v>45.5</x:v>
      </x:c>
      <x:c r="U38" s="12">
        <x:v>94</x:v>
      </x:c>
      <x:c r="V38" s="12">
        <x:f>NA()</x:f>
      </x:c>
    </x:row>
    <x:row r="39">
      <x:c r="A39">
        <x:v>480669</x:v>
      </x:c>
      <x:c r="B39" s="1">
        <x:v>43207.4795548611</x:v>
      </x:c>
      <x:c r="C39" s="6">
        <x:v>0.615751455</x:v>
      </x:c>
      <x:c r="D39" s="14" t="s">
        <x:v>77</x:v>
      </x:c>
      <x:c r="E39" s="15">
        <x:v>43194.5201256944</x:v>
      </x:c>
      <x:c r="F39" t="s">
        <x:v>82</x:v>
      </x:c>
      <x:c r="G39" s="6">
        <x:v>168.650975622451</x:v>
      </x:c>
      <x:c r="H39" t="s">
        <x:v>83</x:v>
      </x:c>
      <x:c r="I39" s="6">
        <x:v>30.2587578359326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21.755</x:v>
      </x:c>
      <x:c r="R39" s="8">
        <x:v>164031.348441343</x:v>
      </x:c>
      <x:c r="S39" s="12">
        <x:v>356545.986103066</x:v>
      </x:c>
      <x:c r="T39" s="12">
        <x:v>45.5</x:v>
      </x:c>
      <x:c r="U39" s="12">
        <x:v>94</x:v>
      </x:c>
      <x:c r="V39" s="12">
        <x:f>NA()</x:f>
      </x:c>
    </x:row>
    <x:row r="40">
      <x:c r="A40">
        <x:v>480681</x:v>
      </x:c>
      <x:c r="B40" s="1">
        <x:v>43207.4795660069</x:v>
      </x:c>
      <x:c r="C40" s="6">
        <x:v>0.631835691666667</x:v>
      </x:c>
      <x:c r="D40" s="14" t="s">
        <x:v>77</x:v>
      </x:c>
      <x:c r="E40" s="15">
        <x:v>43194.5201256944</x:v>
      </x:c>
      <x:c r="F40" t="s">
        <x:v>82</x:v>
      </x:c>
      <x:c r="G40" s="6">
        <x:v>168.544578609618</x:v>
      </x:c>
      <x:c r="H40" t="s">
        <x:v>83</x:v>
      </x:c>
      <x:c r="I40" s="6">
        <x:v>30.2762247657952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21.756</x:v>
      </x:c>
      <x:c r="R40" s="8">
        <x:v>164014.459792726</x:v>
      </x:c>
      <x:c r="S40" s="12">
        <x:v>356532.762990555</x:v>
      </x:c>
      <x:c r="T40" s="12">
        <x:v>45.5</x:v>
      </x:c>
      <x:c r="U40" s="12">
        <x:v>94</x:v>
      </x:c>
      <x:c r="V40" s="12">
        <x:f>NA()</x:f>
      </x:c>
    </x:row>
    <x:row r="41">
      <x:c r="A41">
        <x:v>480686</x:v>
      </x:c>
      <x:c r="B41" s="1">
        <x:v>43207.479577662</x:v>
      </x:c>
      <x:c r="C41" s="6">
        <x:v>0.648619973333333</x:v>
      </x:c>
      <x:c r="D41" s="14" t="s">
        <x:v>77</x:v>
      </x:c>
      <x:c r="E41" s="15">
        <x:v>43194.5201256944</x:v>
      </x:c>
      <x:c r="F41" t="s">
        <x:v>82</x:v>
      </x:c>
      <x:c r="G41" s="6">
        <x:v>168.559446165988</x:v>
      </x:c>
      <x:c r="H41" t="s">
        <x:v>83</x:v>
      </x:c>
      <x:c r="I41" s="6">
        <x:v>30.2789906218968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21.754</x:v>
      </x:c>
      <x:c r="R41" s="8">
        <x:v>164002.423723285</x:v>
      </x:c>
      <x:c r="S41" s="12">
        <x:v>356536.934623664</x:v>
      </x:c>
      <x:c r="T41" s="12">
        <x:v>45.5</x:v>
      </x:c>
      <x:c r="U41" s="12">
        <x:v>94</x:v>
      </x:c>
      <x:c r="V41" s="12">
        <x:f>NA()</x:f>
      </x:c>
    </x:row>
    <x:row r="42">
      <x:c r="A42">
        <x:v>480695</x:v>
      </x:c>
      <x:c r="B42" s="1">
        <x:v>43207.4795895486</x:v>
      </x:c>
      <x:c r="C42" s="6">
        <x:v>0.665687581666667</x:v>
      </x:c>
      <x:c r="D42" s="14" t="s">
        <x:v>77</x:v>
      </x:c>
      <x:c r="E42" s="15">
        <x:v>43194.5201256944</x:v>
      </x:c>
      <x:c r="F42" t="s">
        <x:v>82</x:v>
      </x:c>
      <x:c r="G42" s="6">
        <x:v>168.599006280046</x:v>
      </x:c>
      <x:c r="H42" t="s">
        <x:v>83</x:v>
      </x:c>
      <x:c r="I42" s="6">
        <x:v>30.2630569169419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21.757</x:v>
      </x:c>
      <x:c r="R42" s="8">
        <x:v>163997.905412163</x:v>
      </x:c>
      <x:c r="S42" s="12">
        <x:v>356521.223032809</x:v>
      </x:c>
      <x:c r="T42" s="12">
        <x:v>45.5</x:v>
      </x:c>
      <x:c r="U42" s="12">
        <x:v>94</x:v>
      </x:c>
      <x:c r="V42" s="12">
        <x:f>NA()</x:f>
      </x:c>
    </x:row>
    <x:row r="43">
      <x:c r="A43">
        <x:v>480708</x:v>
      </x:c>
      <x:c r="B43" s="1">
        <x:v>43207.4796007755</x:v>
      </x:c>
      <x:c r="C43" s="6">
        <x:v>0.681847266666667</x:v>
      </x:c>
      <x:c r="D43" s="14" t="s">
        <x:v>77</x:v>
      </x:c>
      <x:c r="E43" s="15">
        <x:v>43194.5201256944</x:v>
      </x:c>
      <x:c r="F43" t="s">
        <x:v>82</x:v>
      </x:c>
      <x:c r="G43" s="6">
        <x:v>168.588767400941</x:v>
      </x:c>
      <x:c r="H43" t="s">
        <x:v>83</x:v>
      </x:c>
      <x:c r="I43" s="6">
        <x:v>30.2678069569138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21.756</x:v>
      </x:c>
      <x:c r="R43" s="8">
        <x:v>163989.513816697</x:v>
      </x:c>
      <x:c r="S43" s="12">
        <x:v>356519.039236997</x:v>
      </x:c>
      <x:c r="T43" s="12">
        <x:v>45.5</x:v>
      </x:c>
      <x:c r="U43" s="12">
        <x:v>94</x:v>
      </x:c>
      <x:c r="V43" s="12">
        <x:f>NA()</x:f>
      </x:c>
    </x:row>
    <x:row r="44">
      <x:c r="A44">
        <x:v>480719</x:v>
      </x:c>
      <x:c r="B44" s="1">
        <x:v>43207.4796129977</x:v>
      </x:c>
      <x:c r="C44" s="6">
        <x:v>0.699498241666667</x:v>
      </x:c>
      <x:c r="D44" s="14" t="s">
        <x:v>77</x:v>
      </x:c>
      <x:c r="E44" s="15">
        <x:v>43194.5201256944</x:v>
      </x:c>
      <x:c r="F44" t="s">
        <x:v>82</x:v>
      </x:c>
      <x:c r="G44" s="6">
        <x:v>168.610271041406</x:v>
      </x:c>
      <x:c r="H44" t="s">
        <x:v>83</x:v>
      </x:c>
      <x:c r="I44" s="6">
        <x:v>30.2693101355217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21.754</x:v>
      </x:c>
      <x:c r="R44" s="8">
        <x:v>163989.250778752</x:v>
      </x:c>
      <x:c r="S44" s="12">
        <x:v>356534.164459849</x:v>
      </x:c>
      <x:c r="T44" s="12">
        <x:v>45.5</x:v>
      </x:c>
      <x:c r="U44" s="12">
        <x:v>94</x:v>
      </x:c>
      <x:c r="V44" s="12">
        <x:f>NA()</x:f>
      </x:c>
    </x:row>
    <x:row r="45">
      <x:c r="A45">
        <x:v>480727</x:v>
      </x:c>
      <x:c r="B45" s="1">
        <x:v>43207.4796243866</x:v>
      </x:c>
      <x:c r="C45" s="6">
        <x:v>0.715849201666667</x:v>
      </x:c>
      <x:c r="D45" s="14" t="s">
        <x:v>77</x:v>
      </x:c>
      <x:c r="E45" s="15">
        <x:v>43194.5201256944</x:v>
      </x:c>
      <x:c r="F45" t="s">
        <x:v>82</x:v>
      </x:c>
      <x:c r="G45" s="6">
        <x:v>168.606166997267</x:v>
      </x:c>
      <x:c r="H45" t="s">
        <x:v>83</x:v>
      </x:c>
      <x:c r="I45" s="6">
        <x:v>30.2700917886636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21.754</x:v>
      </x:c>
      <x:c r="R45" s="8">
        <x:v>163968.550944655</x:v>
      </x:c>
      <x:c r="S45" s="12">
        <x:v>356524.843143693</x:v>
      </x:c>
      <x:c r="T45" s="12">
        <x:v>45.5</x:v>
      </x:c>
      <x:c r="U45" s="12">
        <x:v>94</x:v>
      </x:c>
      <x:c r="V45" s="12">
        <x:f>NA()</x:f>
      </x:c>
    </x:row>
    <x:row r="46">
      <x:c r="A46">
        <x:v>480739</x:v>
      </x:c>
      <x:c r="B46" s="1">
        <x:v>43207.4796357986</x:v>
      </x:c>
      <x:c r="C46" s="6">
        <x:v>0.732300148333333</x:v>
      </x:c>
      <x:c r="D46" s="14" t="s">
        <x:v>77</x:v>
      </x:c>
      <x:c r="E46" s="15">
        <x:v>43194.5201256944</x:v>
      </x:c>
      <x:c r="F46" t="s">
        <x:v>82</x:v>
      </x:c>
      <x:c r="G46" s="6">
        <x:v>168.60675955744</x:v>
      </x:c>
      <x:c r="H46" t="s">
        <x:v>83</x:v>
      </x:c>
      <x:c r="I46" s="6">
        <x:v>30.2643797122073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21.756</x:v>
      </x:c>
      <x:c r="R46" s="8">
        <x:v>163970.29666908</x:v>
      </x:c>
      <x:c r="S46" s="12">
        <x:v>356521.005854861</x:v>
      </x:c>
      <x:c r="T46" s="12">
        <x:v>45.5</x:v>
      </x:c>
      <x:c r="U46" s="12">
        <x:v>94</x:v>
      </x:c>
      <x:c r="V46" s="12">
        <x:f>NA()</x:f>
      </x:c>
    </x:row>
    <x:row r="47">
      <x:c r="A47">
        <x:v>480751</x:v>
      </x:c>
      <x:c r="B47" s="1">
        <x:v>43207.4796471065</x:v>
      </x:c>
      <x:c r="C47" s="6">
        <x:v>0.748617721666667</x:v>
      </x:c>
      <x:c r="D47" s="14" t="s">
        <x:v>77</x:v>
      </x:c>
      <x:c r="E47" s="15">
        <x:v>43194.5201256944</x:v>
      </x:c>
      <x:c r="F47" t="s">
        <x:v>82</x:v>
      </x:c>
      <x:c r="G47" s="6">
        <x:v>168.622109799945</x:v>
      </x:c>
      <x:c r="H47" t="s">
        <x:v>83</x:v>
      </x:c>
      <x:c r="I47" s="6">
        <x:v>30.2670553678631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21.754</x:v>
      </x:c>
      <x:c r="R47" s="8">
        <x:v>163959.488285216</x:v>
      </x:c>
      <x:c r="S47" s="12">
        <x:v>356508.3043115</x:v>
      </x:c>
      <x:c r="T47" s="12">
        <x:v>45.5</x:v>
      </x:c>
      <x:c r="U47" s="12">
        <x:v>94</x:v>
      </x:c>
      <x:c r="V47" s="12">
        <x:f>NA()</x:f>
      </x:c>
    </x:row>
    <x:row r="48">
      <x:c r="A48">
        <x:v>480757</x:v>
      </x:c>
      <x:c r="B48" s="1">
        <x:v>43207.4796587963</x:v>
      </x:c>
      <x:c r="C48" s="6">
        <x:v>0.765451968333333</x:v>
      </x:c>
      <x:c r="D48" s="14" t="s">
        <x:v>77</x:v>
      </x:c>
      <x:c r="E48" s="15">
        <x:v>43194.5201256944</x:v>
      </x:c>
      <x:c r="F48" t="s">
        <x:v>82</x:v>
      </x:c>
      <x:c r="G48" s="6">
        <x:v>168.663512051396</x:v>
      </x:c>
      <x:c r="H48" t="s">
        <x:v>83</x:v>
      </x:c>
      <x:c r="I48" s="6">
        <x:v>30.2647705381814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21.752</x:v>
      </x:c>
      <x:c r="R48" s="8">
        <x:v>163958.859986997</x:v>
      </x:c>
      <x:c r="S48" s="12">
        <x:v>356515.966575484</x:v>
      </x:c>
      <x:c r="T48" s="12">
        <x:v>45.5</x:v>
      </x:c>
      <x:c r="U48" s="12">
        <x:v>94</x:v>
      </x:c>
      <x:c r="V48" s="12">
        <x:f>NA()</x:f>
      </x:c>
    </x:row>
    <x:row r="49">
      <x:c r="A49">
        <x:v>480769</x:v>
      </x:c>
      <x:c r="B49" s="1">
        <x:v>43207.4796702894</x:v>
      </x:c>
      <x:c r="C49" s="6">
        <x:v>0.781986231666667</x:v>
      </x:c>
      <x:c r="D49" s="14" t="s">
        <x:v>77</x:v>
      </x:c>
      <x:c r="E49" s="15">
        <x:v>43194.5201256944</x:v>
      </x:c>
      <x:c r="F49" t="s">
        <x:v>82</x:v>
      </x:c>
      <x:c r="G49" s="6">
        <x:v>168.567321141562</x:v>
      </x:c>
      <x:c r="H49" t="s">
        <x:v>83</x:v>
      </x:c>
      <x:c r="I49" s="6">
        <x:v>30.2746915204611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21.755</x:v>
      </x:c>
      <x:c r="R49" s="8">
        <x:v>163946.018486797</x:v>
      </x:c>
      <x:c r="S49" s="12">
        <x:v>356503.850276705</x:v>
      </x:c>
      <x:c r="T49" s="12">
        <x:v>45.5</x:v>
      </x:c>
      <x:c r="U49" s="12">
        <x:v>94</x:v>
      </x:c>
      <x:c r="V49" s="12">
        <x:f>NA()</x:f>
      </x:c>
    </x:row>
    <x:row r="50">
      <x:c r="A50">
        <x:v>480777</x:v>
      </x:c>
      <x:c r="B50" s="1">
        <x:v>43207.4796822917</x:v>
      </x:c>
      <x:c r="C50" s="6">
        <x:v>0.799253905</x:v>
      </x:c>
      <x:c r="D50" s="14" t="s">
        <x:v>77</x:v>
      </x:c>
      <x:c r="E50" s="15">
        <x:v>43194.5201256944</x:v>
      </x:c>
      <x:c r="F50" t="s">
        <x:v>82</x:v>
      </x:c>
      <x:c r="G50" s="6">
        <x:v>168.614375115827</x:v>
      </x:c>
      <x:c r="H50" t="s">
        <x:v>83</x:v>
      </x:c>
      <x:c r="I50" s="6">
        <x:v>30.2685284825616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21.754</x:v>
      </x:c>
      <x:c r="R50" s="8">
        <x:v>163939.481339985</x:v>
      </x:c>
      <x:c r="S50" s="12">
        <x:v>356507.642751592</x:v>
      </x:c>
      <x:c r="T50" s="12">
        <x:v>45.5</x:v>
      </x:c>
      <x:c r="U50" s="12">
        <x:v>94</x:v>
      </x:c>
      <x:c r="V50" s="12">
        <x:f>NA()</x:f>
      </x:c>
    </x:row>
    <x:row r="51">
      <x:c r="A51">
        <x:v>480790</x:v>
      </x:c>
      <x:c r="B51" s="1">
        <x:v>43207.479693831</x:v>
      </x:c>
      <x:c r="C51" s="6">
        <x:v>0.81588819</x:v>
      </x:c>
      <x:c r="D51" s="14" t="s">
        <x:v>77</x:v>
      </x:c>
      <x:c r="E51" s="15">
        <x:v>43194.5201256944</x:v>
      </x:c>
      <x:c r="F51" t="s">
        <x:v>82</x:v>
      </x:c>
      <x:c r="G51" s="6">
        <x:v>168.576317340372</x:v>
      </x:c>
      <x:c r="H51" t="s">
        <x:v>83</x:v>
      </x:c>
      <x:c r="I51" s="6">
        <x:v>30.2729778941525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21.755</x:v>
      </x:c>
      <x:c r="R51" s="8">
        <x:v>163949.909747005</x:v>
      </x:c>
      <x:c r="S51" s="12">
        <x:v>356512.679233102</x:v>
      </x:c>
      <x:c r="T51" s="12">
        <x:v>45.5</x:v>
      </x:c>
      <x:c r="U51" s="12">
        <x:v>94</x:v>
      </x:c>
      <x:c r="V51" s="12">
        <x:f>NA()</x:f>
      </x:c>
    </x:row>
    <x:row r="52">
      <x:c r="A52">
        <x:v>480801</x:v>
      </x:c>
      <x:c r="B52" s="1">
        <x:v>43207.4797054051</x:v>
      </x:c>
      <x:c r="C52" s="6">
        <x:v>0.83255577</x:v>
      </x:c>
      <x:c r="D52" s="14" t="s">
        <x:v>77</x:v>
      </x:c>
      <x:c r="E52" s="15">
        <x:v>43194.5201256944</x:v>
      </x:c>
      <x:c r="F52" t="s">
        <x:v>82</x:v>
      </x:c>
      <x:c r="G52" s="6">
        <x:v>168.617354478196</x:v>
      </x:c>
      <x:c r="H52" t="s">
        <x:v>83</x:v>
      </x:c>
      <x:c r="I52" s="6">
        <x:v>30.265161364201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21.755</x:v>
      </x:c>
      <x:c r="R52" s="8">
        <x:v>163936.371954108</x:v>
      </x:c>
      <x:c r="S52" s="12">
        <x:v>356512.009429688</x:v>
      </x:c>
      <x:c r="T52" s="12">
        <x:v>45.5</x:v>
      </x:c>
      <x:c r="U52" s="12">
        <x:v>94</x:v>
      </x:c>
      <x:c r="V52" s="12">
        <x:f>NA()</x:f>
      </x:c>
    </x:row>
    <x:row r="53">
      <x:c r="A53">
        <x:v>480813</x:v>
      </x:c>
      <x:c r="B53" s="1">
        <x:v>43207.4797165162</x:v>
      </x:c>
      <x:c r="C53" s="6">
        <x:v>0.848573336666667</x:v>
      </x:c>
      <x:c r="D53" s="14" t="s">
        <x:v>77</x:v>
      </x:c>
      <x:c r="E53" s="15">
        <x:v>43194.5201256944</x:v>
      </x:c>
      <x:c r="F53" t="s">
        <x:v>82</x:v>
      </x:c>
      <x:c r="G53" s="6">
        <x:v>168.63661141033</x:v>
      </x:c>
      <x:c r="H53" t="s">
        <x:v>83</x:v>
      </x:c>
      <x:c r="I53" s="6">
        <x:v>30.261493614119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21.755</x:v>
      </x:c>
      <x:c r="R53" s="8">
        <x:v>163922.56161106</x:v>
      </x:c>
      <x:c r="S53" s="12">
        <x:v>356503.928922939</x:v>
      </x:c>
      <x:c r="T53" s="12">
        <x:v>45.5</x:v>
      </x:c>
      <x:c r="U53" s="12">
        <x:v>94</x:v>
      </x:c>
      <x:c r="V53" s="12">
        <x:f>NA()</x:f>
      </x:c>
    </x:row>
    <x:row r="54">
      <x:c r="A54">
        <x:v>480815</x:v>
      </x:c>
      <x:c r="B54" s="1">
        <x:v>43207.479728044</x:v>
      </x:c>
      <x:c r="C54" s="6">
        <x:v>0.86514094</x:v>
      </x:c>
      <x:c r="D54" s="14" t="s">
        <x:v>77</x:v>
      </x:c>
      <x:c r="E54" s="15">
        <x:v>43194.5201256944</x:v>
      </x:c>
      <x:c r="F54" t="s">
        <x:v>82</x:v>
      </x:c>
      <x:c r="G54" s="6">
        <x:v>168.577737806108</x:v>
      </x:c>
      <x:c r="H54" t="s">
        <x:v>83</x:v>
      </x:c>
      <x:c r="I54" s="6">
        <x:v>30.272707321657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21.755</x:v>
      </x:c>
      <x:c r="R54" s="8">
        <x:v>163915.077175394</x:v>
      </x:c>
      <x:c r="S54" s="12">
        <x:v>356496.793623792</x:v>
      </x:c>
      <x:c r="T54" s="12">
        <x:v>45.5</x:v>
      </x:c>
      <x:c r="U54" s="12">
        <x:v>94</x:v>
      </x:c>
      <x:c r="V54" s="12">
        <x:f>NA()</x:f>
      </x:c>
    </x:row>
    <x:row r="55">
      <x:c r="A55">
        <x:v>480825</x:v>
      </x:c>
      <x:c r="B55" s="1">
        <x:v>43207.4797398958</x:v>
      </x:c>
      <x:c r="C55" s="6">
        <x:v>0.88219189</x:v>
      </x:c>
      <x:c r="D55" s="14" t="s">
        <x:v>77</x:v>
      </x:c>
      <x:c r="E55" s="15">
        <x:v>43194.5201256944</x:v>
      </x:c>
      <x:c r="F55" t="s">
        <x:v>82</x:v>
      </x:c>
      <x:c r="G55" s="6">
        <x:v>168.633296644929</x:v>
      </x:c>
      <x:c r="H55" t="s">
        <x:v>83</x:v>
      </x:c>
      <x:c r="I55" s="6">
        <x:v>30.2621249478639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21.755</x:v>
      </x:c>
      <x:c r="R55" s="8">
        <x:v>163909.236486462</x:v>
      </x:c>
      <x:c r="S55" s="12">
        <x:v>356497.214084184</x:v>
      </x:c>
      <x:c r="T55" s="12">
        <x:v>45.5</x:v>
      </x:c>
      <x:c r="U55" s="12">
        <x:v>94</x:v>
      </x:c>
      <x:c r="V55" s="12">
        <x:f>NA()</x:f>
      </x:c>
    </x:row>
    <x:row r="56">
      <x:c r="A56">
        <x:v>480839</x:v>
      </x:c>
      <x:c r="B56" s="1">
        <x:v>43207.4797516204</x:v>
      </x:c>
      <x:c r="C56" s="6">
        <x:v>0.899109533333333</x:v>
      </x:c>
      <x:c r="D56" s="14" t="s">
        <x:v>77</x:v>
      </x:c>
      <x:c r="E56" s="15">
        <x:v>43194.5201256944</x:v>
      </x:c>
      <x:c r="F56" t="s">
        <x:v>82</x:v>
      </x:c>
      <x:c r="G56" s="6">
        <x:v>168.618814272023</x:v>
      </x:c>
      <x:c r="H56" t="s">
        <x:v>83</x:v>
      </x:c>
      <x:c r="I56" s="6">
        <x:v>30.2704826153031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21.753</x:v>
      </x:c>
      <x:c r="R56" s="8">
        <x:v>163906.652778549</x:v>
      </x:c>
      <x:c r="S56" s="12">
        <x:v>356509.61067374</x:v>
      </x:c>
      <x:c r="T56" s="12">
        <x:v>45.5</x:v>
      </x:c>
      <x:c r="U56" s="12">
        <x:v>94</x:v>
      </x:c>
      <x:c r="V56" s="12">
        <x:f>NA()</x:f>
      </x:c>
    </x:row>
    <x:row r="57">
      <x:c r="A57">
        <x:v>480854</x:v>
      </x:c>
      <x:c r="B57" s="1">
        <x:v>43207.4797630787</x:v>
      </x:c>
      <x:c r="C57" s="6">
        <x:v>0.915593821666667</x:v>
      </x:c>
      <x:c r="D57" s="14" t="s">
        <x:v>77</x:v>
      </x:c>
      <x:c r="E57" s="15">
        <x:v>43194.5201256944</x:v>
      </x:c>
      <x:c r="F57" t="s">
        <x:v>82</x:v>
      </x:c>
      <x:c r="G57" s="6">
        <x:v>168.562218127808</x:v>
      </x:c>
      <x:c r="H57" t="s">
        <x:v>83</x:v>
      </x:c>
      <x:c r="I57" s="6">
        <x:v>30.2672658127799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21.758</x:v>
      </x:c>
      <x:c r="R57" s="8">
        <x:v>163905.179197837</x:v>
      </x:c>
      <x:c r="S57" s="12">
        <x:v>356499.519829801</x:v>
      </x:c>
      <x:c r="T57" s="12">
        <x:v>45.5</x:v>
      </x:c>
      <x:c r="U57" s="12">
        <x:v>94</x:v>
      </x:c>
      <x:c r="V57" s="12">
        <x:f>NA()</x:f>
      </x:c>
    </x:row>
    <x:row r="58">
      <x:c r="A58">
        <x:v>480863</x:v>
      </x:c>
      <x:c r="B58" s="1">
        <x:v>43207.4797745023</x:v>
      </x:c>
      <x:c r="C58" s="6">
        <x:v>0.932011405</x:v>
      </x:c>
      <x:c r="D58" s="14" t="s">
        <x:v>77</x:v>
      </x:c>
      <x:c r="E58" s="15">
        <x:v>43194.5201256944</x:v>
      </x:c>
      <x:c r="F58" t="s">
        <x:v>82</x:v>
      </x:c>
      <x:c r="G58" s="6">
        <x:v>168.638505570872</x:v>
      </x:c>
      <x:c r="H58" t="s">
        <x:v>83</x:v>
      </x:c>
      <x:c r="I58" s="6">
        <x:v>30.2611328520325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21.755</x:v>
      </x:c>
      <x:c r="R58" s="8">
        <x:v>163901.65559328</x:v>
      </x:c>
      <x:c r="S58" s="12">
        <x:v>356501.513456264</x:v>
      </x:c>
      <x:c r="T58" s="12">
        <x:v>45.5</x:v>
      </x:c>
      <x:c r="U58" s="12">
        <x:v>94</x:v>
      </x:c>
      <x:c r="V58" s="12">
        <x:f>NA()</x:f>
      </x:c>
    </x:row>
    <x:row r="59">
      <x:c r="A59">
        <x:v>480868</x:v>
      </x:c>
      <x:c r="B59" s="1">
        <x:v>43207.4797860301</x:v>
      </x:c>
      <x:c r="C59" s="6">
        <x:v>0.94866236</x:v>
      </x:c>
      <x:c r="D59" s="14" t="s">
        <x:v>77</x:v>
      </x:c>
      <x:c r="E59" s="15">
        <x:v>43194.5201256944</x:v>
      </x:c>
      <x:c r="F59" t="s">
        <x:v>82</x:v>
      </x:c>
      <x:c r="G59" s="6">
        <x:v>168.571773878833</x:v>
      </x:c>
      <x:c r="H59" t="s">
        <x:v>83</x:v>
      </x:c>
      <x:c r="I59" s="6">
        <x:v>30.2794415769122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21.753</x:v>
      </x:c>
      <x:c r="R59" s="8">
        <x:v>163890.880243695</x:v>
      </x:c>
      <x:c r="S59" s="12">
        <x:v>356479.450247191</x:v>
      </x:c>
      <x:c r="T59" s="12">
        <x:v>45.5</x:v>
      </x:c>
      <x:c r="U59" s="12">
        <x:v>94</x:v>
      </x:c>
      <x:c r="V59" s="12">
        <x:f>NA()</x:f>
      </x:c>
    </x:row>
    <x:row r="60">
      <x:c r="A60">
        <x:v>480879</x:v>
      </x:c>
      <x:c r="B60" s="1">
        <x:v>43207.4797980671</x:v>
      </x:c>
      <x:c r="C60" s="6">
        <x:v>0.965979951666667</x:v>
      </x:c>
      <x:c r="D60" s="14" t="s">
        <x:v>77</x:v>
      </x:c>
      <x:c r="E60" s="15">
        <x:v>43194.5201256944</x:v>
      </x:c>
      <x:c r="F60" t="s">
        <x:v>82</x:v>
      </x:c>
      <x:c r="G60" s="6">
        <x:v>168.540475542671</x:v>
      </x:c>
      <x:c r="H60" t="s">
        <x:v>83</x:v>
      </x:c>
      <x:c r="I60" s="6">
        <x:v>30.2770064205492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21.756</x:v>
      </x:c>
      <x:c r="R60" s="8">
        <x:v>163894.894945416</x:v>
      </x:c>
      <x:c r="S60" s="12">
        <x:v>356491.640817768</x:v>
      </x:c>
      <x:c r="T60" s="12">
        <x:v>45.5</x:v>
      </x:c>
      <x:c r="U60" s="12">
        <x:v>94</x:v>
      </x:c>
      <x:c r="V60" s="12">
        <x:f>NA()</x:f>
      </x:c>
    </x:row>
    <x:row r="61">
      <x:c r="A61">
        <x:v>480887</x:v>
      </x:c>
      <x:c r="B61" s="1">
        <x:v>43207.479809375</x:v>
      </x:c>
      <x:c r="C61" s="6">
        <x:v>0.98224755</x:v>
      </x:c>
      <x:c r="D61" s="14" t="s">
        <x:v>77</x:v>
      </x:c>
      <x:c r="E61" s="15">
        <x:v>43194.5201256944</x:v>
      </x:c>
      <x:c r="F61" t="s">
        <x:v>82</x:v>
      </x:c>
      <x:c r="G61" s="6">
        <x:v>168.575861146615</x:v>
      </x:c>
      <x:c r="H61" t="s">
        <x:v>83</x:v>
      </x:c>
      <x:c r="I61" s="6">
        <x:v>30.2758640021239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21.754</x:v>
      </x:c>
      <x:c r="R61" s="8">
        <x:v>163873.526363352</x:v>
      </x:c>
      <x:c r="S61" s="12">
        <x:v>356474.490686101</x:v>
      </x:c>
      <x:c r="T61" s="12">
        <x:v>45.5</x:v>
      </x:c>
      <x:c r="U61" s="12">
        <x:v>94</x:v>
      </x:c>
      <x:c r="V61" s="12">
        <x:f>NA()</x:f>
      </x:c>
    </x:row>
    <x:row r="62">
      <x:c r="A62">
        <x:v>480897</x:v>
      </x:c>
      <x:c r="B62" s="1">
        <x:v>43207.4798207986</x:v>
      </x:c>
      <x:c r="C62" s="6">
        <x:v>0.998731813333333</x:v>
      </x:c>
      <x:c r="D62" s="14" t="s">
        <x:v>77</x:v>
      </x:c>
      <x:c r="E62" s="15">
        <x:v>43194.5201256944</x:v>
      </x:c>
      <x:c r="F62" t="s">
        <x:v>82</x:v>
      </x:c>
      <x:c r="G62" s="6">
        <x:v>168.576193612508</x:v>
      </x:c>
      <x:c r="H62" t="s">
        <x:v>83</x:v>
      </x:c>
      <x:c r="I62" s="6">
        <x:v>30.2785997942656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21.753</x:v>
      </x:c>
      <x:c r="R62" s="8">
        <x:v>163875.331039037</x:v>
      </x:c>
      <x:c r="S62" s="12">
        <x:v>356480.486234393</x:v>
      </x:c>
      <x:c r="T62" s="12">
        <x:v>45.5</x:v>
      </x:c>
      <x:c r="U62" s="12">
        <x:v>94</x:v>
      </x:c>
      <x:c r="V62" s="12">
        <x:f>NA()</x:f>
      </x:c>
    </x:row>
    <x:row r="63">
      <x:c r="A63">
        <x:v>480905</x:v>
      </x:c>
      <x:c r="B63" s="1">
        <x:v>43207.4798323727</x:v>
      </x:c>
      <x:c r="C63" s="6">
        <x:v>1.01536608666667</x:v>
      </x:c>
      <x:c r="D63" s="14" t="s">
        <x:v>77</x:v>
      </x:c>
      <x:c r="E63" s="15">
        <x:v>43194.5201256944</x:v>
      </x:c>
      <x:c r="F63" t="s">
        <x:v>82</x:v>
      </x:c>
      <x:c r="G63" s="6">
        <x:v>168.592925778888</x:v>
      </x:c>
      <x:c r="H63" t="s">
        <x:v>83</x:v>
      </x:c>
      <x:c r="I63" s="6">
        <x:v>30.2754130475896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21.753</x:v>
      </x:c>
      <x:c r="R63" s="8">
        <x:v>163867.789436512</x:v>
      </x:c>
      <x:c r="S63" s="12">
        <x:v>356471.594090222</x:v>
      </x:c>
      <x:c r="T63" s="12">
        <x:v>45.5</x:v>
      </x:c>
      <x:c r="U63" s="12">
        <x:v>94</x:v>
      </x:c>
      <x:c r="V63" s="12">
        <x:f>NA()</x:f>
      </x:c>
    </x:row>
    <x:row r="64">
      <x:c r="A64">
        <x:v>480920</x:v>
      </x:c>
      <x:c r="B64" s="1">
        <x:v>43207.479844294</x:v>
      </x:c>
      <x:c r="C64" s="6">
        <x:v>1.03251705833333</x:v>
      </x:c>
      <x:c r="D64" s="14" t="s">
        <x:v>77</x:v>
      </x:c>
      <x:c r="E64" s="15">
        <x:v>43194.5201256944</x:v>
      </x:c>
      <x:c r="F64" t="s">
        <x:v>82</x:v>
      </x:c>
      <x:c r="G64" s="6">
        <x:v>168.59418860429</x:v>
      </x:c>
      <x:c r="H64" t="s">
        <x:v>83</x:v>
      </x:c>
      <x:c r="I64" s="6">
        <x:v>30.2751725385292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21.753</x:v>
      </x:c>
      <x:c r="R64" s="8">
        <x:v>163868.133984269</x:v>
      </x:c>
      <x:c r="S64" s="12">
        <x:v>356480.863151768</x:v>
      </x:c>
      <x:c r="T64" s="12">
        <x:v>45.5</x:v>
      </x:c>
      <x:c r="U64" s="12">
        <x:v>94</x:v>
      </x:c>
      <x:c r="V64" s="12">
        <x:f>NA()</x:f>
      </x:c>
    </x:row>
    <x:row r="65">
      <x:c r="A65">
        <x:v>480932</x:v>
      </x:c>
      <x:c r="B65" s="1">
        <x:v>43207.4798555556</x:v>
      </x:c>
      <x:c r="C65" s="6">
        <x:v>1.04878463166667</x:v>
      </x:c>
      <x:c r="D65" s="14" t="s">
        <x:v>77</x:v>
      </x:c>
      <x:c r="E65" s="15">
        <x:v>43194.5201256944</x:v>
      </x:c>
      <x:c r="F65" t="s">
        <x:v>82</x:v>
      </x:c>
      <x:c r="G65" s="6">
        <x:v>168.58152573245</x:v>
      </x:c>
      <x:c r="H65" t="s">
        <x:v>83</x:v>
      </x:c>
      <x:c r="I65" s="6">
        <x:v>30.2719857951101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21.755</x:v>
      </x:c>
      <x:c r="R65" s="8">
        <x:v>163860.287356811</x:v>
      </x:c>
      <x:c r="S65" s="12">
        <x:v>356469.97226658</x:v>
      </x:c>
      <x:c r="T65" s="12">
        <x:v>45.5</x:v>
      </x:c>
      <x:c r="U65" s="12">
        <x:v>94</x:v>
      </x:c>
      <x:c r="V65" s="12">
        <x:f>NA()</x:f>
      </x:c>
    </x:row>
    <x:row r="66">
      <x:c r="A66">
        <x:v>480939</x:v>
      </x:c>
      <x:c r="B66" s="1">
        <x:v>43207.4798674769</x:v>
      </x:c>
      <x:c r="C66" s="6">
        <x:v>1.06591894333333</x:v>
      </x:c>
      <x:c r="D66" s="14" t="s">
        <x:v>77</x:v>
      </x:c>
      <x:c r="E66" s="15">
        <x:v>43194.5201256944</x:v>
      </x:c>
      <x:c r="F66" t="s">
        <x:v>82</x:v>
      </x:c>
      <x:c r="G66" s="6">
        <x:v>168.525340800964</x:v>
      </x:c>
      <x:c r="H66" t="s">
        <x:v>83</x:v>
      </x:c>
      <x:c r="I66" s="6">
        <x:v>30.282688454814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21.755</x:v>
      </x:c>
      <x:c r="R66" s="8">
        <x:v>163851.922215031</x:v>
      </x:c>
      <x:c r="S66" s="12">
        <x:v>356476.209428446</x:v>
      </x:c>
      <x:c r="T66" s="12">
        <x:v>45.5</x:v>
      </x:c>
      <x:c r="U66" s="12">
        <x:v>94</x:v>
      </x:c>
      <x:c r="V66" s="12">
        <x:f>NA()</x:f>
      </x:c>
    </x:row>
    <x:row r="67">
      <x:c r="A67">
        <x:v>480947</x:v>
      </x:c>
      <x:c r="B67" s="1">
        <x:v>43207.4798786227</x:v>
      </x:c>
      <x:c r="C67" s="6">
        <x:v>1.08198651</x:v>
      </x:c>
      <x:c r="D67" s="14" t="s">
        <x:v>77</x:v>
      </x:c>
      <x:c r="E67" s="15">
        <x:v>43194.5201256944</x:v>
      </x:c>
      <x:c r="F67" t="s">
        <x:v>82</x:v>
      </x:c>
      <x:c r="G67" s="6">
        <x:v>168.541895831654</x:v>
      </x:c>
      <x:c r="H67" t="s">
        <x:v>83</x:v>
      </x:c>
      <x:c r="I67" s="6">
        <x:v>30.2767358477295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21.756</x:v>
      </x:c>
      <x:c r="R67" s="8">
        <x:v>163850.527256609</x:v>
      </x:c>
      <x:c r="S67" s="12">
        <x:v>356477.443889016</x:v>
      </x:c>
      <x:c r="T67" s="12">
        <x:v>45.5</x:v>
      </x:c>
      <x:c r="U67" s="12">
        <x:v>94</x:v>
      </x:c>
      <x:c r="V67" s="12">
        <x:f>NA()</x:f>
      </x:c>
    </x:row>
    <x:row r="68">
      <x:c r="A68">
        <x:v>480960</x:v>
      </x:c>
      <x:c r="B68" s="1">
        <x:v>43207.4798909722</x:v>
      </x:c>
      <x:c r="C68" s="6">
        <x:v>1.09977088</x:v>
      </x:c>
      <x:c r="D68" s="14" t="s">
        <x:v>77</x:v>
      </x:c>
      <x:c r="E68" s="15">
        <x:v>43194.5201256944</x:v>
      </x:c>
      <x:c r="F68" t="s">
        <x:v>82</x:v>
      </x:c>
      <x:c r="G68" s="6">
        <x:v>168.498683373795</x:v>
      </x:c>
      <x:c r="H68" t="s">
        <x:v>83</x:v>
      </x:c>
      <x:c r="I68" s="6">
        <x:v>30.290565153156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21.754</x:v>
      </x:c>
      <x:c r="R68" s="8">
        <x:v>163852.045578366</x:v>
      </x:c>
      <x:c r="S68" s="12">
        <x:v>356469.630381349</x:v>
      </x:c>
      <x:c r="T68" s="12">
        <x:v>45.5</x:v>
      </x:c>
      <x:c r="U68" s="12">
        <x:v>94</x:v>
      </x:c>
      <x:c r="V68" s="12">
        <x:f>NA()</x:f>
      </x:c>
    </x:row>
    <x:row r="69">
      <x:c r="A69">
        <x:v>480971</x:v>
      </x:c>
      <x:c r="B69" s="1">
        <x:v>43207.4799025116</x:v>
      </x:c>
      <x:c r="C69" s="6">
        <x:v>1.11638844833333</x:v>
      </x:c>
      <x:c r="D69" s="14" t="s">
        <x:v>77</x:v>
      </x:c>
      <x:c r="E69" s="15">
        <x:v>43194.5201256944</x:v>
      </x:c>
      <x:c r="F69" t="s">
        <x:v>82</x:v>
      </x:c>
      <x:c r="G69" s="6">
        <x:v>168.439318570264</x:v>
      </x:c>
      <x:c r="H69" t="s">
        <x:v>83</x:v>
      </x:c>
      <x:c r="I69" s="6">
        <x:v>30.2934813400593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21.757</x:v>
      </x:c>
      <x:c r="R69" s="8">
        <x:v>163844.370125907</x:v>
      </x:c>
      <x:c r="S69" s="12">
        <x:v>356468.750950091</x:v>
      </x:c>
      <x:c r="T69" s="12">
        <x:v>45.5</x:v>
      </x:c>
      <x:c r="U69" s="12">
        <x:v>94</x:v>
      </x:c>
      <x:c r="V69" s="12">
        <x:f>NA()</x:f>
      </x:c>
    </x:row>
    <x:row r="70">
      <x:c r="A70">
        <x:v>480984</x:v>
      </x:c>
      <x:c r="B70" s="1">
        <x:v>43207.4799135069</x:v>
      </x:c>
      <x:c r="C70" s="6">
        <x:v>1.13220604166667</x:v>
      </x:c>
      <x:c r="D70" s="14" t="s">
        <x:v>77</x:v>
      </x:c>
      <x:c r="E70" s="15">
        <x:v>43194.5201256944</x:v>
      </x:c>
      <x:c r="F70" t="s">
        <x:v>82</x:v>
      </x:c>
      <x:c r="G70" s="6">
        <x:v>168.524236097842</x:v>
      </x:c>
      <x:c r="H70" t="s">
        <x:v>83</x:v>
      </x:c>
      <x:c r="I70" s="6">
        <x:v>30.2828989007121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21.755</x:v>
      </x:c>
      <x:c r="R70" s="8">
        <x:v>163842.188932818</x:v>
      </x:c>
      <x:c r="S70" s="12">
        <x:v>356465.73541888</x:v>
      </x:c>
      <x:c r="T70" s="12">
        <x:v>45.5</x:v>
      </x:c>
      <x:c r="U70" s="12">
        <x:v>94</x:v>
      </x:c>
      <x:c r="V70" s="12">
        <x:f>NA()</x:f>
      </x:c>
    </x:row>
    <x:row r="71">
      <x:c r="A71">
        <x:v>480988</x:v>
      </x:c>
      <x:c r="B71" s="1">
        <x:v>43207.4799251157</x:v>
      </x:c>
      <x:c r="C71" s="6">
        <x:v>1.14892363166667</x:v>
      </x:c>
      <x:c r="D71" s="14" t="s">
        <x:v>77</x:v>
      </x:c>
      <x:c r="E71" s="15">
        <x:v>43194.5201256944</x:v>
      </x:c>
      <x:c r="F71" t="s">
        <x:v>82</x:v>
      </x:c>
      <x:c r="G71" s="6">
        <x:v>168.565076700403</x:v>
      </x:c>
      <x:c r="H71" t="s">
        <x:v>83</x:v>
      </x:c>
      <x:c r="I71" s="6">
        <x:v>30.2695205805803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21.757</x:v>
      </x:c>
      <x:c r="R71" s="8">
        <x:v>163832.131789584</x:v>
      </x:c>
      <x:c r="S71" s="12">
        <x:v>356456.43889305</x:v>
      </x:c>
      <x:c r="T71" s="12">
        <x:v>45.5</x:v>
      </x:c>
      <x:c r="U71" s="12">
        <x:v>94</x:v>
      </x:c>
      <x:c r="V71" s="12">
        <x:f>NA()</x:f>
      </x:c>
    </x:row>
    <x:row r="72">
      <x:c r="A72">
        <x:v>480999</x:v>
      </x:c>
      <x:c r="B72" s="1">
        <x:v>43207.4799366551</x:v>
      </x:c>
      <x:c r="C72" s="6">
        <x:v>1.16557461</x:v>
      </x:c>
      <x:c r="D72" s="14" t="s">
        <x:v>77</x:v>
      </x:c>
      <x:c r="E72" s="15">
        <x:v>43194.5201256944</x:v>
      </x:c>
      <x:c r="F72" t="s">
        <x:v>82</x:v>
      </x:c>
      <x:c r="G72" s="6">
        <x:v>168.579473935811</x:v>
      </x:c>
      <x:c r="H72" t="s">
        <x:v>83</x:v>
      </x:c>
      <x:c r="I72" s="6">
        <x:v>30.272376621971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21.755</x:v>
      </x:c>
      <x:c r="R72" s="8">
        <x:v>163826.871997469</x:v>
      </x:c>
      <x:c r="S72" s="12">
        <x:v>356465.440326022</x:v>
      </x:c>
      <x:c r="T72" s="12">
        <x:v>45.5</x:v>
      </x:c>
      <x:c r="U72" s="12">
        <x:v>94</x:v>
      </x:c>
      <x:c r="V72" s="12">
        <x:f>NA()</x:f>
      </x:c>
    </x:row>
    <x:row r="73">
      <x:c r="A73">
        <x:v>481010</x:v>
      </x:c>
      <x:c r="B73" s="1">
        <x:v>43207.4799483449</x:v>
      </x:c>
      <x:c r="C73" s="6">
        <x:v>1.18237552833333</x:v>
      </x:c>
      <x:c r="D73" s="14" t="s">
        <x:v>77</x:v>
      </x:c>
      <x:c r="E73" s="15">
        <x:v>43194.5201256944</x:v>
      </x:c>
      <x:c r="F73" t="s">
        <x:v>82</x:v>
      </x:c>
      <x:c r="G73" s="6">
        <x:v>168.535125409848</x:v>
      </x:c>
      <x:c r="H73" t="s">
        <x:v>83</x:v>
      </x:c>
      <x:c r="I73" s="6">
        <x:v>30.2808245060041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21.755</x:v>
      </x:c>
      <x:c r="R73" s="8">
        <x:v>163826.288712549</x:v>
      </x:c>
      <x:c r="S73" s="12">
        <x:v>356464.053995511</x:v>
      </x:c>
      <x:c r="T73" s="12">
        <x:v>45.5</x:v>
      </x:c>
      <x:c r="U73" s="12">
        <x:v>94</x:v>
      </x:c>
      <x:c r="V73" s="12">
        <x:f>NA()</x:f>
      </x:c>
    </x:row>
    <x:row r="74">
      <x:c r="A74">
        <x:v>481015</x:v>
      </x:c>
      <x:c r="B74" s="1">
        <x:v>43207.4799597569</x:v>
      </x:c>
      <x:c r="C74" s="6">
        <x:v>1.19884311</x:v>
      </x:c>
      <x:c r="D74" s="14" t="s">
        <x:v>77</x:v>
      </x:c>
      <x:c r="E74" s="15">
        <x:v>43194.5201256944</x:v>
      </x:c>
      <x:c r="F74" t="s">
        <x:v>82</x:v>
      </x:c>
      <x:c r="G74" s="6">
        <x:v>168.549786391959</x:v>
      </x:c>
      <x:c r="H74" t="s">
        <x:v>83</x:v>
      </x:c>
      <x:c r="I74" s="6">
        <x:v>30.2752326657928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21.756</x:v>
      </x:c>
      <x:c r="R74" s="8">
        <x:v>163820.516849274</x:v>
      </x:c>
      <x:c r="S74" s="12">
        <x:v>356459.271640719</x:v>
      </x:c>
      <x:c r="T74" s="12">
        <x:v>45.5</x:v>
      </x:c>
      <x:c r="U74" s="12">
        <x:v>94</x:v>
      </x:c>
      <x:c r="V74" s="12">
        <x:f>NA()</x:f>
      </x:c>
    </x:row>
    <x:row r="75">
      <x:c r="A75">
        <x:v>481033</x:v>
      </x:c>
      <x:c r="B75" s="1">
        <x:v>43207.4799711458</x:v>
      </x:c>
      <x:c r="C75" s="6">
        <x:v>1.21519409333333</x:v>
      </x:c>
      <x:c r="D75" s="14" t="s">
        <x:v>77</x:v>
      </x:c>
      <x:c r="E75" s="15">
        <x:v>43194.5201256944</x:v>
      </x:c>
      <x:c r="F75" t="s">
        <x:v>82</x:v>
      </x:c>
      <x:c r="G75" s="6">
        <x:v>168.550558629119</x:v>
      </x:c>
      <x:c r="H75" t="s">
        <x:v>83</x:v>
      </x:c>
      <x:c r="I75" s="6">
        <x:v>30.2722864311527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21.757</x:v>
      </x:c>
      <x:c r="R75" s="8">
        <x:v>163814.644531834</x:v>
      </x:c>
      <x:c r="S75" s="12">
        <x:v>356450.789372626</x:v>
      </x:c>
      <x:c r="T75" s="12">
        <x:v>45.5</x:v>
      </x:c>
      <x:c r="U75" s="12">
        <x:v>94</x:v>
      </x:c>
      <x:c r="V75" s="12">
        <x:f>NA()</x:f>
      </x:c>
    </x:row>
    <x:row r="76">
      <x:c r="A76">
        <x:v>481042</x:v>
      </x:c>
      <x:c r="B76" s="1">
        <x:v>43207.4799832176</x:v>
      </x:c>
      <x:c r="C76" s="6">
        <x:v>1.232578355</x:v>
      </x:c>
      <x:c r="D76" s="14" t="s">
        <x:v>77</x:v>
      </x:c>
      <x:c r="E76" s="15">
        <x:v>43194.5201256944</x:v>
      </x:c>
      <x:c r="F76" t="s">
        <x:v>82</x:v>
      </x:c>
      <x:c r="G76" s="6">
        <x:v>168.599301636615</x:v>
      </x:c>
      <x:c r="H76" t="s">
        <x:v>83</x:v>
      </x:c>
      <x:c r="I76" s="6">
        <x:v>30.2602008834888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21.758</x:v>
      </x:c>
      <x:c r="R76" s="8">
        <x:v>163822.764819647</x:v>
      </x:c>
      <x:c r="S76" s="12">
        <x:v>356450.639813635</x:v>
      </x:c>
      <x:c r="T76" s="12">
        <x:v>45.5</x:v>
      </x:c>
      <x:c r="U76" s="12">
        <x:v>94</x:v>
      </x:c>
      <x:c r="V76" s="12">
        <x:f>NA()</x:f>
      </x:c>
    </x:row>
    <x:row r="77">
      <x:c r="A77">
        <x:v>481053</x:v>
      </x:c>
      <x:c r="B77" s="1">
        <x:v>43207.4799945602</x:v>
      </x:c>
      <x:c r="C77" s="6">
        <x:v>1.24891265666667</x:v>
      </x:c>
      <x:c r="D77" s="14" t="s">
        <x:v>77</x:v>
      </x:c>
      <x:c r="E77" s="15">
        <x:v>43194.5201256944</x:v>
      </x:c>
      <x:c r="F77" t="s">
        <x:v>82</x:v>
      </x:c>
      <x:c r="G77" s="6">
        <x:v>168.549155143019</x:v>
      </x:c>
      <x:c r="H77" t="s">
        <x:v>83</x:v>
      </x:c>
      <x:c r="I77" s="6">
        <x:v>30.2753529203233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21.756</x:v>
      </x:c>
      <x:c r="R77" s="8">
        <x:v>163802.945177705</x:v>
      </x:c>
      <x:c r="S77" s="12">
        <x:v>356459.27156424</x:v>
      </x:c>
      <x:c r="T77" s="12">
        <x:v>45.5</x:v>
      </x:c>
      <x:c r="U77" s="12">
        <x:v>94</x:v>
      </x:c>
      <x:c r="V77" s="12">
        <x:f>NA()</x:f>
      </x:c>
    </x:row>
    <x:row r="78">
      <x:c r="A78">
        <x:v>481063</x:v>
      </x:c>
      <x:c r="B78" s="1">
        <x:v>43207.4800060185</x:v>
      </x:c>
      <x:c r="C78" s="6">
        <x:v>1.26544686166667</x:v>
      </x:c>
      <x:c r="D78" s="14" t="s">
        <x:v>77</x:v>
      </x:c>
      <x:c r="E78" s="15">
        <x:v>43194.5201256944</x:v>
      </x:c>
      <x:c r="F78" t="s">
        <x:v>82</x:v>
      </x:c>
      <x:c r="G78" s="6">
        <x:v>168.556273376925</x:v>
      </x:c>
      <x:c r="H78" t="s">
        <x:v>83</x:v>
      </x:c>
      <x:c r="I78" s="6">
        <x:v>30.2767959750208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21.755</x:v>
      </x:c>
      <x:c r="R78" s="8">
        <x:v>163791.641957438</x:v>
      </x:c>
      <x:c r="S78" s="12">
        <x:v>356449.584926679</x:v>
      </x:c>
      <x:c r="T78" s="12">
        <x:v>45.5</x:v>
      </x:c>
      <x:c r="U78" s="12">
        <x:v>94</x:v>
      </x:c>
      <x:c r="V78" s="12">
        <x:f>NA()</x:f>
      </x:c>
    </x:row>
    <x:row r="79">
      <x:c r="A79">
        <x:v>481069</x:v>
      </x:c>
      <x:c r="B79" s="1">
        <x:v>43207.4802986921</x:v>
      </x:c>
      <x:c r="C79" s="6">
        <x:v>1.68688733166667</x:v>
      </x:c>
      <x:c r="D79" s="14" t="s">
        <x:v>77</x:v>
      </x:c>
      <x:c r="E79" s="15">
        <x:v>43194.5201256944</x:v>
      </x:c>
      <x:c r="F79" t="s">
        <x:v>82</x:v>
      </x:c>
      <x:c r="G79" s="6">
        <x:v>168.674212154545</x:v>
      </x:c>
      <x:c r="H79" t="s">
        <x:v>83</x:v>
      </x:c>
      <x:c r="I79" s="6">
        <x:v>30.2795317679224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21.746</x:v>
      </x:c>
      <x:c r="R79" s="8">
        <x:v>163950.732410306</x:v>
      </x:c>
      <x:c r="S79" s="12">
        <x:v>356657.392127164</x:v>
      </x:c>
      <x:c r="T79" s="12">
        <x:v>45.5</x:v>
      </x:c>
      <x:c r="U79" s="12">
        <x:v>94</x:v>
      </x:c>
      <x:c r="V79" s="12">
        <x:f>NA()</x:f>
      </x:c>
    </x:row>
    <x:row r="80">
      <x:c r="A80">
        <x:v>481080</x:v>
      </x:c>
      <x:c r="B80" s="1">
        <x:v>43207.4802986921</x:v>
      </x:c>
      <x:c r="C80" s="6">
        <x:v>1.68690400166667</x:v>
      </x:c>
      <x:c r="D80" s="14" t="s">
        <x:v>77</x:v>
      </x:c>
      <x:c r="E80" s="15">
        <x:v>43194.5201256944</x:v>
      </x:c>
      <x:c r="F80" t="s">
        <x:v>82</x:v>
      </x:c>
      <x:c r="G80" s="6">
        <x:v>168.686354122269</x:v>
      </x:c>
      <x:c r="H80" t="s">
        <x:v>83</x:v>
      </x:c>
      <x:c r="I80" s="6">
        <x:v>30.2744209478274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21.747</x:v>
      </x:c>
      <x:c r="R80" s="8">
        <x:v>163874.356087076</x:v>
      </x:c>
      <x:c r="S80" s="12">
        <x:v>356534.194518656</x:v>
      </x:c>
      <x:c r="T80" s="12">
        <x:v>45.5</x:v>
      </x:c>
      <x:c r="U80" s="12">
        <x:v>94</x:v>
      </x:c>
      <x:c r="V80" s="12">
        <x:f>NA()</x:f>
      </x:c>
    </x:row>
    <x:row r="81">
      <x:c r="A81">
        <x:v>481092</x:v>
      </x:c>
      <x:c r="B81" s="1">
        <x:v>43207.4802987268</x:v>
      </x:c>
      <x:c r="C81" s="6">
        <x:v>1.68692067166667</x:v>
      </x:c>
      <x:c r="D81" s="14" t="s">
        <x:v>77</x:v>
      </x:c>
      <x:c r="E81" s="15">
        <x:v>43194.5201256944</x:v>
      </x:c>
      <x:c r="F81" t="s">
        <x:v>82</x:v>
      </x:c>
      <x:c r="G81" s="6">
        <x:v>168.630904278701</x:v>
      </x:c>
      <x:c r="H81" t="s">
        <x:v>83</x:v>
      </x:c>
      <x:c r="I81" s="6">
        <x:v>30.2821773719725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21.748</x:v>
      </x:c>
      <x:c r="R81" s="8">
        <x:v>163832.694779877</x:v>
      </x:c>
      <x:c r="S81" s="12">
        <x:v>356475.105479781</x:v>
      </x:c>
      <x:c r="T81" s="12">
        <x:v>45.5</x:v>
      </x:c>
      <x:c r="U81" s="12">
        <x:v>94</x:v>
      </x:c>
      <x:c r="V81" s="12">
        <x:f>NA()</x:f>
      </x:c>
    </x:row>
    <x:row r="82">
      <x:c r="A82">
        <x:v>481097</x:v>
      </x:c>
      <x:c r="B82" s="1">
        <x:v>43207.4802987268</x:v>
      </x:c>
      <x:c r="C82" s="6">
        <x:v>1.68693733</x:v>
      </x:c>
      <x:c r="D82" s="14" t="s">
        <x:v>77</x:v>
      </x:c>
      <x:c r="E82" s="15">
        <x:v>43194.5201256944</x:v>
      </x:c>
      <x:c r="F82" t="s">
        <x:v>82</x:v>
      </x:c>
      <x:c r="G82" s="6">
        <x:v>168.645608021124</x:v>
      </x:c>
      <x:c r="H82" t="s">
        <x:v>83</x:v>
      </x:c>
      <x:c r="I82" s="6">
        <x:v>30.2821773719725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21.747</x:v>
      </x:c>
      <x:c r="R82" s="8">
        <x:v>163784.729244161</x:v>
      </x:c>
      <x:c r="S82" s="12">
        <x:v>356409.871453723</x:v>
      </x:c>
      <x:c r="T82" s="12">
        <x:v>45.5</x:v>
      </x:c>
      <x:c r="U82" s="12">
        <x:v>94</x:v>
      </x:c>
      <x:c r="V82" s="12">
        <x:f>NA()</x:f>
      </x:c>
    </x:row>
    <x:row r="83">
      <x:c r="A83">
        <x:v>481112</x:v>
      </x:c>
      <x:c r="B83" s="1">
        <x:v>43207.4802987268</x:v>
      </x:c>
      <x:c r="C83" s="6">
        <x:v>1.686954</x:v>
      </x:c>
      <x:c r="D83" s="14" t="s">
        <x:v>77</x:v>
      </x:c>
      <x:c r="E83" s="15">
        <x:v>43194.5201256944</x:v>
      </x:c>
      <x:c r="F83" t="s">
        <x:v>82</x:v>
      </x:c>
      <x:c r="G83" s="6">
        <x:v>168.665448321736</x:v>
      </x:c>
      <x:c r="H83" t="s">
        <x:v>83</x:v>
      </x:c>
      <x:c r="I83" s="6">
        <x:v>30.2700015979076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21.75</x:v>
      </x:c>
      <x:c r="R83" s="8">
        <x:v>163752.174036891</x:v>
      </x:c>
      <x:c r="S83" s="12">
        <x:v>356365.779307061</x:v>
      </x:c>
      <x:c r="T83" s="12">
        <x:v>45.5</x:v>
      </x:c>
      <x:c r="U83" s="12">
        <x:v>94</x:v>
      </x:c>
      <x:c r="V83" s="12">
        <x:f>NA()</x:f>
      </x:c>
    </x:row>
    <x:row r="84">
      <x:c r="A84">
        <x:v>481120</x:v>
      </x:c>
      <x:c r="B84" s="1">
        <x:v>43207.4802987268</x:v>
      </x:c>
      <x:c r="C84" s="6">
        <x:v>1.686954</x:v>
      </x:c>
      <x:c r="D84" s="14" t="s">
        <x:v>77</x:v>
      </x:c>
      <x:c r="E84" s="15">
        <x:v>43194.5201256944</x:v>
      </x:c>
      <x:c r="F84" t="s">
        <x:v>82</x:v>
      </x:c>
      <x:c r="G84" s="6">
        <x:v>168.694051089736</x:v>
      </x:c>
      <x:c r="H84" t="s">
        <x:v>83</x:v>
      </x:c>
      <x:c r="I84" s="6">
        <x:v>30.2673560034632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21.749</x:v>
      </x:c>
      <x:c r="R84" s="8">
        <x:v>163715.907136486</x:v>
      </x:c>
      <x:c r="S84" s="12">
        <x:v>356312.766565877</x:v>
      </x:c>
      <x:c r="T84" s="12">
        <x:v>45.5</x:v>
      </x:c>
      <x:c r="U84" s="12">
        <x:v>94</x:v>
      </x:c>
      <x:c r="V84" s="12">
        <x:f>NA()</x:f>
      </x:c>
    </x:row>
    <x:row r="85">
      <x:c r="A85">
        <x:v>481127</x:v>
      </x:c>
      <x:c r="B85" s="1">
        <x:v>43207.4802987616</x:v>
      </x:c>
      <x:c r="C85" s="6">
        <x:v>1.68697067</x:v>
      </x:c>
      <x:c r="D85" s="14" t="s">
        <x:v>77</x:v>
      </x:c>
      <x:c r="E85" s="15">
        <x:v>43194.5201256944</x:v>
      </x:c>
      <x:c r="F85" t="s">
        <x:v>82</x:v>
      </x:c>
      <x:c r="G85" s="6">
        <x:v>168.694051089736</x:v>
      </x:c>
      <x:c r="H85" t="s">
        <x:v>83</x:v>
      </x:c>
      <x:c r="I85" s="6">
        <x:v>30.2673560034632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21.749</x:v>
      </x:c>
      <x:c r="R85" s="8">
        <x:v>163696.841302444</x:v>
      </x:c>
      <x:c r="S85" s="12">
        <x:v>356280.073224639</x:v>
      </x:c>
      <x:c r="T85" s="12">
        <x:v>45.5</x:v>
      </x:c>
      <x:c r="U85" s="12">
        <x:v>94</x:v>
      </x:c>
      <x:c r="V85" s="12">
        <x:f>NA()</x:f>
      </x:c>
    </x:row>
    <x:row r="86">
      <x:c r="A86">
        <x:v>481135</x:v>
      </x:c>
      <x:c r="B86" s="1">
        <x:v>43207.4802987616</x:v>
      </x:c>
      <x:c r="C86" s="6">
        <x:v>1.68698733</x:v>
      </x:c>
      <x:c r="D86" s="14" t="s">
        <x:v>77</x:v>
      </x:c>
      <x:c r="E86" s="15">
        <x:v>43194.5201256944</x:v>
      </x:c>
      <x:c r="F86" t="s">
        <x:v>82</x:v>
      </x:c>
      <x:c r="G86" s="6">
        <x:v>168.63325536014</x:v>
      </x:c>
      <x:c r="H86" t="s">
        <x:v>83</x:v>
      </x:c>
      <x:c r="I86" s="6">
        <x:v>30.2789304945659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21.749</x:v>
      </x:c>
      <x:c r="R86" s="8">
        <x:v>163662.859565585</x:v>
      </x:c>
      <x:c r="S86" s="12">
        <x:v>356224.394699228</x:v>
      </x:c>
      <x:c r="T86" s="12">
        <x:v>45.5</x:v>
      </x:c>
      <x:c r="U86" s="12">
        <x:v>94</x:v>
      </x:c>
      <x:c r="V86" s="12">
        <x:f>NA()</x:f>
      </x:c>
    </x:row>
    <x:row r="87">
      <x:c r="A87">
        <x:v>481146</x:v>
      </x:c>
      <x:c r="B87" s="1">
        <x:v>43207.4802988426</x:v>
      </x:c>
      <x:c r="C87" s="6">
        <x:v>1.68710403333333</x:v>
      </x:c>
      <x:c r="D87" s="14" t="s">
        <x:v>77</x:v>
      </x:c>
      <x:c r="E87" s="15">
        <x:v>43194.5201256944</x:v>
      </x:c>
      <x:c r="F87" t="s">
        <x:v>82</x:v>
      </x:c>
      <x:c r="G87" s="6">
        <x:v>168.589154361862</x:v>
      </x:c>
      <x:c r="H87" t="s">
        <x:v>83</x:v>
      </x:c>
      <x:c r="I87" s="6">
        <x:v>30.2789304945659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21.752</x:v>
      </x:c>
      <x:c r="R87" s="8">
        <x:v>163639.492682571</x:v>
      </x:c>
      <x:c r="S87" s="12">
        <x:v>356190.875736394</x:v>
      </x:c>
      <x:c r="T87" s="12">
        <x:v>45.5</x:v>
      </x:c>
      <x:c r="U87" s="12">
        <x:v>94</x:v>
      </x:c>
      <x:c r="V87" s="12">
        <x:f>NA()</x:f>
      </x:c>
    </x:row>
    <x:row r="88">
      <x:c r="A88">
        <x:v>481159</x:v>
      </x:c>
      <x:c r="B88" s="1">
        <x:v>43207.4802988773</x:v>
      </x:c>
      <x:c r="C88" s="6">
        <x:v>1.68715406666667</x:v>
      </x:c>
      <x:c r="D88" s="14" t="s">
        <x:v>77</x:v>
      </x:c>
      <x:c r="E88" s="15">
        <x:v>43194.5201256944</x:v>
      </x:c>
      <x:c r="F88" t="s">
        <x:v>82</x:v>
      </x:c>
      <x:c r="G88" s="6">
        <x:v>168.601011322871</x:v>
      </x:c>
      <x:c r="H88" t="s">
        <x:v>83</x:v>
      </x:c>
      <x:c r="I88" s="6">
        <x:v>30.279471640582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21.751</x:v>
      </x:c>
      <x:c r="R88" s="8">
        <x:v>163612.528866113</x:v>
      </x:c>
      <x:c r="S88" s="12">
        <x:v>356151.516781036</x:v>
      </x:c>
      <x:c r="T88" s="12">
        <x:v>45.5</x:v>
      </x:c>
      <x:c r="U88" s="12">
        <x:v>94</x:v>
      </x:c>
      <x:c r="V88" s="12">
        <x:f>NA()</x:f>
      </x:c>
    </x:row>
    <x:row r="89">
      <x:c r="A89">
        <x:v>481167</x:v>
      </x:c>
      <x:c r="B89" s="1">
        <x:v>43207.4802988773</x:v>
      </x:c>
      <x:c r="C89" s="6">
        <x:v>1.68717067833333</x:v>
      </x:c>
      <x:c r="D89" s="14" t="s">
        <x:v>77</x:v>
      </x:c>
      <x:c r="E89" s="15">
        <x:v>43194.5201256944</x:v>
      </x:c>
      <x:c r="F89" t="s">
        <x:v>82</x:v>
      </x:c>
      <x:c r="G89" s="6">
        <x:v>168.586312863637</x:v>
      </x:c>
      <x:c r="H89" t="s">
        <x:v>83</x:v>
      </x:c>
      <x:c r="I89" s="6">
        <x:v>30.279471640582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21.752</x:v>
      </x:c>
      <x:c r="R89" s="8">
        <x:v>163593.704746766</x:v>
      </x:c>
      <x:c r="S89" s="12">
        <x:v>356110.123740563</x:v>
      </x:c>
      <x:c r="T89" s="12">
        <x:v>45.5</x:v>
      </x:c>
      <x:c r="U89" s="12">
        <x:v>94</x:v>
      </x:c>
      <x:c r="V89" s="12">
        <x:f>NA()</x:f>
      </x:c>
    </x:row>
    <x:row r="90">
      <x:c r="A90">
        <x:v>481177</x:v>
      </x:c>
      <x:c r="B90" s="1">
        <x:v>43207.4802989236</x:v>
      </x:c>
      <x:c r="C90" s="6">
        <x:v>1.68718737166667</x:v>
      </x:c>
      <x:c r="D90" s="14" t="s">
        <x:v>77</x:v>
      </x:c>
      <x:c r="E90" s="15">
        <x:v>43194.5201256944</x:v>
      </x:c>
      <x:c r="F90" t="s">
        <x:v>82</x:v>
      </x:c>
      <x:c r="G90" s="6">
        <x:v>168.599133425184</x:v>
      </x:c>
      <x:c r="H90" t="s">
        <x:v>83</x:v>
      </x:c>
      <x:c r="I90" s="6">
        <x:v>30.2826283274171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21.75</x:v>
      </x:c>
      <x:c r="R90" s="8">
        <x:v>163568.531442301</x:v>
      </x:c>
      <x:c r="S90" s="12">
        <x:v>356100.229780675</x:v>
      </x:c>
      <x:c r="T90" s="12">
        <x:v>45.5</x:v>
      </x:c>
      <x:c r="U90" s="12">
        <x:v>94</x:v>
      </x:c>
      <x:c r="V90" s="12">
        <x:f>NA()</x:f>
      </x:c>
    </x:row>
    <x:row r="91">
      <x:c r="A91">
        <x:v>481189</x:v>
      </x:c>
      <x:c r="B91" s="1">
        <x:v>43207.4802989236</x:v>
      </x:c>
      <x:c r="C91" s="6">
        <x:v>1.68720400833333</x:v>
      </x:c>
      <x:c r="D91" s="14" t="s">
        <x:v>77</x:v>
      </x:c>
      <x:c r="E91" s="15">
        <x:v>43194.5201256944</x:v>
      </x:c>
      <x:c r="F91" t="s">
        <x:v>82</x:v>
      </x:c>
      <x:c r="G91" s="6">
        <x:v>168.556447327521</x:v>
      </x:c>
      <x:c r="H91" t="s">
        <x:v>83</x:v>
      </x:c>
      <x:c r="I91" s="6">
        <x:v>30.2795618315936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21.754</x:v>
      </x:c>
      <x:c r="R91" s="8">
        <x:v>163559.567512022</x:v>
      </x:c>
      <x:c r="S91" s="12">
        <x:v>356080.473499076</x:v>
      </x:c>
      <x:c r="T91" s="12">
        <x:v>45.5</x:v>
      </x:c>
      <x:c r="U91" s="12">
        <x:v>94</x:v>
      </x:c>
      <x:c r="V91" s="12">
        <x:f>NA()</x:f>
      </x:c>
    </x:row>
    <x:row r="92">
      <x:c r="A92">
        <x:v>481198</x:v>
      </x:c>
      <x:c r="B92" s="1">
        <x:v>43207.4802989236</x:v>
      </x:c>
      <x:c r="C92" s="6">
        <x:v>1.68722067833333</x:v>
      </x:c>
      <x:c r="D92" s="14" t="s">
        <x:v>77</x:v>
      </x:c>
      <x:c r="E92" s="15">
        <x:v>43194.5201256944</x:v>
      </x:c>
      <x:c r="F92" t="s">
        <x:v>82</x:v>
      </x:c>
      <x:c r="G92" s="6">
        <x:v>168.527061880801</x:v>
      </x:c>
      <x:c r="H92" t="s">
        <x:v>83</x:v>
      </x:c>
      <x:c r="I92" s="6">
        <x:v>30.2795618315936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21.756</x:v>
      </x:c>
      <x:c r="R92" s="8">
        <x:v>163544.111484884</x:v>
      </x:c>
      <x:c r="S92" s="12">
        <x:v>356062.576670678</x:v>
      </x:c>
      <x:c r="T92" s="12">
        <x:v>45.5</x:v>
      </x:c>
      <x:c r="U92" s="12">
        <x:v>94</x:v>
      </x:c>
      <x:c r="V92" s="12">
        <x:f>NA()</x:f>
      </x:c>
    </x:row>
    <x:row r="93">
      <x:c r="A93">
        <x:v>481207</x:v>
      </x:c>
      <x:c r="B93" s="1">
        <x:v>43207.4802989931</x:v>
      </x:c>
      <x:c r="C93" s="6">
        <x:v>1.68732074666667</x:v>
      </x:c>
      <x:c r="D93" s="14" t="s">
        <x:v>77</x:v>
      </x:c>
      <x:c r="E93" s="15">
        <x:v>43194.5201256944</x:v>
      </x:c>
      <x:c r="F93" t="s">
        <x:v>82</x:v>
      </x:c>
      <x:c r="G93" s="6">
        <x:v>168.575720067937</x:v>
      </x:c>
      <x:c r="H93" t="s">
        <x:v>83</x:v>
      </x:c>
      <x:c r="I93" s="6">
        <x:v>30.2786899852536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21.753</x:v>
      </x:c>
      <x:c r="R93" s="8">
        <x:v>163522.263519773</x:v>
      </x:c>
      <x:c r="S93" s="12">
        <x:v>356020.351221269</x:v>
      </x:c>
      <x:c r="T93" s="12">
        <x:v>45.5</x:v>
      </x:c>
      <x:c r="U93" s="12">
        <x:v>94</x:v>
      </x:c>
      <x:c r="V93" s="12">
        <x:f>NA()</x:f>
      </x:c>
    </x:row>
    <x:row r="94">
      <x:c r="A94">
        <x:v>481219</x:v>
      </x:c>
      <x:c r="B94" s="1">
        <x:v>43207.4802990394</x:v>
      </x:c>
      <x:c r="C94" s="6">
        <x:v>1.68737069833333</x:v>
      </x:c>
      <x:c r="D94" s="14" t="s">
        <x:v>77</x:v>
      </x:c>
      <x:c r="E94" s="15">
        <x:v>43194.5201256944</x:v>
      </x:c>
      <x:c r="F94" t="s">
        <x:v>82</x:v>
      </x:c>
      <x:c r="G94" s="6">
        <x:v>168.502258538099</x:v>
      </x:c>
      <x:c r="H94" t="s">
        <x:v>83</x:v>
      </x:c>
      <x:c r="I94" s="6">
        <x:v>30.2786899852536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21.758</x:v>
      </x:c>
      <x:c r="R94" s="8">
        <x:v>163501.448096045</x:v>
      </x:c>
      <x:c r="S94" s="12">
        <x:v>356001.081137427</x:v>
      </x:c>
      <x:c r="T94" s="12">
        <x:v>45.5</x:v>
      </x:c>
      <x:c r="U94" s="12">
        <x:v>94</x:v>
      </x:c>
      <x:c r="V94" s="12">
        <x:f>NA()</x:f>
      </x:c>
    </x:row>
    <x:row r="95">
      <x:c r="A95">
        <x:v>481226</x:v>
      </x:c>
      <x:c r="B95" s="1">
        <x:v>43207.4802990741</x:v>
      </x:c>
      <x:c r="C95" s="6">
        <x:v>1.68742076833333</x:v>
      </x:c>
      <x:c r="D95" s="14" t="s">
        <x:v>77</x:v>
      </x:c>
      <x:c r="E95" s="15">
        <x:v>43194.5201256944</x:v>
      </x:c>
      <x:c r="F95" t="s">
        <x:v>82</x:v>
      </x:c>
      <x:c r="G95" s="6">
        <x:v>168.519186054274</x:v>
      </x:c>
      <x:c r="H95" t="s">
        <x:v>83</x:v>
      </x:c>
      <x:c r="I95" s="6">
        <x:v>30.2838609392725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21.755</x:v>
      </x:c>
      <x:c r="R95" s="8">
        <x:v>163495.104011668</x:v>
      </x:c>
      <x:c r="S95" s="12">
        <x:v>355998.954269529</x:v>
      </x:c>
      <x:c r="T95" s="12">
        <x:v>45.5</x:v>
      </x:c>
      <x:c r="U95" s="12">
        <x:v>94</x:v>
      </x:c>
      <x:c r="V95" s="12">
        <x:f>NA()</x:f>
      </x:c>
    </x:row>
    <x:row r="96">
      <x:c r="A96">
        <x:v>481236</x:v>
      </x:c>
      <x:c r="B96" s="1">
        <x:v>43207.4802990741</x:v>
      </x:c>
      <x:c r="C96" s="6">
        <x:v>1.68742076833333</x:v>
      </x:c>
      <x:c r="D96" s="14" t="s">
        <x:v>77</x:v>
      </x:c>
      <x:c r="E96" s="15">
        <x:v>43194.5201256944</x:v>
      </x:c>
      <x:c r="F96" t="s">
        <x:v>82</x:v>
      </x:c>
      <x:c r="G96" s="6">
        <x:v>168.533877639586</x:v>
      </x:c>
      <x:c r="H96" t="s">
        <x:v>83</x:v>
      </x:c>
      <x:c r="I96" s="6">
        <x:v>30.2838609392725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21.754</x:v>
      </x:c>
      <x:c r="R96" s="8">
        <x:v>163476.195788582</x:v>
      </x:c>
      <x:c r="S96" s="12">
        <x:v>355962.421137837</x:v>
      </x:c>
      <x:c r="T96" s="12">
        <x:v>45.5</x:v>
      </x:c>
      <x:c r="U96" s="12">
        <x:v>94</x:v>
      </x:c>
      <x:c r="V96" s="12">
        <x:f>NA()</x:f>
      </x:c>
    </x:row>
    <x:row r="97">
      <x:c r="A97">
        <x:v>481245</x:v>
      </x:c>
      <x:c r="B97" s="1">
        <x:v>43207.4802991088</x:v>
      </x:c>
      <x:c r="C97" s="6">
        <x:v>1.68747074333333</x:v>
      </x:c>
      <x:c r="D97" s="14" t="s">
        <x:v>77</x:v>
      </x:c>
      <x:c r="E97" s="15">
        <x:v>43194.5201256944</x:v>
      </x:c>
      <x:c r="F97" t="s">
        <x:v>82</x:v>
      </x:c>
      <x:c r="G97" s="6">
        <x:v>168.503864897779</x:v>
      </x:c>
      <x:c r="H97" t="s">
        <x:v>83</x:v>
      </x:c>
      <x:c r="I97" s="6">
        <x:v>30.2839811941126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21.756</x:v>
      </x:c>
      <x:c r="R97" s="8">
        <x:v>163468.874077172</x:v>
      </x:c>
      <x:c r="S97" s="12">
        <x:v>355957.197758863</x:v>
      </x:c>
      <x:c r="T97" s="12">
        <x:v>45.5</x:v>
      </x:c>
      <x:c r="U97" s="12">
        <x:v>94</x:v>
      </x:c>
      <x:c r="V97" s="12">
        <x:f>NA()</x:f>
      </x:c>
    </x:row>
    <x:row r="98">
      <x:c r="A98">
        <x:v>481255</x:v>
      </x:c>
      <x:c r="B98" s="1">
        <x:v>43207.4802991088</x:v>
      </x:c>
      <x:c r="C98" s="6">
        <x:v>1.68748738</x:v>
      </x:c>
      <x:c r="D98" s="14" t="s">
        <x:v>77</x:v>
      </x:c>
      <x:c r="E98" s="15">
        <x:v>43194.5201256944</x:v>
      </x:c>
      <x:c r="F98" t="s">
        <x:v>82</x:v>
      </x:c>
      <x:c r="G98" s="6">
        <x:v>168.489176619738</x:v>
      </x:c>
      <x:c r="H98" t="s">
        <x:v>83</x:v>
      </x:c>
      <x:c r="I98" s="6">
        <x:v>30.2839811941126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21.757</x:v>
      </x:c>
      <x:c r="R98" s="8">
        <x:v>163443.064853464</x:v>
      </x:c>
      <x:c r="S98" s="12">
        <x:v>355920.734806495</x:v>
      </x:c>
      <x:c r="T98" s="12">
        <x:v>45.5</x:v>
      </x:c>
      <x:c r="U98" s="12">
        <x:v>94</x:v>
      </x:c>
      <x:c r="V98" s="12">
        <x:f>NA()</x:f>
      </x:c>
    </x:row>
    <x:row r="99">
      <x:c r="A99">
        <x:v>481265</x:v>
      </x:c>
      <x:c r="B99" s="1">
        <x:v>43207.4802991088</x:v>
      </x:c>
      <x:c r="C99" s="6">
        <x:v>1.68750403833333</x:v>
      </x:c>
      <x:c r="D99" s="14" t="s">
        <x:v>77</x:v>
      </x:c>
      <x:c r="E99" s="15">
        <x:v>43194.5201256944</x:v>
      </x:c>
      <x:c r="F99" t="s">
        <x:v>82</x:v>
      </x:c>
      <x:c r="G99" s="6">
        <x:v>168.447973186704</x:v>
      </x:c>
      <x:c r="H99" t="s">
        <x:v>83</x:v>
      </x:c>
      <x:c r="I99" s="6">
        <x:v>30.2862359731512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21.759</x:v>
      </x:c>
      <x:c r="R99" s="8">
        <x:v>163441.375149574</x:v>
      </x:c>
      <x:c r="S99" s="12">
        <x:v>355921.021004768</x:v>
      </x:c>
      <x:c r="T99" s="12">
        <x:v>45.5</x:v>
      </x:c>
      <x:c r="U99" s="12">
        <x:v>94</x:v>
      </x:c>
      <x:c r="V99" s="12">
        <x:f>NA()</x:f>
      </x:c>
    </x:row>
    <x:row r="100">
      <x:c r="A100">
        <x:v>481275</x:v>
      </x:c>
      <x:c r="B100" s="1">
        <x:v>43207.4802991551</x:v>
      </x:c>
      <x:c r="C100" s="6">
        <x:v>1.68752072</x:v>
      </x:c>
      <x:c r="D100" s="14" t="s">
        <x:v>77</x:v>
      </x:c>
      <x:c r="E100" s="15">
        <x:v>43194.5201256944</x:v>
      </x:c>
      <x:c r="F100" t="s">
        <x:v>82</x:v>
      </x:c>
      <x:c r="G100" s="6">
        <x:v>168.433290808677</x:v>
      </x:c>
      <x:c r="H100" t="s">
        <x:v>83</x:v>
      </x:c>
      <x:c r="I100" s="6">
        <x:v>30.2862359731512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21.76</x:v>
      </x:c>
      <x:c r="R100" s="8">
        <x:v>163414.427151902</x:v>
      </x:c>
      <x:c r="S100" s="12">
        <x:v>355883.345365356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481285</x:v>
      </x:c>
      <x:c r="B101" s="1">
        <x:v>43207.4802991551</x:v>
      </x:c>
      <x:c r="C101" s="6">
        <x:v>1.68753737833333</x:v>
      </x:c>
      <x:c r="D101" s="14" t="s">
        <x:v>77</x:v>
      </x:c>
      <x:c r="E101" s="15">
        <x:v>43194.5201256944</x:v>
      </x:c>
      <x:c r="F101" t="s">
        <x:v>82</x:v>
      </x:c>
      <x:c r="G101" s="6">
        <x:v>168.440558748321</x:v>
      </x:c>
      <x:c r="H101" t="s">
        <x:v>83</x:v>
      </x:c>
      <x:c r="I101" s="6">
        <x:v>30.2876489687887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21.759</x:v>
      </x:c>
      <x:c r="R101" s="8">
        <x:v>163416.245187712</x:v>
      </x:c>
      <x:c r="S101" s="12">
        <x:v>355882.157956611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481293</x:v>
      </x:c>
      <x:c r="B102" s="1">
        <x:v>43207.4802991551</x:v>
      </x:c>
      <x:c r="C102" s="6">
        <x:v>1.68753737833333</x:v>
      </x:c>
      <x:c r="D102" s="14" t="s">
        <x:v>77</x:v>
      </x:c>
      <x:c r="E102" s="15">
        <x:v>43194.5201256944</x:v>
      </x:c>
      <x:c r="F102" t="s">
        <x:v>82</x:v>
      </x:c>
      <x:c r="G102" s="6">
        <x:v>168.440558748321</x:v>
      </x:c>
      <x:c r="H102" t="s">
        <x:v>83</x:v>
      </x:c>
      <x:c r="I102" s="6">
        <x:v>30.2876489687887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21.759</x:v>
      </x:c>
      <x:c r="R102" s="8">
        <x:v>163409.430628798</x:v>
      </x:c>
      <x:c r="S102" s="12">
        <x:v>355878.929194147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481304</x:v>
      </x:c>
      <x:c r="B103" s="1">
        <x:v>43207.4802991551</x:v>
      </x:c>
      <x:c r="C103" s="6">
        <x:v>1.68755404833333</x:v>
      </x:c>
      <x:c r="D103" s="14" t="s">
        <x:v>77</x:v>
      </x:c>
      <x:c r="E103" s="15">
        <x:v>43194.5201256944</x:v>
      </x:c>
      <x:c r="F103" t="s">
        <x:v>82</x:v>
      </x:c>
      <x:c r="G103" s="6">
        <x:v>168.384708565037</x:v>
      </x:c>
      <x:c r="H103" t="s">
        <x:v>83</x:v>
      </x:c>
      <x:c r="I103" s="6">
        <x:v>30.2954956149683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21.76</x:v>
      </x:c>
      <x:c r="R103" s="8">
        <x:v>163397.207009345</x:v>
      </x:c>
      <x:c r="S103" s="12">
        <x:v>355860.43929497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481314</x:v>
      </x:c>
      <x:c r="B104" s="1">
        <x:v>43207.4803076736</x:v>
      </x:c>
      <x:c r="C104" s="6">
        <x:v>1.69983810333333</x:v>
      </x:c>
      <x:c r="D104" s="14" t="s">
        <x:v>77</x:v>
      </x:c>
      <x:c r="E104" s="15">
        <x:v>43194.5201256944</x:v>
      </x:c>
      <x:c r="F104" t="s">
        <x:v>82</x:v>
      </x:c>
      <x:c r="G104" s="6">
        <x:v>168.399386742728</x:v>
      </x:c>
      <x:c r="H104" t="s">
        <x:v>83</x:v>
      </x:c>
      <x:c r="I104" s="6">
        <x:v>30.2954956149683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21.759</x:v>
      </x:c>
      <x:c r="R104" s="8">
        <x:v>163386.998582621</x:v>
      </x:c>
      <x:c r="S104" s="12">
        <x:v>355879.019485019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481323</x:v>
      </x:c>
      <x:c r="B105" s="1">
        <x:v>43207.4803187847</x:v>
      </x:c>
      <x:c r="C105" s="6">
        <x:v>1.71583898833333</x:v>
      </x:c>
      <x:c r="D105" s="14" t="s">
        <x:v>77</x:v>
      </x:c>
      <x:c r="E105" s="15">
        <x:v>43194.5201256944</x:v>
      </x:c>
      <x:c r="F105" t="s">
        <x:v>82</x:v>
      </x:c>
      <x:c r="G105" s="6">
        <x:v>168.462657190085</x:v>
      </x:c>
      <x:c r="H105" t="s">
        <x:v>83</x:v>
      </x:c>
      <x:c r="I105" s="6">
        <x:v>30.2862359731512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21.758</x:v>
      </x:c>
      <x:c r="R105" s="8">
        <x:v>163408.222482108</x:v>
      </x:c>
      <x:c r="S105" s="12">
        <x:v>355885.654144282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481332</x:v>
      </x:c>
      <x:c r="B106" s="1">
        <x:v>43207.4803308681</x:v>
      </x:c>
      <x:c r="C106" s="6">
        <x:v>1.73319001333333</x:v>
      </x:c>
      <x:c r="D106" s="14" t="s">
        <x:v>77</x:v>
      </x:c>
      <x:c r="E106" s="15">
        <x:v>43194.5201256944</x:v>
      </x:c>
      <x:c r="F106" t="s">
        <x:v>82</x:v>
      </x:c>
      <x:c r="G106" s="6">
        <x:v>168.447973186704</x:v>
      </x:c>
      <x:c r="H106" t="s">
        <x:v>83</x:v>
      </x:c>
      <x:c r="I106" s="6">
        <x:v>30.2862359731512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21.759</x:v>
      </x:c>
      <x:c r="R106" s="8">
        <x:v>163400.954164313</x:v>
      </x:c>
      <x:c r="S106" s="12">
        <x:v>355888.401791928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481340</x:v>
      </x:c>
      <x:c r="B107" s="1">
        <x:v>43207.4803421296</x:v>
      </x:c>
      <x:c r="C107" s="6">
        <x:v>1.74945755333333</x:v>
      </x:c>
      <x:c r="D107" s="14" t="s">
        <x:v>77</x:v>
      </x:c>
      <x:c r="E107" s="15">
        <x:v>43194.5201256944</x:v>
      </x:c>
      <x:c r="F107" t="s">
        <x:v>82</x:v>
      </x:c>
      <x:c r="G107" s="6">
        <x:v>168.453955317073</x:v>
      </x:c>
      <x:c r="H107" t="s">
        <x:v>83</x:v>
      </x:c>
      <x:c r="I107" s="6">
        <x:v>30.2822976267512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21.76</x:v>
      </x:c>
      <x:c r="R107" s="8">
        <x:v>163388.553253201</x:v>
      </x:c>
      <x:c r="S107" s="12">
        <x:v>355875.970171027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481352</x:v>
      </x:c>
      <x:c r="B108" s="1">
        <x:v>43207.4803537037</x:v>
      </x:c>
      <x:c r="C108" s="6">
        <x:v>1.76609185</x:v>
      </x:c>
      <x:c r="D108" s="14" t="s">
        <x:v>77</x:v>
      </x:c>
      <x:c r="E108" s="15">
        <x:v>43194.5201256944</x:v>
      </x:c>
      <x:c r="F108" t="s">
        <x:v>82</x:v>
      </x:c>
      <x:c r="G108" s="6">
        <x:v>168.424591863445</x:v>
      </x:c>
      <x:c r="H108" t="s">
        <x:v>83</x:v>
      </x:c>
      <x:c r="I108" s="6">
        <x:v>30.2822976267512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21.762</x:v>
      </x:c>
      <x:c r="R108" s="8">
        <x:v>163387.186875106</x:v>
      </x:c>
      <x:c r="S108" s="12">
        <x:v>355891.305752568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481361</x:v>
      </x:c>
      <x:c r="B109" s="1">
        <x:v>43207.4803648958</x:v>
      </x:c>
      <x:c r="C109" s="6">
        <x:v>1.782209415</x:v>
      </x:c>
      <x:c r="D109" s="14" t="s">
        <x:v>77</x:v>
      </x:c>
      <x:c r="E109" s="15">
        <x:v>43194.5201256944</x:v>
      </x:c>
      <x:c r="F109" t="s">
        <x:v>82</x:v>
      </x:c>
      <x:c r="G109" s="6">
        <x:v>168.499513897504</x:v>
      </x:c>
      <x:c r="H109" t="s">
        <x:v>83</x:v>
      </x:c>
      <x:c r="I109" s="6">
        <x:v>30.2680174018788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21.762</x:v>
      </x:c>
      <x:c r="R109" s="8">
        <x:v>163385.341597216</x:v>
      </x:c>
      <x:c r="S109" s="12">
        <x:v>355871.698855196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481373</x:v>
      </x:c>
      <x:c r="B110" s="1">
        <x:v>43207.4803766204</x:v>
      </x:c>
      <x:c r="C110" s="6">
        <x:v>1.79909366166667</x:v>
      </x:c>
      <x:c r="D110" s="14" t="s">
        <x:v>77</x:v>
      </x:c>
      <x:c r="E110" s="15">
        <x:v>43194.5201256944</x:v>
      </x:c>
      <x:c r="F110" t="s">
        <x:v>82</x:v>
      </x:c>
      <x:c r="G110" s="6">
        <x:v>168.455461474898</x:v>
      </x:c>
      <x:c r="H110" t="s">
        <x:v>83</x:v>
      </x:c>
      <x:c r="I110" s="6">
        <x:v>30.2680174018788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21.765</x:v>
      </x:c>
      <x:c r="R110" s="8">
        <x:v>163371.538308095</x:v>
      </x:c>
      <x:c r="S110" s="12">
        <x:v>355853.266929172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481383</x:v>
      </x:c>
      <x:c r="B111" s="1">
        <x:v>43207.4803881597</x:v>
      </x:c>
      <x:c r="C111" s="6">
        <x:v>1.815728015</x:v>
      </x:c>
      <x:c r="D111" s="14" t="s">
        <x:v>77</x:v>
      </x:c>
      <x:c r="E111" s="15">
        <x:v>43194.5201256944</x:v>
      </x:c>
      <x:c r="F111" t="s">
        <x:v>82</x:v>
      </x:c>
      <x:c r="G111" s="6">
        <x:v>168.483913181469</x:v>
      </x:c>
      <x:c r="H111" t="s">
        <x:v>83</x:v>
      </x:c>
      <x:c r="I111" s="6">
        <x:v>30.2737896117683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21.761</x:v>
      </x:c>
      <x:c r="R111" s="8">
        <x:v>163366.015852399</x:v>
      </x:c>
      <x:c r="S111" s="12">
        <x:v>355851.97065748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481390</x:v>
      </x:c>
      <x:c r="B112" s="1">
        <x:v>43207.4804004977</x:v>
      </x:c>
      <x:c r="C112" s="6">
        <x:v>1.833495635</x:v>
      </x:c>
      <x:c r="D112" s="14" t="s">
        <x:v>77</x:v>
      </x:c>
      <x:c r="E112" s="15">
        <x:v>43194.5201256944</x:v>
      </x:c>
      <x:c r="F112" t="s">
        <x:v>82</x:v>
      </x:c>
      <x:c r="G112" s="6">
        <x:v>168.436930442015</x:v>
      </x:c>
      <x:c r="H112" t="s">
        <x:v>83</x:v>
      </x:c>
      <x:c r="I112" s="6">
        <x:v>30.2883404349559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21.759</x:v>
      </x:c>
      <x:c r="R112" s="8">
        <x:v>163367.309313168</x:v>
      </x:c>
      <x:c r="S112" s="12">
        <x:v>355864.829740545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481400</x:v>
      </x:c>
      <x:c r="B113" s="1">
        <x:v>43207.4804110301</x:v>
      </x:c>
      <x:c r="C113" s="6">
        <x:v>1.84862982833333</x:v>
      </x:c>
      <x:c r="D113" s="14" t="s">
        <x:v>77</x:v>
      </x:c>
      <x:c r="E113" s="15">
        <x:v>43194.5201256944</x:v>
      </x:c>
      <x:c r="F113" t="s">
        <x:v>82</x:v>
      </x:c>
      <x:c r="G113" s="6">
        <x:v>168.378214497501</x:v>
      </x:c>
      <x:c r="H113" t="s">
        <x:v>83</x:v>
      </x:c>
      <x:c r="I113" s="6">
        <x:v>30.2883404349559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21.763</x:v>
      </x:c>
      <x:c r="R113" s="8">
        <x:v>163350.276742951</x:v>
      </x:c>
      <x:c r="S113" s="12">
        <x:v>355848.536541948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481411</x:v>
      </x:c>
      <x:c r="B114" s="1">
        <x:v>43207.4804227662</x:v>
      </x:c>
      <x:c r="C114" s="6">
        <x:v>1.86554742666667</x:v>
      </x:c>
      <x:c r="D114" s="14" t="s">
        <x:v>77</x:v>
      </x:c>
      <x:c r="E114" s="15">
        <x:v>43194.5201256944</x:v>
      </x:c>
      <x:c r="F114" t="s">
        <x:v>82</x:v>
      </x:c>
      <x:c r="G114" s="6">
        <x:v>168.413551573547</x:v>
      </x:c>
      <x:c r="H114" t="s">
        <x:v>83</x:v>
      </x:c>
      <x:c r="I114" s="6">
        <x:v>30.2844020860844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21.762</x:v>
      </x:c>
      <x:c r="R114" s="8">
        <x:v>163335.616891952</x:v>
      </x:c>
      <x:c r="S114" s="12">
        <x:v>355842.138034723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481422</x:v>
      </x:c>
      <x:c r="B115" s="1">
        <x:v>43207.4804345718</x:v>
      </x:c>
      <x:c r="C115" s="6">
        <x:v>1.88251508166667</x:v>
      </x:c>
      <x:c r="D115" s="14" t="s">
        <x:v>77</x:v>
      </x:c>
      <x:c r="E115" s="15">
        <x:v>43194.5201256944</x:v>
      </x:c>
      <x:c r="F115" t="s">
        <x:v>82</x:v>
      </x:c>
      <x:c r="G115" s="6">
        <x:v>168.369521441272</x:v>
      </x:c>
      <x:c r="H115" t="s">
        <x:v>83</x:v>
      </x:c>
      <x:c r="I115" s="6">
        <x:v>30.2844020860844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21.765</x:v>
      </x:c>
      <x:c r="R115" s="8">
        <x:v>163353.0334212</x:v>
      </x:c>
      <x:c r="S115" s="12">
        <x:v>355850.614531486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481430</x:v>
      </x:c>
      <x:c r="B116" s="1">
        <x:v>43207.4804460648</x:v>
      </x:c>
      <x:c r="C116" s="6">
        <x:v>1.899116015</x:v>
      </x:c>
      <x:c r="D116" s="14" t="s">
        <x:v>77</x:v>
      </x:c>
      <x:c r="E116" s="15">
        <x:v>43194.5201256944</x:v>
      </x:c>
      <x:c r="F116" t="s">
        <x:v>82</x:v>
      </x:c>
      <x:c r="G116" s="6">
        <x:v>168.384522428884</x:v>
      </x:c>
      <x:c r="H116" t="s">
        <x:v>83</x:v>
      </x:c>
      <x:c r="I116" s="6">
        <x:v>30.2871378851919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21.763</x:v>
      </x:c>
      <x:c r="R116" s="8">
        <x:v>163430.321222503</x:v>
      </x:c>
      <x:c r="S116" s="12">
        <x:v>355986.109745069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481447</x:v>
      </x:c>
      <x:c r="B117" s="1">
        <x:v>43207.4804573727</x:v>
      </x:c>
      <x:c r="C117" s="6">
        <x:v>1.915350225</x:v>
      </x:c>
      <x:c r="D117" s="14" t="s">
        <x:v>77</x:v>
      </x:c>
      <x:c r="E117" s="15">
        <x:v>43194.5201256944</x:v>
      </x:c>
      <x:c r="F117" t="s">
        <x:v>82</x:v>
      </x:c>
      <x:c r="G117" s="6">
        <x:v>168.3558219166</x:v>
      </x:c>
      <x:c r="H117" t="s">
        <x:v>83</x:v>
      </x:c>
      <x:c r="I117" s="6">
        <x:v>30.2926094901013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21.763</x:v>
      </x:c>
      <x:c r="R117" s="8">
        <x:v>163513.454135764</x:v>
      </x:c>
      <x:c r="S117" s="12">
        <x:v>356118.056306384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481461</x:v>
      </x:c>
      <x:c r="B118" s="1">
        <x:v>43207.480469294</x:v>
      </x:c>
      <x:c r="C118" s="6">
        <x:v>1.93256788833333</x:v>
      </x:c>
      <x:c r="D118" s="14" t="s">
        <x:v>77</x:v>
      </x:c>
      <x:c r="E118" s="15">
        <x:v>43194.5201256944</x:v>
      </x:c>
      <x:c r="F118" t="s">
        <x:v>82</x:v>
      </x:c>
      <x:c r="G118" s="6">
        <x:v>168.367156306746</x:v>
      </x:c>
      <x:c r="H118" t="s">
        <x:v>83</x:v>
      </x:c>
      <x:c r="I118" s="6">
        <x:v>30.2848530418278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21.765</x:v>
      </x:c>
      <x:c r="R118" s="8">
        <x:v>163555.281379878</x:v>
      </x:c>
      <x:c r="S118" s="12">
        <x:v>356203.21926935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481473</x:v>
      </x:c>
      <x:c r="B119" s="1">
        <x:v>43207.4804806713</x:v>
      </x:c>
      <x:c r="C119" s="6">
        <x:v>1.94895218833333</x:v>
      </x:c>
      <x:c r="D119" s="14" t="s">
        <x:v>77</x:v>
      </x:c>
      <x:c r="E119" s="15">
        <x:v>43194.5201256944</x:v>
      </x:c>
      <x:c r="F119" t="s">
        <x:v>82</x:v>
      </x:c>
      <x:c r="G119" s="6">
        <x:v>168.439745978805</x:v>
      </x:c>
      <x:c r="H119" t="s">
        <x:v>83</x:v>
      </x:c>
      <x:c r="I119" s="6">
        <x:v>30.2822074356668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21.761</x:v>
      </x:c>
      <x:c r="R119" s="8">
        <x:v>163580.747666787</x:v>
      </x:c>
      <x:c r="S119" s="12">
        <x:v>356242.450683425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481479</x:v>
      </x:c>
      <x:c r="B120" s="1">
        <x:v>43207.4804923264</x:v>
      </x:c>
      <x:c r="C120" s="6">
        <x:v>1.96573647166667</x:v>
      </x:c>
      <x:c r="D120" s="14" t="s">
        <x:v>77</x:v>
      </x:c>
      <x:c r="E120" s="15">
        <x:v>43194.5201256944</x:v>
      </x:c>
      <x:c r="F120" t="s">
        <x:v>82</x:v>
      </x:c>
      <x:c r="G120" s="6">
        <x:v>168.444780387605</x:v>
      </x:c>
      <x:c r="H120" t="s">
        <x:v>83</x:v>
      </x:c>
      <x:c r="I120" s="6">
        <x:v>30.278449475958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21.762</x:v>
      </x:c>
      <x:c r="R120" s="8">
        <x:v>163598.201935321</x:v>
      </x:c>
      <x:c r="S120" s="12">
        <x:v>356272.152961475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481491</x:v>
      </x:c>
      <x:c r="B121" s="1">
        <x:v>43207.480503669</x:v>
      </x:c>
      <x:c r="C121" s="6">
        <x:v>1.98205408</x:v>
      </x:c>
      <x:c r="D121" s="14" t="s">
        <x:v>77</x:v>
      </x:c>
      <x:c r="E121" s="15">
        <x:v>43194.5201256944</x:v>
      </x:c>
      <x:c r="F121" t="s">
        <x:v>82</x:v>
      </x:c>
      <x:c r="G121" s="6">
        <x:v>168.438010910168</x:v>
      </x:c>
      <x:c r="H121" t="s">
        <x:v>83</x:v>
      </x:c>
      <x:c r="I121" s="6">
        <x:v>30.2825381363227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21.761</x:v>
      </x:c>
      <x:c r="R121" s="8">
        <x:v>163607.247244515</x:v>
      </x:c>
      <x:c r="S121" s="12">
        <x:v>356307.678878275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481495</x:v>
      </x:c>
      <x:c r="B122" s="1">
        <x:v>43207.4805152778</x:v>
      </x:c>
      <x:c r="C122" s="6">
        <x:v>1.99877162333333</x:v>
      </x:c>
      <x:c r="D122" s="14" t="s">
        <x:v>77</x:v>
      </x:c>
      <x:c r="E122" s="15">
        <x:v>43194.5201256944</x:v>
      </x:c>
      <x:c r="F122" t="s">
        <x:v>82</x:v>
      </x:c>
      <x:c r="G122" s="6">
        <x:v>168.447511600757</x:v>
      </x:c>
      <x:c r="H122" t="s">
        <x:v>83</x:v>
      </x:c>
      <x:c r="I122" s="6">
        <x:v>30.2891220925335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21.758</x:v>
      </x:c>
      <x:c r="R122" s="8">
        <x:v>163619.228217557</x:v>
      </x:c>
      <x:c r="S122" s="12">
        <x:v>356316.243915487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481509</x:v>
      </x:c>
      <x:c r="B123" s="1">
        <x:v>43207.4805266551</x:v>
      </x:c>
      <x:c r="C123" s="6">
        <x:v>2.01517256</x:v>
      </x:c>
      <x:c r="D123" s="14" t="s">
        <x:v>77</x:v>
      </x:c>
      <x:c r="E123" s="15">
        <x:v>43194.5201256944</x:v>
      </x:c>
      <x:c r="F123" t="s">
        <x:v>82</x:v>
      </x:c>
      <x:c r="G123" s="6">
        <x:v>168.471321423451</x:v>
      </x:c>
      <x:c r="H123" t="s">
        <x:v>83</x:v>
      </x:c>
      <x:c r="I123" s="6">
        <x:v>30.2817865439702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21.759</x:v>
      </x:c>
      <x:c r="R123" s="8">
        <x:v>163622.502041091</x:v>
      </x:c>
      <x:c r="S123" s="12">
        <x:v>356315.15337856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481521</x:v>
      </x:c>
      <x:c r="B124" s="1">
        <x:v>43207.4805387384</x:v>
      </x:c>
      <x:c r="C124" s="6">
        <x:v>2.03255685666667</x:v>
      </x:c>
      <x:c r="D124" s="14" t="s">
        <x:v>77</x:v>
      </x:c>
      <x:c r="E124" s="15">
        <x:v>43194.5201256944</x:v>
      </x:c>
      <x:c r="F124" t="s">
        <x:v>82</x:v>
      </x:c>
      <x:c r="G124" s="6">
        <x:v>168.460409484102</x:v>
      </x:c>
      <x:c r="H124" t="s">
        <x:v>83</x:v>
      </x:c>
      <x:c r="I124" s="6">
        <x:v>30.278269093998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21.761</x:v>
      </x:c>
      <x:c r="R124" s="8">
        <x:v>163615.133373587</x:v>
      </x:c>
      <x:c r="S124" s="12">
        <x:v>356334.709552081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481528</x:v>
      </x:c>
      <x:c r="B125" s="1">
        <x:v>43207.480549919</x:v>
      </x:c>
      <x:c r="C125" s="6">
        <x:v>2.048674455</x:v>
      </x:c>
      <x:c r="D125" s="14" t="s">
        <x:v>77</x:v>
      </x:c>
      <x:c r="E125" s="15">
        <x:v>43194.5201256944</x:v>
      </x:c>
      <x:c r="F125" t="s">
        <x:v>82</x:v>
      </x:c>
      <x:c r="G125" s="6">
        <x:v>168.478879941549</x:v>
      </x:c>
      <x:c r="H125" t="s">
        <x:v>83</x:v>
      </x:c>
      <x:c r="I125" s="6">
        <x:v>30.2775475662552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21.76</x:v>
      </x:c>
      <x:c r="R125" s="8">
        <x:v>163607.536323504</x:v>
      </x:c>
      <x:c r="S125" s="12">
        <x:v>356339.477604091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481536</x:v>
      </x:c>
      <x:c r="B126" s="1">
        <x:v>43207.4805619213</x:v>
      </x:c>
      <x:c r="C126" s="6">
        <x:v>2.06595874166667</x:v>
      </x:c>
      <x:c r="D126" s="14" t="s">
        <x:v>77</x:v>
      </x:c>
      <x:c r="E126" s="15">
        <x:v>43194.5201256944</x:v>
      </x:c>
      <x:c r="F126" t="s">
        <x:v>82</x:v>
      </x:c>
      <x:c r="G126" s="6">
        <x:v>168.432849972119</x:v>
      </x:c>
      <x:c r="H126" t="s">
        <x:v>83</x:v>
      </x:c>
      <x:c r="I126" s="6">
        <x:v>30.2947139559046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21.757</x:v>
      </x:c>
      <x:c r="R126" s="8">
        <x:v>163609.510535826</x:v>
      </x:c>
      <x:c r="S126" s="12">
        <x:v>356338.710530996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481545</x:v>
      </x:c>
      <x:c r="B127" s="1">
        <x:v>43207.4805732292</x:v>
      </x:c>
      <x:c r="C127" s="6">
        <x:v>2.082209645</x:v>
      </x:c>
      <x:c r="D127" s="14" t="s">
        <x:v>77</x:v>
      </x:c>
      <x:c r="E127" s="15">
        <x:v>43194.5201256944</x:v>
      </x:c>
      <x:c r="F127" t="s">
        <x:v>82</x:v>
      </x:c>
      <x:c r="G127" s="6">
        <x:v>168.447522753594</x:v>
      </x:c>
      <x:c r="H127" t="s">
        <x:v>83</x:v>
      </x:c>
      <x:c r="I127" s="6">
        <x:v>30.2919180230538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21.757</x:v>
      </x:c>
      <x:c r="R127" s="8">
        <x:v>163609.430668207</x:v>
      </x:c>
      <x:c r="S127" s="12">
        <x:v>356341.86003346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481560</x:v>
      </x:c>
      <x:c r="B128" s="1">
        <x:v>43207.4805849537</x:v>
      </x:c>
      <x:c r="C128" s="6">
        <x:v>2.09907729166667</x:v>
      </x:c>
      <x:c r="D128" s="14" t="s">
        <x:v>77</x:v>
      </x:c>
      <x:c r="E128" s="15">
        <x:v>43194.5201256944</x:v>
      </x:c>
      <x:c r="F128" t="s">
        <x:v>82</x:v>
      </x:c>
      <x:c r="G128" s="6">
        <x:v>168.519945676423</x:v>
      </x:c>
      <x:c r="H128" t="s">
        <x:v>83</x:v>
      </x:c>
      <x:c r="I128" s="6">
        <x:v>30.2781187757055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21.757</x:v>
      </x:c>
      <x:c r="R128" s="8">
        <x:v>163607.587926537</x:v>
      </x:c>
      <x:c r="S128" s="12">
        <x:v>356343.186931391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481574</x:v>
      </x:c>
      <x:c r="B129" s="1">
        <x:v>43207.4805965278</x:v>
      </x:c>
      <x:c r="C129" s="6">
        <x:v>2.11577822166667</x:v>
      </x:c>
      <x:c r="D129" s="14" t="s">
        <x:v>77</x:v>
      </x:c>
      <x:c r="E129" s="15">
        <x:v>43194.5201256944</x:v>
      </x:c>
      <x:c r="F129" t="s">
        <x:v>82</x:v>
      </x:c>
      <x:c r="G129" s="6">
        <x:v>168.544594549642</x:v>
      </x:c>
      <x:c r="H129" t="s">
        <x:v>83</x:v>
      </x:c>
      <x:c r="I129" s="6">
        <x:v>30.2790206855625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21.755</x:v>
      </x:c>
      <x:c r="R129" s="8">
        <x:v>163604.852450894</x:v>
      </x:c>
      <x:c r="S129" s="12">
        <x:v>356340.880988617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481582</x:v>
      </x:c>
      <x:c r="B130" s="1">
        <x:v>43207.4806082523</x:v>
      </x:c>
      <x:c r="C130" s="6">
        <x:v>2.132662515</x:v>
      </x:c>
      <x:c r="D130" s="14" t="s">
        <x:v>77</x:v>
      </x:c>
      <x:c r="E130" s="15">
        <x:v>43194.5201256944</x:v>
      </x:c>
      <x:c r="F130" t="s">
        <x:v>82</x:v>
      </x:c>
      <x:c r="G130" s="6">
        <x:v>168.479051798295</x:v>
      </x:c>
      <x:c r="H130" t="s">
        <x:v>83</x:v>
      </x:c>
      <x:c r="I130" s="6">
        <x:v>30.2803134234478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21.759</x:v>
      </x:c>
      <x:c r="R130" s="8">
        <x:v>163607.816458452</x:v>
      </x:c>
      <x:c r="S130" s="12">
        <x:v>356335.945317742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481593</x:v>
      </x:c>
      <x:c r="B131" s="1">
        <x:v>43207.4806195602</x:v>
      </x:c>
      <x:c r="C131" s="6">
        <x:v>2.14894677166667</x:v>
      </x:c>
      <x:c r="D131" s="14" t="s">
        <x:v>77</x:v>
      </x:c>
      <x:c r="E131" s="15">
        <x:v>43194.5201256944</x:v>
      </x:c>
      <x:c r="F131" t="s">
        <x:v>82</x:v>
      </x:c>
      <x:c r="G131" s="6">
        <x:v>168.46629816476</x:v>
      </x:c>
      <x:c r="H131" t="s">
        <x:v>83</x:v>
      </x:c>
      <x:c r="I131" s="6">
        <x:v>30.2883404349559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21.757</x:v>
      </x:c>
      <x:c r="R131" s="8">
        <x:v>163597.457276773</x:v>
      </x:c>
      <x:c r="S131" s="12">
        <x:v>356340.90105802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481595</x:v>
      </x:c>
      <x:c r="B132" s="1">
        <x:v>43207.4806309375</x:v>
      </x:c>
      <x:c r="C132" s="6">
        <x:v>2.16533104833333</x:v>
      </x:c>
      <x:c r="D132" s="14" t="s">
        <x:v>77</x:v>
      </x:c>
      <x:c r="E132" s="15">
        <x:v>43194.5201256944</x:v>
      </x:c>
      <x:c r="F132" t="s">
        <x:v>82</x:v>
      </x:c>
      <x:c r="G132" s="6">
        <x:v>168.553922002377</x:v>
      </x:c>
      <x:c r="H132" t="s">
        <x:v>83</x:v>
      </x:c>
      <x:c r="I132" s="6">
        <x:v>30.2800428503606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21.754</x:v>
      </x:c>
      <x:c r="R132" s="8">
        <x:v>163595.755499464</x:v>
      </x:c>
      <x:c r="S132" s="12">
        <x:v>356339.401082855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481606</x:v>
      </x:c>
      <x:c r="B133" s="1">
        <x:v>43207.4806427431</x:v>
      </x:c>
      <x:c r="C133" s="6">
        <x:v>2.18233196333333</x:v>
      </x:c>
      <x:c r="D133" s="14" t="s">
        <x:v>77</x:v>
      </x:c>
      <x:c r="E133" s="15">
        <x:v>43194.5201256944</x:v>
      </x:c>
      <x:c r="F133" t="s">
        <x:v>82</x:v>
      </x:c>
      <x:c r="G133" s="6">
        <x:v>168.565707929486</x:v>
      </x:c>
      <x:c r="H133" t="s">
        <x:v>83</x:v>
      </x:c>
      <x:c r="I133" s="6">
        <x:v>30.26940032626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21.757</x:v>
      </x:c>
      <x:c r="R133" s="8">
        <x:v>163591.774316212</x:v>
      </x:c>
      <x:c r="S133" s="12">
        <x:v>356335.907591819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481617</x:v>
      </x:c>
      <x:c r="B134" s="1">
        <x:v>43207.4806544329</x:v>
      </x:c>
      <x:c r="C134" s="6">
        <x:v>2.19914958666667</x:v>
      </x:c>
      <x:c r="D134" s="14" t="s">
        <x:v>77</x:v>
      </x:c>
      <x:c r="E134" s="15">
        <x:v>43194.5201256944</x:v>
      </x:c>
      <x:c r="F134" t="s">
        <x:v>82</x:v>
      </x:c>
      <x:c r="G134" s="6">
        <x:v>168.432186619845</x:v>
      </x:c>
      <x:c r="H134" t="s">
        <x:v>83</x:v>
      </x:c>
      <x:c r="I134" s="6">
        <x:v>30.2864464192721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21.76</x:v>
      </x:c>
      <x:c r="R134" s="8">
        <x:v>163598.213545028</x:v>
      </x:c>
      <x:c r="S134" s="12">
        <x:v>356341.344128269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481629</x:v>
      </x:c>
      <x:c r="B135" s="1">
        <x:v>43207.4806656597</x:v>
      </x:c>
      <x:c r="C135" s="6">
        <x:v>2.21533386666667</x:v>
      </x:c>
      <x:c r="D135" s="14" t="s">
        <x:v>77</x:v>
      </x:c>
      <x:c r="E135" s="15">
        <x:v>43194.5201256944</x:v>
      </x:c>
      <x:c r="F135" t="s">
        <x:v>82</x:v>
      </x:c>
      <x:c r="G135" s="6">
        <x:v>168.480996578585</x:v>
      </x:c>
      <x:c r="H135" t="s">
        <x:v>83</x:v>
      </x:c>
      <x:c r="I135" s="6">
        <x:v>30.2911363648236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21.755</x:v>
      </x:c>
      <x:c r="R135" s="8">
        <x:v>163587.249851876</x:v>
      </x:c>
      <x:c r="S135" s="12">
        <x:v>356340.851345206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481636</x:v>
      </x:c>
      <x:c r="B136" s="1">
        <x:v>43207.4806771991</x:v>
      </x:c>
      <x:c r="C136" s="6">
        <x:v>2.231934765</x:v>
      </x:c>
      <x:c r="D136" s="14" t="s">
        <x:v>77</x:v>
      </x:c>
      <x:c r="E136" s="15">
        <x:v>43194.5201256944</x:v>
      </x:c>
      <x:c r="F136" t="s">
        <x:v>82</x:v>
      </x:c>
      <x:c r="G136" s="6">
        <x:v>168.447207205855</x:v>
      </x:c>
      <x:c r="H136" t="s">
        <x:v>83</x:v>
      </x:c>
      <x:c r="I136" s="6">
        <x:v>30.2919781506175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21.757</x:v>
      </x:c>
      <x:c r="R136" s="8">
        <x:v>163581.910918172</x:v>
      </x:c>
      <x:c r="S136" s="12">
        <x:v>356323.066814397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481650</x:v>
      </x:c>
      <x:c r="B137" s="1">
        <x:v>43207.4806888889</x:v>
      </x:c>
      <x:c r="C137" s="6">
        <x:v>2.2487524</x:v>
      </x:c>
      <x:c r="D137" s="14" t="s">
        <x:v>77</x:v>
      </x:c>
      <x:c r="E137" s="15">
        <x:v>43194.5201256944</x:v>
      </x:c>
      <x:c r="F137" t="s">
        <x:v>82</x:v>
      </x:c>
      <x:c r="G137" s="6">
        <x:v>168.466783287909</x:v>
      </x:c>
      <x:c r="H137" t="s">
        <x:v>83</x:v>
      </x:c>
      <x:c r="I137" s="6">
        <x:v>30.2910461735019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21.756</x:v>
      </x:c>
      <x:c r="R137" s="8">
        <x:v>163582.78762718</x:v>
      </x:c>
      <x:c r="S137" s="12">
        <x:v>356333.728714699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481656</x:v>
      </x:c>
      <x:c r="B138" s="1">
        <x:v>43207.4807003125</x:v>
      </x:c>
      <x:c r="C138" s="6">
        <x:v>2.265203335</x:v>
      </x:c>
      <x:c r="D138" s="14" t="s">
        <x:v>77</x:v>
      </x:c>
      <x:c r="E138" s="15">
        <x:v>43194.5201256944</x:v>
      </x:c>
      <x:c r="F138" t="s">
        <x:v>82</x:v>
      </x:c>
      <x:c r="G138" s="6">
        <x:v>168.529142855867</x:v>
      </x:c>
      <x:c r="H138" t="s">
        <x:v>83</x:v>
      </x:c>
      <x:c r="I138" s="6">
        <x:v>30.2847628506743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21.754</x:v>
      </x:c>
      <x:c r="R138" s="8">
        <x:v>163573.936710133</x:v>
      </x:c>
      <x:c r="S138" s="12">
        <x:v>356325.80610032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481671</x:v>
      </x:c>
      <x:c r="B139" s="1">
        <x:v>43207.480711956</x:v>
      </x:c>
      <x:c r="C139" s="6">
        <x:v>2.2820043</x:v>
      </x:c>
      <x:c r="D139" s="14" t="s">
        <x:v>77</x:v>
      </x:c>
      <x:c r="E139" s="15">
        <x:v>43194.5201256944</x:v>
      </x:c>
      <x:c r="F139" t="s">
        <x:v>82</x:v>
      </x:c>
      <x:c r="G139" s="6">
        <x:v>168.457800113181</x:v>
      </x:c>
      <x:c r="H139" t="s">
        <x:v>83</x:v>
      </x:c>
      <x:c r="I139" s="6">
        <x:v>30.2955557425967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21.755</x:v>
      </x:c>
      <x:c r="R139" s="8">
        <x:v>163577.53970621</x:v>
      </x:c>
      <x:c r="S139" s="12">
        <x:v>356322.424721164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481677</x:v>
      </x:c>
      <x:c r="B140" s="1">
        <x:v>43207.4807239583</x:v>
      </x:c>
      <x:c r="C140" s="6">
        <x:v>2.29928856333333</x:v>
      </x:c>
      <x:c r="D140" s="14" t="s">
        <x:v>77</x:v>
      </x:c>
      <x:c r="E140" s="15">
        <x:v>43194.5201256944</x:v>
      </x:c>
      <x:c r="F140" t="s">
        <x:v>82</x:v>
      </x:c>
      <x:c r="G140" s="6">
        <x:v>168.453033382617</x:v>
      </x:c>
      <x:c r="H140" t="s">
        <x:v>83</x:v>
      </x:c>
      <x:c r="I140" s="6">
        <x:v>30.2880698612212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21.758</x:v>
      </x:c>
      <x:c r="R140" s="8">
        <x:v>163574.103313606</x:v>
      </x:c>
      <x:c r="S140" s="12">
        <x:v>356318.546963166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481688</x:v>
      </x:c>
      <x:c r="B141" s="1">
        <x:v>43207.4807353819</x:v>
      </x:c>
      <x:c r="C141" s="6">
        <x:v>2.31573949833333</x:v>
      </x:c>
      <x:c r="D141" s="14" t="s">
        <x:v>77</x:v>
      </x:c>
      <x:c r="E141" s="15">
        <x:v>43194.5201256944</x:v>
      </x:c>
      <x:c r="F141" t="s">
        <x:v>82</x:v>
      </x:c>
      <x:c r="G141" s="6">
        <x:v>168.491227837376</x:v>
      </x:c>
      <x:c r="H141" t="s">
        <x:v>83</x:v>
      </x:c>
      <x:c r="I141" s="6">
        <x:v>30.2835903658993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21.757</x:v>
      </x:c>
      <x:c r="R141" s="8">
        <x:v>163566.209294855</x:v>
      </x:c>
      <x:c r="S141" s="12">
        <x:v>356321.268052514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481704</x:v>
      </x:c>
      <x:c r="B142" s="1">
        <x:v>43207.4807468403</x:v>
      </x:c>
      <x:c r="C142" s="6">
        <x:v>2.332207115</x:v>
      </x:c>
      <x:c r="D142" s="14" t="s">
        <x:v>77</x:v>
      </x:c>
      <x:c r="E142" s="15">
        <x:v>43194.5201256944</x:v>
      </x:c>
      <x:c r="F142" t="s">
        <x:v>82</x:v>
      </x:c>
      <x:c r="G142" s="6">
        <x:v>168.510822020128</x:v>
      </x:c>
      <x:c r="H142" t="s">
        <x:v>83</x:v>
      </x:c>
      <x:c r="I142" s="6">
        <x:v>30.2854543162462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21.755</x:v>
      </x:c>
      <x:c r="R142" s="8">
        <x:v>163564.725899589</x:v>
      </x:c>
      <x:c r="S142" s="12">
        <x:v>356320.151114044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481713</x:v>
      </x:c>
      <x:c r="B143" s="1">
        <x:v>43207.4807583333</x:v>
      </x:c>
      <x:c r="C143" s="6">
        <x:v>2.34879139</x:v>
      </x:c>
      <x:c r="D143" s="14" t="s">
        <x:v>77</x:v>
      </x:c>
      <x:c r="E143" s="15">
        <x:v>43194.5201256944</x:v>
      </x:c>
      <x:c r="F143" t="s">
        <x:v>82</x:v>
      </x:c>
      <x:c r="G143" s="6">
        <x:v>168.55755216087</x:v>
      </x:c>
      <x:c r="H143" t="s">
        <x:v>83</x:v>
      </x:c>
      <x:c r="I143" s="6">
        <x:v>30.2793513859042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21.754</x:v>
      </x:c>
      <x:c r="R143" s="8">
        <x:v>163568.618739052</x:v>
      </x:c>
      <x:c r="S143" s="12">
        <x:v>356321.088530587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481722</x:v>
      </x:c>
      <x:c r="B144" s="1">
        <x:v>43207.4807698727</x:v>
      </x:c>
      <x:c r="C144" s="6">
        <x:v>2.36535901666667</x:v>
      </x:c>
      <x:c r="D144" s="14" t="s">
        <x:v>77</x:v>
      </x:c>
      <x:c r="E144" s="15">
        <x:v>43194.5201256944</x:v>
      </x:c>
      <x:c r="F144" t="s">
        <x:v>82</x:v>
      </x:c>
      <x:c r="G144" s="6">
        <x:v>168.508269013972</x:v>
      </x:c>
      <x:c r="H144" t="s">
        <x:v>83</x:v>
      </x:c>
      <x:c r="I144" s="6">
        <x:v>30.2803434871248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21.757</x:v>
      </x:c>
      <x:c r="R144" s="8">
        <x:v>163569.140939089</x:v>
      </x:c>
      <x:c r="S144" s="12">
        <x:v>356327.953476671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481728</x:v>
      </x:c>
      <x:c r="B145" s="1">
        <x:v>43207.4807814815</x:v>
      </x:c>
      <x:c r="C145" s="6">
        <x:v>2.38210994833333</x:v>
      </x:c>
      <x:c r="D145" s="14" t="s">
        <x:v>77</x:v>
      </x:c>
      <x:c r="E145" s="15">
        <x:v>43194.5201256944</x:v>
      </x:c>
      <x:c r="F145" t="s">
        <x:v>82</x:v>
      </x:c>
      <x:c r="G145" s="6">
        <x:v>168.503089345323</x:v>
      </x:c>
      <x:c r="H145" t="s">
        <x:v>83</x:v>
      </x:c>
      <x:c r="I145" s="6">
        <x:v>30.2869274390273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21.755</x:v>
      </x:c>
      <x:c r="R145" s="8">
        <x:v>163566.831375362</x:v>
      </x:c>
      <x:c r="S145" s="12">
        <x:v>356321.497389832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481740</x:v>
      </x:c>
      <x:c r="B146" s="1">
        <x:v>43207.4807929051</x:v>
      </x:c>
      <x:c r="C146" s="6">
        <x:v>2.39854421333333</x:v>
      </x:c>
      <x:c r="D146" s="14" t="s">
        <x:v>77</x:v>
      </x:c>
      <x:c r="E146" s="15">
        <x:v>43194.5201256944</x:v>
      </x:c>
      <x:c r="F146" t="s">
        <x:v>82</x:v>
      </x:c>
      <x:c r="G146" s="6">
        <x:v>168.540159923388</x:v>
      </x:c>
      <x:c r="H146" t="s">
        <x:v>83</x:v>
      </x:c>
      <x:c r="I146" s="6">
        <x:v>30.2770665478456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21.756</x:v>
      </x:c>
      <x:c r="R146" s="8">
        <x:v>163551.996816215</x:v>
      </x:c>
      <x:c r="S146" s="12">
        <x:v>356320.005736359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481751</x:v>
      </x:c>
      <x:c r="B147" s="1">
        <x:v>43207.4808044329</x:v>
      </x:c>
      <x:c r="C147" s="6">
        <x:v>2.41516183833333</x:v>
      </x:c>
      <x:c r="D147" s="14" t="s">
        <x:v>77</x:v>
      </x:c>
      <x:c r="E147" s="15">
        <x:v>43194.5201256944</x:v>
      </x:c>
      <x:c r="F147" t="s">
        <x:v>82</x:v>
      </x:c>
      <x:c r="G147" s="6">
        <x:v>168.557062495706</x:v>
      </x:c>
      <x:c r="H147" t="s">
        <x:v>83</x:v>
      </x:c>
      <x:c r="I147" s="6">
        <x:v>30.2766456567938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21.755</x:v>
      </x:c>
      <x:c r="R147" s="8">
        <x:v>163552.019583951</x:v>
      </x:c>
      <x:c r="S147" s="12">
        <x:v>356308.457849518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481764</x:v>
      </x:c>
      <x:c r="B148" s="1">
        <x:v>43207.4808164005</x:v>
      </x:c>
      <x:c r="C148" s="6">
        <x:v>2.432379455</x:v>
      </x:c>
      <x:c r="D148" s="14" t="s">
        <x:v>77</x:v>
      </x:c>
      <x:c r="E148" s="15">
        <x:v>43194.5201256944</x:v>
      </x:c>
      <x:c r="F148" t="s">
        <x:v>82</x:v>
      </x:c>
      <x:c r="G148" s="6">
        <x:v>168.591431124478</x:v>
      </x:c>
      <x:c r="H148" t="s">
        <x:v>83</x:v>
      </x:c>
      <x:c r="I148" s="6">
        <x:v>30.2644999663489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21.757</x:v>
      </x:c>
      <x:c r="R148" s="8">
        <x:v>163545.641522074</x:v>
      </x:c>
      <x:c r="S148" s="12">
        <x:v>356323.474109317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481774</x:v>
      </x:c>
      <x:c r="B149" s="1">
        <x:v>43207.4808278935</x:v>
      </x:c>
      <x:c r="C149" s="6">
        <x:v>2.448930355</x:v>
      </x:c>
      <x:c r="D149" s="14" t="s">
        <x:v>77</x:v>
      </x:c>
      <x:c r="E149" s="15">
        <x:v>43194.5201256944</x:v>
      </x:c>
      <x:c r="F149" t="s">
        <x:v>82</x:v>
      </x:c>
      <x:c r="G149" s="6">
        <x:v>168.561165931378</x:v>
      </x:c>
      <x:c r="H149" t="s">
        <x:v>83</x:v>
      </x:c>
      <x:c r="I149" s="6">
        <x:v>30.2758640021239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21.755</x:v>
      </x:c>
      <x:c r="R149" s="8">
        <x:v>163543.393951228</x:v>
      </x:c>
      <x:c r="S149" s="12">
        <x:v>356302.626612556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481784</x:v>
      </x:c>
      <x:c r="B150" s="1">
        <x:v>43207.4808395486</x:v>
      </x:c>
      <x:c r="C150" s="6">
        <x:v>2.46569800166667</x:v>
      </x:c>
      <x:c r="D150" s="14" t="s">
        <x:v>77</x:v>
      </x:c>
      <x:c r="E150" s="15">
        <x:v>43194.5201256944</x:v>
      </x:c>
      <x:c r="F150" t="s">
        <x:v>82</x:v>
      </x:c>
      <x:c r="G150" s="6">
        <x:v>168.524565936446</x:v>
      </x:c>
      <x:c r="H150" t="s">
        <x:v>83</x:v>
      </x:c>
      <x:c r="I150" s="6">
        <x:v>30.2856346985932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21.754</x:v>
      </x:c>
      <x:c r="R150" s="8">
        <x:v>163534.915096232</x:v>
      </x:c>
      <x:c r="S150" s="12">
        <x:v>356302.142087652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481785</x:v>
      </x:c>
      <x:c r="B151" s="1">
        <x:v>43207.4808507292</x:v>
      </x:c>
      <x:c r="C151" s="6">
        <x:v>2.48181554333333</x:v>
      </x:c>
      <x:c r="D151" s="14" t="s">
        <x:v>77</x:v>
      </x:c>
      <x:c r="E151" s="15">
        <x:v>43194.5201256944</x:v>
      </x:c>
      <x:c r="F151" t="s">
        <x:v>82</x:v>
      </x:c>
      <x:c r="G151" s="6">
        <x:v>168.569547635305</x:v>
      </x:c>
      <x:c r="H151" t="s">
        <x:v>83</x:v>
      </x:c>
      <x:c r="I151" s="6">
        <x:v>30.2770665478456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21.754</x:v>
      </x:c>
      <x:c r="R151" s="8">
        <x:v>163528.907020297</x:v>
      </x:c>
      <x:c r="S151" s="12">
        <x:v>356296.401729137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481796</x:v>
      </x:c>
      <x:c r="B152" s="1">
        <x:v>43207.4808628125</x:v>
      </x:c>
      <x:c r="C152" s="6">
        <x:v>2.49921653333333</x:v>
      </x:c>
      <x:c r="D152" s="14" t="s">
        <x:v>77</x:v>
      </x:c>
      <x:c r="E152" s="15">
        <x:v>43194.5201256944</x:v>
      </x:c>
      <x:c r="F152" t="s">
        <x:v>82</x:v>
      </x:c>
      <x:c r="G152" s="6">
        <x:v>168.536876356714</x:v>
      </x:c>
      <x:c r="H152" t="s">
        <x:v>83</x:v>
      </x:c>
      <x:c r="I152" s="6">
        <x:v>30.283289728844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21.754</x:v>
      </x:c>
      <x:c r="R152" s="8">
        <x:v>163551.872932824</x:v>
      </x:c>
      <x:c r="S152" s="12">
        <x:v>356313.75707821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481807</x:v>
      </x:c>
      <x:c r="B153" s="1">
        <x:v>43207.4808741898</x:v>
      </x:c>
      <x:c r="C153" s="6">
        <x:v>2.51561749333333</x:v>
      </x:c>
      <x:c r="D153" s="14" t="s">
        <x:v>77</x:v>
      </x:c>
      <x:c r="E153" s="15">
        <x:v>43194.5201256944</x:v>
      </x:c>
      <x:c r="F153" t="s">
        <x:v>82</x:v>
      </x:c>
      <x:c r="G153" s="6">
        <x:v>168.586576341013</x:v>
      </x:c>
      <x:c r="H153" t="s">
        <x:v>83</x:v>
      </x:c>
      <x:c r="I153" s="6">
        <x:v>30.2710237599558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21.755</x:v>
      </x:c>
      <x:c r="R153" s="8">
        <x:v>163538.991146786</x:v>
      </x:c>
      <x:c r="S153" s="12">
        <x:v>356312.581493546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481819</x:v>
      </x:c>
      <x:c r="B154" s="1">
        <x:v>43207.4808858796</x:v>
      </x:c>
      <x:c r="C154" s="6">
        <x:v>2.53241842166667</x:v>
      </x:c>
      <x:c r="D154" s="14" t="s">
        <x:v>77</x:v>
      </x:c>
      <x:c r="E154" s="15">
        <x:v>43194.5201256944</x:v>
      </x:c>
      <x:c r="F154" t="s">
        <x:v>82</x:v>
      </x:c>
      <x:c r="G154" s="6">
        <x:v>168.4910960207</x:v>
      </x:c>
      <x:c r="H154" t="s">
        <x:v>83</x:v>
      </x:c>
      <x:c r="I154" s="6">
        <x:v>30.2892122838043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21.755</x:v>
      </x:c>
      <x:c r="R154" s="8">
        <x:v>163535.31987518</x:v>
      </x:c>
      <x:c r="S154" s="12">
        <x:v>356297.557870119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481832</x:v>
      </x:c>
      <x:c r="B155" s="1">
        <x:v>43207.4808976042</x:v>
      </x:c>
      <x:c r="C155" s="6">
        <x:v>2.549302715</x:v>
      </x:c>
      <x:c r="D155" s="14" t="s">
        <x:v>77</x:v>
      </x:c>
      <x:c r="E155" s="15">
        <x:v>43194.5201256944</x:v>
      </x:c>
      <x:c r="F155" t="s">
        <x:v>82</x:v>
      </x:c>
      <x:c r="G155" s="6">
        <x:v>168.45778939595</x:v>
      </x:c>
      <x:c r="H155" t="s">
        <x:v>83</x:v>
      </x:c>
      <x:c r="I155" s="6">
        <x:v>30.2927598090437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21.756</x:v>
      </x:c>
      <x:c r="R155" s="8">
        <x:v>163530.337450576</x:v>
      </x:c>
      <x:c r="S155" s="12">
        <x:v>356310.305046005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481841</x:v>
      </x:c>
      <x:c r="B156" s="1">
        <x:v>43207.4809089931</x:v>
      </x:c>
      <x:c r="C156" s="6">
        <x:v>2.565720275</x:v>
      </x:c>
      <x:c r="D156" s="14" t="s">
        <x:v>77</x:v>
      </x:c>
      <x:c r="E156" s="15">
        <x:v>43194.5201256944</x:v>
      </x:c>
      <x:c r="F156" t="s">
        <x:v>82</x:v>
      </x:c>
      <x:c r="G156" s="6">
        <x:v>168.43459528942</x:v>
      </x:c>
      <x:c r="H156" t="s">
        <x:v>83</x:v>
      </x:c>
      <x:c r="I156" s="6">
        <x:v>30.2971791889545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21.756</x:v>
      </x:c>
      <x:c r="R156" s="8">
        <x:v>163524.215245995</x:v>
      </x:c>
      <x:c r="S156" s="12">
        <x:v>356293.692805756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481852</x:v>
      </x:c>
      <x:c r="B157" s="1">
        <x:v>43207.4809205671</x:v>
      </x:c>
      <x:c r="C157" s="6">
        <x:v>2.58237128833333</x:v>
      </x:c>
      <x:c r="D157" s="14" t="s">
        <x:v>77</x:v>
      </x:c>
      <x:c r="E157" s="15">
        <x:v>43194.5201256944</x:v>
      </x:c>
      <x:c r="F157" t="s">
        <x:v>82</x:v>
      </x:c>
      <x:c r="G157" s="6">
        <x:v>168.493147492186</x:v>
      </x:c>
      <x:c r="H157" t="s">
        <x:v>83</x:v>
      </x:c>
      <x:c r="I157" s="6">
        <x:v>30.2888214549816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21.755</x:v>
      </x:c>
      <x:c r="R157" s="8">
        <x:v>163525.365796366</x:v>
      </x:c>
      <x:c r="S157" s="12">
        <x:v>356303.244847818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481861</x:v>
      </x:c>
      <x:c r="B158" s="1">
        <x:v>43207.4809322569</x:v>
      </x:c>
      <x:c r="C158" s="6">
        <x:v>2.59918891166667</x:v>
      </x:c>
      <x:c r="D158" s="14" t="s">
        <x:v>77</x:v>
      </x:c>
      <x:c r="E158" s="15">
        <x:v>43194.5201256944</x:v>
      </x:c>
      <x:c r="F158" t="s">
        <x:v>82</x:v>
      </x:c>
      <x:c r="G158" s="6">
        <x:v>168.524408112311</x:v>
      </x:c>
      <x:c r="H158" t="s">
        <x:v>83</x:v>
      </x:c>
      <x:c r="I158" s="6">
        <x:v>30.285664762318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21.754</x:v>
      </x:c>
      <x:c r="R158" s="8">
        <x:v>163536.004289644</x:v>
      </x:c>
      <x:c r="S158" s="12">
        <x:v>356306.334756404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481867</x:v>
      </x:c>
      <x:c r="B159" s="1">
        <x:v>43207.4809436343</x:v>
      </x:c>
      <x:c r="C159" s="6">
        <x:v>2.615589755</x:v>
      </x:c>
      <x:c r="D159" s="14" t="s">
        <x:v>77</x:v>
      </x:c>
      <x:c r="E159" s="15">
        <x:v>43194.5201256944</x:v>
      </x:c>
      <x:c r="F159" t="s">
        <x:v>82</x:v>
      </x:c>
      <x:c r="G159" s="6">
        <x:v>168.51067758301</x:v>
      </x:c>
      <x:c r="H159" t="s">
        <x:v>83</x:v>
      </x:c>
      <x:c r="I159" s="6">
        <x:v>30.2882803074572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21.754</x:v>
      </x:c>
      <x:c r="R159" s="8">
        <x:v>163527.526456891</x:v>
      </x:c>
      <x:c r="S159" s="12">
        <x:v>356300.0724373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481879</x:v>
      </x:c>
      <x:c r="B160" s="1">
        <x:v>43207.4809552893</x:v>
      </x:c>
      <x:c r="C160" s="6">
        <x:v>2.63237403833333</x:v>
      </x:c>
      <x:c r="D160" s="14" t="s">
        <x:v>77</x:v>
      </x:c>
      <x:c r="E160" s="15">
        <x:v>43194.5201256944</x:v>
      </x:c>
      <x:c r="F160" t="s">
        <x:v>82</x:v>
      </x:c>
      <x:c r="G160" s="6">
        <x:v>168.50578517711</x:v>
      </x:c>
      <x:c r="H160" t="s">
        <x:v>83</x:v>
      </x:c>
      <x:c r="I160" s="6">
        <x:v>30.2892122838043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21.754</x:v>
      </x:c>
      <x:c r="R160" s="8">
        <x:v>163513.038354956</x:v>
      </x:c>
      <x:c r="S160" s="12">
        <x:v>356284.314170813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481887</x:v>
      </x:c>
      <x:c r="B161" s="1">
        <x:v>43207.4809667824</x:v>
      </x:c>
      <x:c r="C161" s="6">
        <x:v>2.64895834666667</x:v>
      </x:c>
      <x:c r="D161" s="14" t="s">
        <x:v>77</x:v>
      </x:c>
      <x:c r="E161" s="15">
        <x:v>43194.5201256944</x:v>
      </x:c>
      <x:c r="F161" t="s">
        <x:v>82</x:v>
      </x:c>
      <x:c r="G161" s="6">
        <x:v>168.545586312504</x:v>
      </x:c>
      <x:c r="H161" t="s">
        <x:v>83</x:v>
      </x:c>
      <x:c r="I161" s="6">
        <x:v>30.2872280764091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21.752</x:v>
      </x:c>
      <x:c r="R161" s="8">
        <x:v>163517.028860859</x:v>
      </x:c>
      <x:c r="S161" s="12">
        <x:v>356290.857395522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481900</x:v>
      </x:c>
      <x:c r="B162" s="1">
        <x:v>43207.4809785069</x:v>
      </x:c>
      <x:c r="C162" s="6">
        <x:v>2.66580926333333</x:v>
      </x:c>
      <x:c r="D162" s="14" t="s">
        <x:v>77</x:v>
      </x:c>
      <x:c r="E162" s="15">
        <x:v>43194.5201256944</x:v>
      </x:c>
      <x:c r="F162" t="s">
        <x:v>82</x:v>
      </x:c>
      <x:c r="G162" s="6">
        <x:v>168.503562771317</x:v>
      </x:c>
      <x:c r="H162" t="s">
        <x:v>83</x:v>
      </x:c>
      <x:c r="I162" s="6">
        <x:v>30.2868372478179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21.755</x:v>
      </x:c>
      <x:c r="R162" s="8">
        <x:v>163518.432779475</x:v>
      </x:c>
      <x:c r="S162" s="12">
        <x:v>356313.832728371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481913</x:v>
      </x:c>
      <x:c r="B163" s="1">
        <x:v>43207.4809900463</x:v>
      </x:c>
      <x:c r="C163" s="6">
        <x:v>2.68244361833333</x:v>
      </x:c>
      <x:c r="D163" s="14" t="s">
        <x:v>77</x:v>
      </x:c>
      <x:c r="E163" s="15">
        <x:v>43194.5201256944</x:v>
      </x:c>
      <x:c r="F163" t="s">
        <x:v>82</x:v>
      </x:c>
      <x:c r="G163" s="6">
        <x:v>168.531840015603</x:v>
      </x:c>
      <x:c r="H163" t="s">
        <x:v>83</x:v>
      </x:c>
      <x:c r="I163" s="6">
        <x:v>30.287047693977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21.753</x:v>
      </x:c>
      <x:c r="R163" s="8">
        <x:v>163521.802732941</x:v>
      </x:c>
      <x:c r="S163" s="12">
        <x:v>356291.850834023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481917</x:v>
      </x:c>
      <x:c r="B164" s="1">
        <x:v>43207.4810014236</x:v>
      </x:c>
      <x:c r="C164" s="6">
        <x:v>2.698827815</x:v>
      </x:c>
      <x:c r="D164" s="14" t="s">
        <x:v>77</x:v>
      </x:c>
      <x:c r="E164" s="15">
        <x:v>43194.5201256944</x:v>
      </x:c>
      <x:c r="F164" t="s">
        <x:v>82</x:v>
      </x:c>
      <x:c r="G164" s="6">
        <x:v>168.569737745825</x:v>
      </x:c>
      <x:c r="H164" t="s">
        <x:v>83</x:v>
      </x:c>
      <x:c r="I164" s="6">
        <x:v>30.2826283274171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21.752</x:v>
      </x:c>
      <x:c r="R164" s="8">
        <x:v>163504.340111929</x:v>
      </x:c>
      <x:c r="S164" s="12">
        <x:v>356276.084939228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481931</x:v>
      </x:c>
      <x:c r="B165" s="1">
        <x:v>43207.4810128472</x:v>
      </x:c>
      <x:c r="C165" s="6">
        <x:v>2.71526205666667</x:v>
      </x:c>
      <x:c r="D165" s="14" t="s">
        <x:v>77</x:v>
      </x:c>
      <x:c r="E165" s="15">
        <x:v>43194.5201256944</x:v>
      </x:c>
      <x:c r="F165" t="s">
        <x:v>82</x:v>
      </x:c>
      <x:c r="G165" s="6">
        <x:v>168.544495198696</x:v>
      </x:c>
      <x:c r="H165" t="s">
        <x:v>83</x:v>
      </x:c>
      <x:c r="I165" s="6">
        <x:v>30.2902344517083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21.751</x:v>
      </x:c>
      <x:c r="R165" s="8">
        <x:v>163512.719185905</x:v>
      </x:c>
      <x:c r="S165" s="12">
        <x:v>356293.033047874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481936</x:v>
      </x:c>
      <x:c r="B166" s="1">
        <x:v>43207.4810248495</x:v>
      </x:c>
      <x:c r="C166" s="6">
        <x:v>2.73251307166667</x:v>
      </x:c>
      <x:c r="D166" s="14" t="s">
        <x:v>77</x:v>
      </x:c>
      <x:c r="E166" s="15">
        <x:v>43194.5201256944</x:v>
      </x:c>
      <x:c r="F166" t="s">
        <x:v>82</x:v>
      </x:c>
      <x:c r="G166" s="6">
        <x:v>168.538581829659</x:v>
      </x:c>
      <x:c r="H166" t="s">
        <x:v>83</x:v>
      </x:c>
      <x:c r="I166" s="6">
        <x:v>30.2773671843429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21.756</x:v>
      </x:c>
      <x:c r="R166" s="8">
        <x:v>163508.927712382</x:v>
      </x:c>
      <x:c r="S166" s="12">
        <x:v>356282.115595512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481949</x:v>
      </x:c>
      <x:c r="B167" s="1">
        <x:v>43207.4810362268</x:v>
      </x:c>
      <x:c r="C167" s="6">
        <x:v>2.74894730166667</x:v>
      </x:c>
      <x:c r="D167" s="14" t="s">
        <x:v>77</x:v>
      </x:c>
      <x:c r="E167" s="15">
        <x:v>43194.5201256944</x:v>
      </x:c>
      <x:c r="F167" t="s">
        <x:v>82</x:v>
      </x:c>
      <x:c r="G167" s="6">
        <x:v>168.590837827643</x:v>
      </x:c>
      <x:c r="H167" t="s">
        <x:v>83</x:v>
      </x:c>
      <x:c r="I167" s="6">
        <x:v>30.2702120430095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21.755</x:v>
      </x:c>
      <x:c r="R167" s="8">
        <x:v>163508.279775346</x:v>
      </x:c>
      <x:c r="S167" s="12">
        <x:v>356285.108898538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481955</x:v>
      </x:c>
      <x:c r="B168" s="1">
        <x:v>43207.4810477662</x:v>
      </x:c>
      <x:c r="C168" s="6">
        <x:v>2.76556489333333</x:v>
      </x:c>
      <x:c r="D168" s="14" t="s">
        <x:v>77</x:v>
      </x:c>
      <x:c r="E168" s="15">
        <x:v>43194.5201256944</x:v>
      </x:c>
      <x:c r="F168" t="s">
        <x:v>82</x:v>
      </x:c>
      <x:c r="G168" s="6">
        <x:v>168.461429428642</x:v>
      </x:c>
      <x:c r="H168" t="s">
        <x:v>83</x:v>
      </x:c>
      <x:c r="I168" s="6">
        <x:v>30.2948642749416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21.755</x:v>
      </x:c>
      <x:c r="R168" s="8">
        <x:v>163508.607757463</x:v>
      </x:c>
      <x:c r="S168" s="12">
        <x:v>356299.481342013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481970</x:v>
      </x:c>
      <x:c r="B169" s="1">
        <x:v>43207.4810596065</x:v>
      </x:c>
      <x:c r="C169" s="6">
        <x:v>2.782582525</x:v>
      </x:c>
      <x:c r="D169" s="14" t="s">
        <x:v>77</x:v>
      </x:c>
      <x:c r="E169" s="15">
        <x:v>43194.5201256944</x:v>
      </x:c>
      <x:c r="F169" t="s">
        <x:v>82</x:v>
      </x:c>
      <x:c r="G169" s="6">
        <x:v>168.475326967977</x:v>
      </x:c>
      <x:c r="H169" t="s">
        <x:v>83</x:v>
      </x:c>
      <x:c r="I169" s="6">
        <x:v>30.2950145939844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21.754</x:v>
      </x:c>
      <x:c r="R169" s="8">
        <x:v>163511.489738941</x:v>
      </x:c>
      <x:c r="S169" s="12">
        <x:v>356295.902482664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481978</x:v>
      </x:c>
      <x:c r="B170" s="1">
        <x:v>43207.4810709143</x:v>
      </x:c>
      <x:c r="C170" s="6">
        <x:v>2.79885015666667</x:v>
      </x:c>
      <x:c r="D170" s="14" t="s">
        <x:v>77</x:v>
      </x:c>
      <x:c r="E170" s="15">
        <x:v>43194.5201256944</x:v>
      </x:c>
      <x:c r="F170" t="s">
        <x:v>82</x:v>
      </x:c>
      <x:c r="G170" s="6">
        <x:v>168.528669379704</x:v>
      </x:c>
      <x:c r="H170" t="s">
        <x:v>83</x:v>
      </x:c>
      <x:c r="I170" s="6">
        <x:v>30.2848530418278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21.754</x:v>
      </x:c>
      <x:c r="R170" s="8">
        <x:v>163503.346878686</x:v>
      </x:c>
      <x:c r="S170" s="12">
        <x:v>356301.492044319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481989</x:v>
      </x:c>
      <x:c r="B171" s="1">
        <x:v>43207.4810824421</x:v>
      </x:c>
      <x:c r="C171" s="6">
        <x:v>2.81546774833333</x:v>
      </x:c>
      <x:c r="D171" s="14" t="s">
        <x:v>77</x:v>
      </x:c>
      <x:c r="E171" s="15">
        <x:v>43194.5201256944</x:v>
      </x:c>
      <x:c r="F171" t="s">
        <x:v>82</x:v>
      </x:c>
      <x:c r="G171" s="6">
        <x:v>168.610251679927</x:v>
      </x:c>
      <x:c r="H171" t="s">
        <x:v>83</x:v>
      </x:c>
      <x:c r="I171" s="6">
        <x:v>30.2665142238502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21.755</x:v>
      </x:c>
      <x:c r="R171" s="8">
        <x:v>163506.806964559</x:v>
      </x:c>
      <x:c r="S171" s="12">
        <x:v>356294.202894397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482004</x:v>
      </x:c>
      <x:c r="B172" s="1">
        <x:v>43207.4810942477</x:v>
      </x:c>
      <x:c r="C172" s="6">
        <x:v>2.83246871</x:v>
      </x:c>
      <x:c r="D172" s="14" t="s">
        <x:v>77</x:v>
      </x:c>
      <x:c r="E172" s="15">
        <x:v>43194.5201256944</x:v>
      </x:c>
      <x:c r="F172" t="s">
        <x:v>82</x:v>
      </x:c>
      <x:c r="G172" s="6">
        <x:v>168.565302189155</x:v>
      </x:c>
      <x:c r="H172" t="s">
        <x:v>83</x:v>
      </x:c>
      <x:c r="I172" s="6">
        <x:v>30.2806741875975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21.753</x:v>
      </x:c>
      <x:c r="R172" s="8">
        <x:v>163493.501347677</x:v>
      </x:c>
      <x:c r="S172" s="12">
        <x:v>356289.521048249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482011</x:v>
      </x:c>
      <x:c r="B173" s="1">
        <x:v>43207.4811056366</x:v>
      </x:c>
      <x:c r="C173" s="6">
        <x:v>2.848886305</x:v>
      </x:c>
      <x:c r="D173" s="14" t="s">
        <x:v>77</x:v>
      </x:c>
      <x:c r="E173" s="15">
        <x:v>43194.5201256944</x:v>
      </x:c>
      <x:c r="F173" t="s">
        <x:v>82</x:v>
      </x:c>
      <x:c r="G173" s="6">
        <x:v>168.392160901495</x:v>
      </x:c>
      <x:c r="H173" t="s">
        <x:v>83</x:v>
      </x:c>
      <x:c r="I173" s="6">
        <x:v>30.3080623126157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21.755</x:v>
      </x:c>
      <x:c r="R173" s="8">
        <x:v>163490.347289368</x:v>
      </x:c>
      <x:c r="S173" s="12">
        <x:v>356286.236832419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482022</x:v>
      </x:c>
      <x:c r="B174" s="1">
        <x:v>43207.4811172454</x:v>
      </x:c>
      <x:c r="C174" s="6">
        <x:v>2.86558723666667</x:v>
      </x:c>
      <x:c r="D174" s="14" t="s">
        <x:v>77</x:v>
      </x:c>
      <x:c r="E174" s="15">
        <x:v>43194.5201256944</x:v>
      </x:c>
      <x:c r="F174" t="s">
        <x:v>82</x:v>
      </x:c>
      <x:c r="G174" s="6">
        <x:v>168.464122551815</x:v>
      </x:c>
      <x:c r="H174" t="s">
        <x:v>83</x:v>
      </x:c>
      <x:c r="I174" s="6">
        <x:v>30.2971491251265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21.754</x:v>
      </x:c>
      <x:c r="R174" s="8">
        <x:v>163494.024211211</x:v>
      </x:c>
      <x:c r="S174" s="12">
        <x:v>356265.199151032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482027</x:v>
      </x:c>
      <x:c r="B175" s="1">
        <x:v>43207.481128588</x:v>
      </x:c>
      <x:c r="C175" s="6">
        <x:v>2.88192150333333</x:v>
      </x:c>
      <x:c r="D175" s="14" t="s">
        <x:v>77</x:v>
      </x:c>
      <x:c r="E175" s="15">
        <x:v>43194.5201256944</x:v>
      </x:c>
      <x:c r="F175" t="s">
        <x:v>82</x:v>
      </x:c>
      <x:c r="G175" s="6">
        <x:v>168.469192569703</x:v>
      </x:c>
      <x:c r="H175" t="s">
        <x:v>83</x:v>
      </x:c>
      <x:c r="I175" s="6">
        <x:v>30.3017789579058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21.752</x:v>
      </x:c>
      <x:c r="R175" s="8">
        <x:v>163491.518495364</x:v>
      </x:c>
      <x:c r="S175" s="12">
        <x:v>356273.131178641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482040</x:v>
      </x:c>
      <x:c r="B176" s="1">
        <x:v>43207.4811402431</x:v>
      </x:c>
      <x:c r="C176" s="6">
        <x:v>2.89870575166667</x:v>
      </x:c>
      <x:c r="D176" s="14" t="s">
        <x:v>77</x:v>
      </x:c>
      <x:c r="E176" s="15">
        <x:v>43194.5201256944</x:v>
      </x:c>
      <x:c r="F176" t="s">
        <x:v>82</x:v>
      </x:c>
      <x:c r="G176" s="6">
        <x:v>168.517607925027</x:v>
      </x:c>
      <x:c r="H176" t="s">
        <x:v>83</x:v>
      </x:c>
      <x:c r="I176" s="6">
        <x:v>30.28416157638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21.755</x:v>
      </x:c>
      <x:c r="R176" s="8">
        <x:v>163482.237172478</x:v>
      </x:c>
      <x:c r="S176" s="12">
        <x:v>356278.273419491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482048</x:v>
      </x:c>
      <x:c r="B177" s="1">
        <x:v>43207.4811518866</x:v>
      </x:c>
      <x:c r="C177" s="6">
        <x:v>2.915506715</x:v>
      </x:c>
      <x:c r="D177" s="14" t="s">
        <x:v>77</x:v>
      </x:c>
      <x:c r="E177" s="15">
        <x:v>43194.5201256944</x:v>
      </x:c>
      <x:c r="F177" t="s">
        <x:v>82</x:v>
      </x:c>
      <x:c r="G177" s="6">
        <x:v>168.519357763436</x:v>
      </x:c>
      <x:c r="H177" t="s">
        <x:v>83</x:v>
      </x:c>
      <x:c r="I177" s="6">
        <x:v>30.2866268016724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21.754</x:v>
      </x:c>
      <x:c r="R177" s="8">
        <x:v>163489.437885167</x:v>
      </x:c>
      <x:c r="S177" s="12">
        <x:v>356264.047083678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482059</x:v>
      </x:c>
      <x:c r="B178" s="1">
        <x:v>43207.4811635069</x:v>
      </x:c>
      <x:c r="C178" s="6">
        <x:v>2.93220765833333</x:v>
      </x:c>
      <x:c r="D178" s="14" t="s">
        <x:v>77</x:v>
      </x:c>
      <x:c r="E178" s="15">
        <x:v>43194.5201256944</x:v>
      </x:c>
      <x:c r="F178" t="s">
        <x:v>82</x:v>
      </x:c>
      <x:c r="G178" s="6">
        <x:v>168.403978848247</x:v>
      </x:c>
      <x:c r="H178" t="s">
        <x:v>83</x:v>
      </x:c>
      <x:c r="I178" s="6">
        <x:v>30.3002156370312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21.757</x:v>
      </x:c>
      <x:c r="R178" s="8">
        <x:v>163474.967753851</x:v>
      </x:c>
      <x:c r="S178" s="12">
        <x:v>356262.667193937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482067</x:v>
      </x:c>
      <x:c r="B179" s="1">
        <x:v>43207.4811751505</x:v>
      </x:c>
      <x:c r="C179" s="6">
        <x:v>2.948991965</x:v>
      </x:c>
      <x:c r="D179" s="14" t="s">
        <x:v>77</x:v>
      </x:c>
      <x:c r="E179" s="15">
        <x:v>43194.5201256944</x:v>
      </x:c>
      <x:c r="F179" t="s">
        <x:v>82</x:v>
      </x:c>
      <x:c r="G179" s="6">
        <x:v>168.521725108783</x:v>
      </x:c>
      <x:c r="H179" t="s">
        <x:v>83</x:v>
      </x:c>
      <x:c r="I179" s="6">
        <x:v>30.2861758456907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21.754</x:v>
      </x:c>
      <x:c r="R179" s="8">
        <x:v>163487.959368474</x:v>
      </x:c>
      <x:c r="S179" s="12">
        <x:v>356267.498013427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482084</x:v>
      </x:c>
      <x:c r="B180" s="1">
        <x:v>43207.481186956</x:v>
      </x:c>
      <x:c r="C180" s="6">
        <x:v>2.96597624333333</x:v>
      </x:c>
      <x:c r="D180" s="14" t="s">
        <x:v>77</x:v>
      </x:c>
      <x:c r="E180" s="15">
        <x:v>43194.5201256944</x:v>
      </x:c>
      <x:c r="F180" t="s">
        <x:v>82</x:v>
      </x:c>
      <x:c r="G180" s="6">
        <x:v>168.533088506176</x:v>
      </x:c>
      <x:c r="H180" t="s">
        <x:v>83</x:v>
      </x:c>
      <x:c r="I180" s="6">
        <x:v>30.2840112578228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21.754</x:v>
      </x:c>
      <x:c r="R180" s="8">
        <x:v>163484.71428417</x:v>
      </x:c>
      <x:c r="S180" s="12">
        <x:v>356270.628392653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482089</x:v>
      </x:c>
      <x:c r="B181" s="1">
        <x:v>43207.4811981481</x:v>
      </x:c>
      <x:c r="C181" s="6">
        <x:v>2.98207713833333</x:v>
      </x:c>
      <x:c r="D181" s="14" t="s">
        <x:v>77</x:v>
      </x:c>
      <x:c r="E181" s="15">
        <x:v>43194.5201256944</x:v>
      </x:c>
      <x:c r="F181" t="s">
        <x:v>82</x:v>
      </x:c>
      <x:c r="G181" s="6">
        <x:v>168.470570233078</x:v>
      </x:c>
      <x:c r="H181" t="s">
        <x:v>83</x:v>
      </x:c>
      <x:c r="I181" s="6">
        <x:v>30.2903246430096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21.756</x:v>
      </x:c>
      <x:c r="R181" s="8">
        <x:v>163473.287708029</x:v>
      </x:c>
      <x:c r="S181" s="12">
        <x:v>356264.371778538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482097</x:v>
      </x:c>
      <x:c r="B182" s="1">
        <x:v>43207.4812098032</x:v>
      </x:c>
      <x:c r="C182" s="6">
        <x:v>2.99887809166667</x:v>
      </x:c>
      <x:c r="D182" s="14" t="s">
        <x:v>77</x:v>
      </x:c>
      <x:c r="E182" s="15">
        <x:v>43194.5201256944</x:v>
      </x:c>
      <x:c r="F182" t="s">
        <x:v>82</x:v>
      </x:c>
      <x:c r="G182" s="6">
        <x:v>168.507034574191</x:v>
      </x:c>
      <x:c r="H182" t="s">
        <x:v>83</x:v>
      </x:c>
      <x:c r="I182" s="6">
        <x:v>30.2861758456907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21.755</x:v>
      </x:c>
      <x:c r="R182" s="8">
        <x:v>163469.152088466</x:v>
      </x:c>
      <x:c r="S182" s="12">
        <x:v>356257.253758319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482109</x:v>
      </x:c>
      <x:c r="B183" s="1">
        <x:v>43207.481221331</x:v>
      </x:c>
      <x:c r="C183" s="6">
        <x:v>3.01547903666667</x:v>
      </x:c>
      <x:c r="D183" s="14" t="s">
        <x:v>77</x:v>
      </x:c>
      <x:c r="E183" s="15">
        <x:v>43194.5201256944</x:v>
      </x:c>
      <x:c r="F183" t="s">
        <x:v>82</x:v>
      </x:c>
      <x:c r="G183" s="6">
        <x:v>168.532944866676</x:v>
      </x:c>
      <x:c r="H183" t="s">
        <x:v>83</x:v>
      </x:c>
      <x:c r="I183" s="6">
        <x:v>30.2868372478179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21.753</x:v>
      </x:c>
      <x:c r="R183" s="8">
        <x:v>163463.29321714</x:v>
      </x:c>
      <x:c r="S183" s="12">
        <x:v>356268.115273936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482122</x:v>
      </x:c>
      <x:c r="B184" s="1">
        <x:v>43207.4812331018</x:v>
      </x:c>
      <x:c r="C184" s="6">
        <x:v>3.03241334</x:v>
      </x:c>
      <x:c r="D184" s="14" t="s">
        <x:v>77</x:v>
      </x:c>
      <x:c r="E184" s="15">
        <x:v>43194.5201256944</x:v>
      </x:c>
      <x:c r="F184" t="s">
        <x:v>82</x:v>
      </x:c>
      <x:c r="G184" s="6">
        <x:v>168.480545762967</x:v>
      </x:c>
      <x:c r="H184" t="s">
        <x:v>83</x:v>
      </x:c>
      <x:c r="I184" s="6">
        <x:v>30.2968184230294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21.753</x:v>
      </x:c>
      <x:c r="R184" s="8">
        <x:v>163479.384676003</x:v>
      </x:c>
      <x:c r="S184" s="12">
        <x:v>356279.837425813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482127</x:v>
      </x:c>
      <x:c r="B185" s="1">
        <x:v>43207.4812442477</x:v>
      </x:c>
      <x:c r="C185" s="6">
        <x:v>3.04849754</x:v>
      </x:c>
      <x:c r="D185" s="14" t="s">
        <x:v>77</x:v>
      </x:c>
      <x:c r="E185" s="15">
        <x:v>43194.5201256944</x:v>
      </x:c>
      <x:c r="F185" t="s">
        <x:v>82</x:v>
      </x:c>
      <x:c r="G185" s="6">
        <x:v>168.515556363684</x:v>
      </x:c>
      <x:c r="H185" t="s">
        <x:v>83</x:v>
      </x:c>
      <x:c r="I185" s="6">
        <x:v>30.2845524046588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21.755</x:v>
      </x:c>
      <x:c r="R185" s="8">
        <x:v>163469.757238655</x:v>
      </x:c>
      <x:c r="S185" s="12">
        <x:v>356262.773755766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482135</x:v>
      </x:c>
      <x:c r="B186" s="1">
        <x:v>43207.4812558681</x:v>
      </x:c>
      <x:c r="C186" s="6">
        <x:v>3.065181825</x:v>
      </x:c>
      <x:c r="D186" s="14" t="s">
        <x:v>77</x:v>
      </x:c>
      <x:c r="E186" s="15">
        <x:v>43194.5201256944</x:v>
      </x:c>
      <x:c r="F186" t="s">
        <x:v>82</x:v>
      </x:c>
      <x:c r="G186" s="6">
        <x:v>168.501669069754</x:v>
      </x:c>
      <x:c r="H186" t="s">
        <x:v>83</x:v>
      </x:c>
      <x:c r="I186" s="6">
        <x:v>30.2871980126697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21.755</x:v>
      </x:c>
      <x:c r="R186" s="8">
        <x:v>163465.377772288</x:v>
      </x:c>
      <x:c r="S186" s="12">
        <x:v>356263.112530584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482153</x:v>
      </x:c>
      <x:c r="B187" s="1">
        <x:v>43207.4812678241</x:v>
      </x:c>
      <x:c r="C187" s="6">
        <x:v>3.08244948666667</x:v>
      </x:c>
      <x:c r="D187" s="14" t="s">
        <x:v>77</x:v>
      </x:c>
      <x:c r="E187" s="15">
        <x:v>43194.5201256944</x:v>
      </x:c>
      <x:c r="F187" t="s">
        <x:v>82</x:v>
      </x:c>
      <x:c r="G187" s="6">
        <x:v>168.526315793027</x:v>
      </x:c>
      <x:c r="H187" t="s">
        <x:v>83</x:v>
      </x:c>
      <x:c r="I187" s="6">
        <x:v>30.2880999249683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21.753</x:v>
      </x:c>
      <x:c r="R187" s="8">
        <x:v>163467.381590957</x:v>
      </x:c>
      <x:c r="S187" s="12">
        <x:v>356271.112814077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482161</x:v>
      </x:c>
      <x:c r="B188" s="1">
        <x:v>43207.4812794329</x:v>
      </x:c>
      <x:c r="C188" s="6">
        <x:v>3.09913374833333</x:v>
      </x:c>
      <x:c r="D188" s="14" t="s">
        <x:v>77</x:v>
      </x:c>
      <x:c r="E188" s="15">
        <x:v>43194.5201256944</x:v>
      </x:c>
      <x:c r="F188" t="s">
        <x:v>82</x:v>
      </x:c>
      <x:c r="G188" s="6">
        <x:v>168.526603321501</x:v>
      </x:c>
      <x:c r="H188" t="s">
        <x:v>83</x:v>
      </x:c>
      <x:c r="I188" s="6">
        <x:v>30.2824479452315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21.755</x:v>
      </x:c>
      <x:c r="R188" s="8">
        <x:v>163460.319963717</x:v>
      </x:c>
      <x:c r="S188" s="12">
        <x:v>356268.207942215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482169</x:v>
      </x:c>
      <x:c r="B189" s="1">
        <x:v>43207.481291088</x:v>
      </x:c>
      <x:c r="C189" s="6">
        <x:v>3.11591801833333</x:v>
      </x:c>
      <x:c r="D189" s="14" t="s">
        <x:v>77</x:v>
      </x:c>
      <x:c r="E189" s="15">
        <x:v>43194.5201256944</x:v>
      </x:c>
      <x:c r="F189" t="s">
        <x:v>82</x:v>
      </x:c>
      <x:c r="G189" s="6">
        <x:v>168.460144809245</x:v>
      </x:c>
      <x:c r="H189" t="s">
        <x:v>83</x:v>
      </x:c>
      <x:c r="I189" s="6">
        <x:v>30.2895129213912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21.757</x:v>
      </x:c>
      <x:c r="R189" s="8">
        <x:v>163463.774790039</x:v>
      </x:c>
      <x:c r="S189" s="12">
        <x:v>356257.688908709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482175</x:v>
      </x:c>
      <x:c r="B190" s="1">
        <x:v>43207.4813021643</x:v>
      </x:c>
      <x:c r="C190" s="6">
        <x:v>3.13190226833333</x:v>
      </x:c>
      <x:c r="D190" s="14" t="s">
        <x:v>77</x:v>
      </x:c>
      <x:c r="E190" s="15">
        <x:v>43194.5201256944</x:v>
      </x:c>
      <x:c r="F190" t="s">
        <x:v>82</x:v>
      </x:c>
      <x:c r="G190" s="6">
        <x:v>168.547734835526</x:v>
      </x:c>
      <x:c r="H190" t="s">
        <x:v>83</x:v>
      </x:c>
      <x:c r="I190" s="6">
        <x:v>30.2756234930316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21.756</x:v>
      </x:c>
      <x:c r="R190" s="8">
        <x:v>163463.258723396</x:v>
      </x:c>
      <x:c r="S190" s="12">
        <x:v>356241.028151215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482192</x:v>
      </x:c>
      <x:c r="B191" s="1">
        <x:v>43207.4813137731</x:v>
      </x:c>
      <x:c r="C191" s="6">
        <x:v>3.14860321166667</x:v>
      </x:c>
      <x:c r="D191" s="14" t="s">
        <x:v>77</x:v>
      </x:c>
      <x:c r="E191" s="15">
        <x:v>43194.5201256944</x:v>
      </x:c>
      <x:c r="F191" t="s">
        <x:v>82</x:v>
      </x:c>
      <x:c r="G191" s="6">
        <x:v>168.590856022773</x:v>
      </x:c>
      <x:c r="H191" t="s">
        <x:v>83</x:v>
      </x:c>
      <x:c r="I191" s="6">
        <x:v>30.2730079577641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21.754</x:v>
      </x:c>
      <x:c r="R191" s="8">
        <x:v>163457.028139896</x:v>
      </x:c>
      <x:c r="S191" s="12">
        <x:v>356252.42377382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482198</x:v>
      </x:c>
      <x:c r="B192" s="1">
        <x:v>43207.481325544</x:v>
      </x:c>
      <x:c r="C192" s="6">
        <x:v>3.165520845</x:v>
      </x:c>
      <x:c r="D192" s="14" t="s">
        <x:v>77</x:v>
      </x:c>
      <x:c r="E192" s="15">
        <x:v>43194.5201256944</x:v>
      </x:c>
      <x:c r="F192" t="s">
        <x:v>82</x:v>
      </x:c>
      <x:c r="G192" s="6">
        <x:v>168.473453929595</x:v>
      </x:c>
      <x:c r="H192" t="s">
        <x:v>83</x:v>
      </x:c>
      <x:c r="I192" s="6">
        <x:v>30.3009672335143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21.752</x:v>
      </x:c>
      <x:c r="R192" s="8">
        <x:v>163461.111009313</x:v>
      </x:c>
      <x:c r="S192" s="12">
        <x:v>356263.936876154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482209</x:v>
      </x:c>
      <x:c r="B193" s="1">
        <x:v>43207.4813370023</x:v>
      </x:c>
      <x:c r="C193" s="6">
        <x:v>3.182021745</x:v>
      </x:c>
      <x:c r="D193" s="14" t="s">
        <x:v>77</x:v>
      </x:c>
      <x:c r="E193" s="15">
        <x:v>43194.5201256944</x:v>
      </x:c>
      <x:c r="F193" t="s">
        <x:v>82</x:v>
      </x:c>
      <x:c r="G193" s="6">
        <x:v>168.447710854044</x:v>
      </x:c>
      <x:c r="H193" t="s">
        <x:v>83</x:v>
      </x:c>
      <x:c r="I193" s="6">
        <x:v>30.3002757647441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21.754</x:v>
      </x:c>
      <x:c r="R193" s="8">
        <x:v>163453.914141038</x:v>
      </x:c>
      <x:c r="S193" s="12">
        <x:v>356254.944462466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482223</x:v>
      </x:c>
      <x:c r="B194" s="1">
        <x:v>43207.4813487268</x:v>
      </x:c>
      <x:c r="C194" s="6">
        <x:v>3.19893937666667</x:v>
      </x:c>
      <x:c r="D194" s="14" t="s">
        <x:v>77</x:v>
      </x:c>
      <x:c r="E194" s="15">
        <x:v>43194.5201256944</x:v>
      </x:c>
      <x:c r="F194" t="s">
        <x:v>82</x:v>
      </x:c>
      <x:c r="G194" s="6">
        <x:v>168.492345665957</x:v>
      </x:c>
      <x:c r="H194" t="s">
        <x:v>83</x:v>
      </x:c>
      <x:c r="I194" s="6">
        <x:v>30.2861758456907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21.756</x:v>
      </x:c>
      <x:c r="R194" s="8">
        <x:v>163456.15721209</x:v>
      </x:c>
      <x:c r="S194" s="12">
        <x:v>356247.340363722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482231</x:v>
      </x:c>
      <x:c r="B195" s="1">
        <x:v>43207.4813601505</x:v>
      </x:c>
      <x:c r="C195" s="6">
        <x:v>3.21537365333333</x:v>
      </x:c>
      <x:c r="D195" s="14" t="s">
        <x:v>77</x:v>
      </x:c>
      <x:c r="E195" s="15">
        <x:v>43194.5201256944</x:v>
      </x:c>
      <x:c r="F195" t="s">
        <x:v>82</x:v>
      </x:c>
      <x:c r="G195" s="6">
        <x:v>168.463638588708</x:v>
      </x:c>
      <x:c r="H195" t="s">
        <x:v>83</x:v>
      </x:c>
      <x:c r="I195" s="6">
        <x:v>30.2944433816565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21.755</x:v>
      </x:c>
      <x:c r="R195" s="8">
        <x:v>163451.603885512</x:v>
      </x:c>
      <x:c r="S195" s="12">
        <x:v>356233.107755637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482241</x:v>
      </x:c>
      <x:c r="B196" s="1">
        <x:v>43207.4813716782</x:v>
      </x:c>
      <x:c r="C196" s="6">
        <x:v>3.23200795</x:v>
      </x:c>
      <x:c r="D196" s="14" t="s">
        <x:v>77</x:v>
      </x:c>
      <x:c r="E196" s="15">
        <x:v>43194.5201256944</x:v>
      </x:c>
      <x:c r="F196" t="s">
        <x:v>82</x:v>
      </x:c>
      <x:c r="G196" s="6">
        <x:v>168.518410828106</x:v>
      </x:c>
      <x:c r="H196" t="s">
        <x:v>83</x:v>
      </x:c>
      <x:c r="I196" s="6">
        <x:v>30.2868071840821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21.754</x:v>
      </x:c>
      <x:c r="R196" s="8">
        <x:v>163444.032753048</x:v>
      </x:c>
      <x:c r="S196" s="12">
        <x:v>356244.576576453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482247</x:v>
      </x:c>
      <x:c r="B197" s="1">
        <x:v>43207.4813832176</x:v>
      </x:c>
      <x:c r="C197" s="6">
        <x:v>3.24860884833333</x:v>
      </x:c>
      <x:c r="D197" s="14" t="s">
        <x:v>77</x:v>
      </x:c>
      <x:c r="E197" s="15">
        <x:v>43194.5201256944</x:v>
      </x:c>
      <x:c r="F197" t="s">
        <x:v>82</x:v>
      </x:c>
      <x:c r="G197" s="6">
        <x:v>168.4951989712</x:v>
      </x:c>
      <x:c r="H197" t="s">
        <x:v>83</x:v>
      </x:c>
      <x:c r="I197" s="6">
        <x:v>30.2884306262054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21.755</x:v>
      </x:c>
      <x:c r="R197" s="8">
        <x:v>163442.719922669</x:v>
      </x:c>
      <x:c r="S197" s="12">
        <x:v>356247.562587269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482261</x:v>
      </x:c>
      <x:c r="B198" s="1">
        <x:v>43207.4813951736</x:v>
      </x:c>
      <x:c r="C198" s="6">
        <x:v>3.26582648833333</x:v>
      </x:c>
      <x:c r="D198" s="14" t="s">
        <x:v>77</x:v>
      </x:c>
      <x:c r="E198" s="15">
        <x:v>43194.5201256944</x:v>
      </x:c>
      <x:c r="F198" t="s">
        <x:v>82</x:v>
      </x:c>
      <x:c r="G198" s="6">
        <x:v>168.512608734383</x:v>
      </x:c>
      <x:c r="H198" t="s">
        <x:v>83</x:v>
      </x:c>
      <x:c r="I198" s="6">
        <x:v>30.2963073380347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21.751</x:v>
      </x:c>
      <x:c r="R198" s="8">
        <x:v>163450.343420333</x:v>
      </x:c>
      <x:c r="S198" s="12">
        <x:v>356247.601864864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482273</x:v>
      </x:c>
      <x:c r="B199" s="1">
        <x:v>43207.4814068634</x:v>
      </x:c>
      <x:c r="C199" s="6">
        <x:v>3.28262743</x:v>
      </x:c>
      <x:c r="D199" s="14" t="s">
        <x:v>77</x:v>
      </x:c>
      <x:c r="E199" s="15">
        <x:v>43194.5201256944</x:v>
      </x:c>
      <x:c r="F199" t="s">
        <x:v>82</x:v>
      </x:c>
      <x:c r="G199" s="6">
        <x:v>168.477524937499</x:v>
      </x:c>
      <x:c r="H199" t="s">
        <x:v>83</x:v>
      </x:c>
      <x:c r="I199" s="6">
        <x:v>30.2917977679299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21.755</x:v>
      </x:c>
      <x:c r="R199" s="8">
        <x:v>163432.515154227</x:v>
      </x:c>
      <x:c r="S199" s="12">
        <x:v>356240.300331627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482275</x:v>
      </x:c>
      <x:c r="B200" s="1">
        <x:v>43207.4814181366</x:v>
      </x:c>
      <x:c r="C200" s="6">
        <x:v>3.29886169833333</x:v>
      </x:c>
      <x:c r="D200" s="14" t="s">
        <x:v>77</x:v>
      </x:c>
      <x:c r="E200" s="15">
        <x:v>43194.5201256944</x:v>
      </x:c>
      <x:c r="F200" t="s">
        <x:v>82</x:v>
      </x:c>
      <x:c r="G200" s="6">
        <x:v>168.487598765153</x:v>
      </x:c>
      <x:c r="H200" t="s">
        <x:v>83</x:v>
      </x:c>
      <x:c r="I200" s="6">
        <x:v>30.2842818312297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21.757</x:v>
      </x:c>
      <x:c r="R200" s="8">
        <x:v>163428.706185462</x:v>
      </x:c>
      <x:c r="S200" s="12">
        <x:v>356232.230499364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482287</x:v>
      </x:c>
      <x:c r="B201" s="1">
        <x:v>43207.4814295486</x:v>
      </x:c>
      <x:c r="C201" s="6">
        <x:v>3.31531263333333</x:v>
      </x:c>
      <x:c r="D201" s="14" t="s">
        <x:v>77</x:v>
      </x:c>
      <x:c r="E201" s="15">
        <x:v>43194.5201256944</x:v>
      </x:c>
      <x:c r="F201" t="s">
        <x:v>82</x:v>
      </x:c>
      <x:c r="G201" s="6">
        <x:v>168.559176211826</x:v>
      </x:c>
      <x:c r="H201" t="s">
        <x:v>83</x:v>
      </x:c>
      <x:c r="I201" s="6">
        <x:v>30.2874385225923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21.751</x:v>
      </x:c>
      <x:c r="R201" s="8">
        <x:v>163432.275809402</x:v>
      </x:c>
      <x:c r="S201" s="12">
        <x:v>356235.926024013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482302</x:v>
      </x:c>
      <x:c r="B202" s="1">
        <x:v>43207.4814414005</x:v>
      </x:c>
      <x:c r="C202" s="6">
        <x:v>3.33236359333333</x:v>
      </x:c>
      <x:c r="D202" s="14" t="s">
        <x:v>77</x:v>
      </x:c>
      <x:c r="E202" s="15">
        <x:v>43194.5201256944</x:v>
      </x:c>
      <x:c r="F202" t="s">
        <x:v>82</x:v>
      </x:c>
      <x:c r="G202" s="6">
        <x:v>168.514609491761</x:v>
      </x:c>
      <x:c r="H202" t="s">
        <x:v>83</x:v>
      </x:c>
      <x:c r="I202" s="6">
        <x:v>30.2847327869567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21.755</x:v>
      </x:c>
      <x:c r="R202" s="8">
        <x:v>163437.424858679</x:v>
      </x:c>
      <x:c r="S202" s="12">
        <x:v>356244.474588297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482308</x:v>
      </x:c>
      <x:c r="B203" s="1">
        <x:v>43207.481452581</x:v>
      </x:c>
      <x:c r="C203" s="6">
        <x:v>3.34849785333333</x:v>
      </x:c>
      <x:c r="D203" s="14" t="s">
        <x:v>77</x:v>
      </x:c>
      <x:c r="E203" s="15">
        <x:v>43194.5201256944</x:v>
      </x:c>
      <x:c r="F203" t="s">
        <x:v>82</x:v>
      </x:c>
      <x:c r="G203" s="6">
        <x:v>168.481154380962</x:v>
      </x:c>
      <x:c r="H203" t="s">
        <x:v>83</x:v>
      </x:c>
      <x:c r="I203" s="6">
        <x:v>30.2911063010497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21.755</x:v>
      </x:c>
      <x:c r="R203" s="8">
        <x:v>163430.941945363</x:v>
      </x:c>
      <x:c r="S203" s="12">
        <x:v>356233.281277304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482316</x:v>
      </x:c>
      <x:c r="B204" s="1">
        <x:v>43207.4814645833</x:v>
      </x:c>
      <x:c r="C204" s="6">
        <x:v>3.36578215</x:v>
      </x:c>
      <x:c r="D204" s="14" t="s">
        <x:v>77</x:v>
      </x:c>
      <x:c r="E204" s="15">
        <x:v>43194.5201256944</x:v>
      </x:c>
      <x:c r="F204" t="s">
        <x:v>82</x:v>
      </x:c>
      <x:c r="G204" s="6">
        <x:v>168.456547862311</x:v>
      </x:c>
      <x:c r="H204" t="s">
        <x:v>83</x:v>
      </x:c>
      <x:c r="I204" s="6">
        <x:v>30.2985921892032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21.754</x:v>
      </x:c>
      <x:c r="R204" s="8">
        <x:v>163420.114585583</x:v>
      </x:c>
      <x:c r="S204" s="12">
        <x:v>356217.572367551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482333</x:v>
      </x:c>
      <x:c r="B205" s="1">
        <x:v>43207.4814760069</x:v>
      </x:c>
      <x:c r="C205" s="6">
        <x:v>3.382216415</x:v>
      </x:c>
      <x:c r="D205" s="14" t="s">
        <x:v>77</x:v>
      </x:c>
      <x:c r="E205" s="15">
        <x:v>43194.5201256944</x:v>
      </x:c>
      <x:c r="F205" t="s">
        <x:v>82</x:v>
      </x:c>
      <x:c r="G205" s="6">
        <x:v>168.569547635305</x:v>
      </x:c>
      <x:c r="H205" t="s">
        <x:v>83</x:v>
      </x:c>
      <x:c r="I205" s="6">
        <x:v>30.2770665478456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21.754</x:v>
      </x:c>
      <x:c r="R205" s="8">
        <x:v>163432.772605861</x:v>
      </x:c>
      <x:c r="S205" s="12">
        <x:v>356227.35343733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482341</x:v>
      </x:c>
      <x:c r="B206" s="1">
        <x:v>43207.4814875347</x:v>
      </x:c>
      <x:c r="C206" s="6">
        <x:v>3.39880066666667</x:v>
      </x:c>
      <x:c r="D206" s="14" t="s">
        <x:v>77</x:v>
      </x:c>
      <x:c r="E206" s="15">
        <x:v>43194.5201256944</x:v>
      </x:c>
      <x:c r="F206" t="s">
        <x:v>82</x:v>
      </x:c>
      <x:c r="G206" s="6">
        <x:v>168.526775479071</x:v>
      </x:c>
      <x:c r="H206" t="s">
        <x:v>83</x:v>
      </x:c>
      <x:c r="I206" s="6">
        <x:v>30.2852138064654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21.754</x:v>
      </x:c>
      <x:c r="R206" s="8">
        <x:v>163428.517867323</x:v>
      </x:c>
      <x:c r="S206" s="12">
        <x:v>356243.200584501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482349</x:v>
      </x:c>
      <x:c r="B207" s="1">
        <x:v>43207.4814990394</x:v>
      </x:c>
      <x:c r="C207" s="6">
        <x:v>3.41538496333333</x:v>
      </x:c>
      <x:c r="D207" s="14" t="s">
        <x:v>77</x:v>
      </x:c>
      <x:c r="E207" s="15">
        <x:v>43194.5201256944</x:v>
      </x:c>
      <x:c r="F207" t="s">
        <x:v>82</x:v>
      </x:c>
      <x:c r="G207" s="6">
        <x:v>168.523184736482</x:v>
      </x:c>
      <x:c r="H207" t="s">
        <x:v>83</x:v>
      </x:c>
      <x:c r="I207" s="6">
        <x:v>30.2942930626391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21.751</x:v>
      </x:c>
      <x:c r="R207" s="8">
        <x:v>163416.218673199</x:v>
      </x:c>
      <x:c r="S207" s="12">
        <x:v>356232.94711727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482361</x:v>
      </x:c>
      <x:c r="B208" s="1">
        <x:v>43207.4815108449</x:v>
      </x:c>
      <x:c r="C208" s="6">
        <x:v>3.43240257166667</x:v>
      </x:c>
      <x:c r="D208" s="14" t="s">
        <x:v>77</x:v>
      </x:c>
      <x:c r="E208" s="15">
        <x:v>43194.5201256944</x:v>
      </x:c>
      <x:c r="F208" t="s">
        <x:v>82</x:v>
      </x:c>
      <x:c r="G208" s="6">
        <x:v>168.470885813004</x:v>
      </x:c>
      <x:c r="H208" t="s">
        <x:v>83</x:v>
      </x:c>
      <x:c r="I208" s="6">
        <x:v>30.290264515475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21.756</x:v>
      </x:c>
      <x:c r="R208" s="8">
        <x:v>163419.194006315</x:v>
      </x:c>
      <x:c r="S208" s="12">
        <x:v>356247.414006949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482371</x:v>
      </x:c>
      <x:c r="B209" s="1">
        <x:v>43207.4815221412</x:v>
      </x:c>
      <x:c r="C209" s="6">
        <x:v>3.44863681833333</x:v>
      </x:c>
      <x:c r="D209" s="14" t="s">
        <x:v>77</x:v>
      </x:c>
      <x:c r="E209" s="15">
        <x:v>43194.5201256944</x:v>
      </x:c>
      <x:c r="F209" t="s">
        <x:v>82</x:v>
      </x:c>
      <x:c r="G209" s="6">
        <x:v>168.576966018447</x:v>
      </x:c>
      <x:c r="H209" t="s">
        <x:v>83</x:v>
      </x:c>
      <x:c r="I209" s="6">
        <x:v>30.2756535566673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21.754</x:v>
      </x:c>
      <x:c r="R209" s="8">
        <x:v>163426.30299395</x:v>
      </x:c>
      <x:c r="S209" s="12">
        <x:v>356240.163807544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482384</x:v>
      </x:c>
      <x:c r="B210" s="1">
        <x:v>43207.4815340625</x:v>
      </x:c>
      <x:c r="C210" s="6">
        <x:v>3.46582115166667</x:v>
      </x:c>
      <x:c r="D210" s="14" t="s">
        <x:v>77</x:v>
      </x:c>
      <x:c r="E210" s="15">
        <x:v>43194.5201256944</x:v>
      </x:c>
      <x:c r="F210" t="s">
        <x:v>82</x:v>
      </x:c>
      <x:c r="G210" s="6">
        <x:v>168.510032966773</x:v>
      </x:c>
      <x:c r="H210" t="s">
        <x:v>83</x:v>
      </x:c>
      <x:c r="I210" s="6">
        <x:v>30.2856046348675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21.755</x:v>
      </x:c>
      <x:c r="R210" s="8">
        <x:v>163420.363865241</x:v>
      </x:c>
      <x:c r="S210" s="12">
        <x:v>356238.353960217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482390</x:v>
      </x:c>
      <x:c r="B211" s="1">
        <x:v>43207.4815455671</x:v>
      </x:c>
      <x:c r="C211" s="6">
        <x:v>3.48237206166667</x:v>
      </x:c>
      <x:c r="D211" s="14" t="s">
        <x:v>77</x:v>
      </x:c>
      <x:c r="E211" s="15">
        <x:v>43194.5201256944</x:v>
      </x:c>
      <x:c r="F211" t="s">
        <x:v>82</x:v>
      </x:c>
      <x:c r="G211" s="6">
        <x:v>168.410147805466</x:v>
      </x:c>
      <x:c r="H211" t="s">
        <x:v>83</x:v>
      </x:c>
      <x:c r="I211" s="6">
        <x:v>30.3046350267687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21.755</x:v>
      </x:c>
      <x:c r="R211" s="8">
        <x:v>163413.395584342</x:v>
      </x:c>
      <x:c r="S211" s="12">
        <x:v>356228.142428212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482400</x:v>
      </x:c>
      <x:c r="B212" s="1">
        <x:v>43207.4815569097</x:v>
      </x:c>
      <x:c r="C212" s="6">
        <x:v>3.49872299833333</x:v>
      </x:c>
      <x:c r="D212" s="14" t="s">
        <x:v>77</x:v>
      </x:c>
      <x:c r="E212" s="15">
        <x:v>43194.5201256944</x:v>
      </x:c>
      <x:c r="F212" t="s">
        <x:v>82</x:v>
      </x:c>
      <x:c r="G212" s="6">
        <x:v>168.457968108789</x:v>
      </x:c>
      <x:c r="H212" t="s">
        <x:v>83</x:v>
      </x:c>
      <x:c r="I212" s="6">
        <x:v>30.2983216146413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21.754</x:v>
      </x:c>
      <x:c r="R212" s="8">
        <x:v>163418.443350847</x:v>
      </x:c>
      <x:c r="S212" s="12">
        <x:v>356221.55620283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482410</x:v>
      </x:c>
      <x:c r="B213" s="1">
        <x:v>43207.481568831</x:v>
      </x:c>
      <x:c r="C213" s="6">
        <x:v>3.51590731</x:v>
      </x:c>
      <x:c r="D213" s="14" t="s">
        <x:v>77</x:v>
      </x:c>
      <x:c r="E213" s="15">
        <x:v>43194.5201256944</x:v>
      </x:c>
      <x:c r="F213" t="s">
        <x:v>82</x:v>
      </x:c>
      <x:c r="G213" s="6">
        <x:v>168.419606412164</x:v>
      </x:c>
      <x:c r="H213" t="s">
        <x:v>83</x:v>
      </x:c>
      <x:c r="I213" s="6">
        <x:v>30.3000352539007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21.756</x:v>
      </x:c>
      <x:c r="R213" s="8">
        <x:v>163416.038603071</x:v>
      </x:c>
      <x:c r="S213" s="12">
        <x:v>356219.715854231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482415</x:v>
      </x:c>
      <x:c r="B214" s="1">
        <x:v>43207.4815798958</x:v>
      </x:c>
      <x:c r="C214" s="6">
        <x:v>3.53182484333333</x:v>
      </x:c>
      <x:c r="D214" s="14" t="s">
        <x:v>77</x:v>
      </x:c>
      <x:c r="E214" s="15">
        <x:v>43194.5201256944</x:v>
      </x:c>
      <x:c r="F214" t="s">
        <x:v>82</x:v>
      </x:c>
      <x:c r="G214" s="6">
        <x:v>168.408562232979</x:v>
      </x:c>
      <x:c r="H214" t="s">
        <x:v>83</x:v>
      </x:c>
      <x:c r="I214" s="6">
        <x:v>30.3021397243642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21.756</x:v>
      </x:c>
      <x:c r="R214" s="8">
        <x:v>163397.60660943</x:v>
      </x:c>
      <x:c r="S214" s="12">
        <x:v>356215.091345566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482432</x:v>
      </x:c>
      <x:c r="B215" s="1">
        <x:v>43207.4815920486</x:v>
      </x:c>
      <x:c r="C215" s="6">
        <x:v>3.549309195</x:v>
      </x:c>
      <x:c r="D215" s="14" t="s">
        <x:v>77</x:v>
      </x:c>
      <x:c r="E215" s="15">
        <x:v>43194.5201256944</x:v>
      </x:c>
      <x:c r="F215" t="s">
        <x:v>82</x:v>
      </x:c>
      <x:c r="G215" s="6">
        <x:v>168.431615232831</x:v>
      </x:c>
      <x:c r="H215" t="s">
        <x:v>83</x:v>
      </x:c>
      <x:c r="I215" s="6">
        <x:v>30.3033422795088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21.754</x:v>
      </x:c>
      <x:c r="R215" s="8">
        <x:v>163410.995544625</x:v>
      </x:c>
      <x:c r="S215" s="12">
        <x:v>356233.085102429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482439</x:v>
      </x:c>
      <x:c r="B216" s="1">
        <x:v>43207.4816035532</x:v>
      </x:c>
      <x:c r="C216" s="6">
        <x:v>3.56589345833333</x:v>
      </x:c>
      <x:c r="D216" s="14" t="s">
        <x:v>77</x:v>
      </x:c>
      <x:c r="E216" s="15">
        <x:v>43194.5201256944</x:v>
      </x:c>
      <x:c r="F216" t="s">
        <x:v>82</x:v>
      </x:c>
      <x:c r="G216" s="6">
        <x:v>168.492382480667</x:v>
      </x:c>
      <x:c r="H216" t="s">
        <x:v>83</x:v>
      </x:c>
      <x:c r="I216" s="6">
        <x:v>30.2945636368754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21.753</x:v>
      </x:c>
      <x:c r="R216" s="8">
        <x:v>163398.019637046</x:v>
      </x:c>
      <x:c r="S216" s="12">
        <x:v>356223.626484187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482447</x:v>
      </x:c>
      <x:c r="B217" s="1">
        <x:v>43207.4816151273</x:v>
      </x:c>
      <x:c r="C217" s="6">
        <x:v>3.58251106166667</x:v>
      </x:c>
      <x:c r="D217" s="14" t="s">
        <x:v>77</x:v>
      </x:c>
      <x:c r="E217" s="15">
        <x:v>43194.5201256944</x:v>
      </x:c>
      <x:c r="F217" t="s">
        <x:v>82</x:v>
      </x:c>
      <x:c r="G217" s="6">
        <x:v>168.450215704406</x:v>
      </x:c>
      <x:c r="H217" t="s">
        <x:v>83</x:v>
      </x:c>
      <x:c r="I217" s="6">
        <x:v>30.2942028712309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21.756</x:v>
      </x:c>
      <x:c r="R217" s="8">
        <x:v>163394.956905111</x:v>
      </x:c>
      <x:c r="S217" s="12">
        <x:v>356213.187880992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482458</x:v>
      </x:c>
      <x:c r="B218" s="1">
        <x:v>43207.4816264699</x:v>
      </x:c>
      <x:c r="C218" s="6">
        <x:v>3.59889529333333</x:v>
      </x:c>
      <x:c r="D218" s="14" t="s">
        <x:v>77</x:v>
      </x:c>
      <x:c r="E218" s="15">
        <x:v>43194.5201256944</x:v>
      </x:c>
      <x:c r="F218" t="s">
        <x:v>82</x:v>
      </x:c>
      <x:c r="G218" s="6">
        <x:v>168.481955038072</x:v>
      </x:c>
      <x:c r="H218" t="s">
        <x:v>83</x:v>
      </x:c>
      <x:c r="I218" s="6">
        <x:v>30.2937519142311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21.754</x:v>
      </x:c>
      <x:c r="R218" s="8">
        <x:v>163404.59225038</x:v>
      </x:c>
      <x:c r="S218" s="12">
        <x:v>356224.962775895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482472</x:v>
      </x:c>
      <x:c r="B219" s="1">
        <x:v>43207.4816380787</x:v>
      </x:c>
      <x:c r="C219" s="6">
        <x:v>3.61557958833333</x:v>
      </x:c>
      <x:c r="D219" s="14" t="s">
        <x:v>77</x:v>
      </x:c>
      <x:c r="E219" s="15">
        <x:v>43194.5201256944</x:v>
      </x:c>
      <x:c r="F219" t="s">
        <x:v>82</x:v>
      </x:c>
      <x:c r="G219" s="6">
        <x:v>168.490172941026</x:v>
      </x:c>
      <x:c r="H219" t="s">
        <x:v>83</x:v>
      </x:c>
      <x:c r="I219" s="6">
        <x:v>30.2949845301755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21.753</x:v>
      </x:c>
      <x:c r="R219" s="8">
        <x:v>163401.099972579</x:v>
      </x:c>
      <x:c r="S219" s="12">
        <x:v>356212.79678486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482475</x:v>
      </x:c>
      <x:c r="B220" s="1">
        <x:v>43207.4816495023</x:v>
      </x:c>
      <x:c r="C220" s="6">
        <x:v>3.63204717166667</x:v>
      </x:c>
      <x:c r="D220" s="14" t="s">
        <x:v>77</x:v>
      </x:c>
      <x:c r="E220" s="15">
        <x:v>43194.5201256944</x:v>
      </x:c>
      <x:c r="F220" t="s">
        <x:v>82</x:v>
      </x:c>
      <x:c r="G220" s="6">
        <x:v>168.559604000036</x:v>
      </x:c>
      <x:c r="H220" t="s">
        <x:v>83</x:v>
      </x:c>
      <x:c r="I220" s="6">
        <x:v>30.2789605582316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21.754</x:v>
      </x:c>
      <x:c r="R220" s="8">
        <x:v>163388.548155463</x:v>
      </x:c>
      <x:c r="S220" s="12">
        <x:v>356213.083670967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482493</x:v>
      </x:c>
      <x:c r="B221" s="1">
        <x:v>43207.4816611921</x:v>
      </x:c>
      <x:c r="C221" s="6">
        <x:v>3.64888145333333</x:v>
      </x:c>
      <x:c r="D221" s="14" t="s">
        <x:v>77</x:v>
      </x:c>
      <x:c r="E221" s="15">
        <x:v>43194.5201256944</x:v>
      </x:c>
      <x:c r="F221" t="s">
        <x:v>82</x:v>
      </x:c>
      <x:c r="G221" s="6">
        <x:v>168.484975546366</x:v>
      </x:c>
      <x:c r="H221" t="s">
        <x:v>83</x:v>
      </x:c>
      <x:c r="I221" s="6">
        <x:v>30.2987725722564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21.752</x:v>
      </x:c>
      <x:c r="R221" s="8">
        <x:v>163394.515179563</x:v>
      </x:c>
      <x:c r="S221" s="12">
        <x:v>356225.753520656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482499</x:v>
      </x:c>
      <x:c r="B222" s="1">
        <x:v>43207.4816726505</x:v>
      </x:c>
      <x:c r="C222" s="6">
        <x:v>3.66536574</x:v>
      </x:c>
      <x:c r="D222" s="14" t="s">
        <x:v>77</x:v>
      </x:c>
      <x:c r="E222" s="15">
        <x:v>43194.5201256944</x:v>
      </x:c>
      <x:c r="F222" t="s">
        <x:v>82</x:v>
      </x:c>
      <x:c r="G222" s="6">
        <x:v>168.442967503348</x:v>
      </x:c>
      <x:c r="H222" t="s">
        <x:v>83</x:v>
      </x:c>
      <x:c r="I222" s="6">
        <x:v>30.2983817423201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21.755</x:v>
      </x:c>
      <x:c r="R222" s="8">
        <x:v>163394.679942506</x:v>
      </x:c>
      <x:c r="S222" s="12">
        <x:v>356219.654355094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482512</x:v>
      </x:c>
      <x:c r="B223" s="1">
        <x:v>43207.4816846412</x:v>
      </x:c>
      <x:c r="C223" s="6">
        <x:v>3.68266670833333</x:v>
      </x:c>
      <x:c r="D223" s="14" t="s">
        <x:v>77</x:v>
      </x:c>
      <x:c r="E223" s="15">
        <x:v>43194.5201256944</x:v>
      </x:c>
      <x:c r="F223" t="s">
        <x:v>82</x:v>
      </x:c>
      <x:c r="G223" s="6">
        <x:v>168.466636748466</x:v>
      </x:c>
      <x:c r="H223" t="s">
        <x:v>83</x:v>
      </x:c>
      <x:c r="I223" s="6">
        <x:v>30.2938721694254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21.755</x:v>
      </x:c>
      <x:c r="R223" s="8">
        <x:v>163388.454042483</x:v>
      </x:c>
      <x:c r="S223" s="12">
        <x:v>356209.576521146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482516</x:v>
      </x:c>
      <x:c r="B224" s="1">
        <x:v>43207.4816960995</x:v>
      </x:c>
      <x:c r="C224" s="6">
        <x:v>3.69915095</x:v>
      </x:c>
      <x:c r="D224" s="14" t="s">
        <x:v>77</x:v>
      </x:c>
      <x:c r="E224" s="15">
        <x:v>43194.5201256944</x:v>
      </x:c>
      <x:c r="F224" t="s">
        <x:v>82</x:v>
      </x:c>
      <x:c r="G224" s="6">
        <x:v>168.434437509675</x:v>
      </x:c>
      <x:c r="H224" t="s">
        <x:v>83</x:v>
      </x:c>
      <x:c r="I224" s="6">
        <x:v>30.2972092527834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21.756</x:v>
      </x:c>
      <x:c r="R224" s="8">
        <x:v>163382.075896374</x:v>
      </x:c>
      <x:c r="S224" s="12">
        <x:v>356212.316287348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482528</x:v>
      </x:c>
      <x:c r="B225" s="1">
        <x:v>43207.4817076042</x:v>
      </x:c>
      <x:c r="C225" s="6">
        <x:v>3.71573521166667</x:v>
      </x:c>
      <x:c r="D225" s="14" t="s">
        <x:v>77</x:v>
      </x:c>
      <x:c r="E225" s="15">
        <x:v>43194.5201256944</x:v>
      </x:c>
      <x:c r="F225" t="s">
        <x:v>82</x:v>
      </x:c>
      <x:c r="G225" s="6">
        <x:v>168.491423845886</x:v>
      </x:c>
      <x:c r="H225" t="s">
        <x:v>83</x:v>
      </x:c>
      <x:c r="I225" s="6">
        <x:v>30.291948086835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21.754</x:v>
      </x:c>
      <x:c r="R225" s="8">
        <x:v>163386.47895486</x:v>
      </x:c>
      <x:c r="S225" s="12">
        <x:v>356212.060326104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482535</x:v>
      </x:c>
      <x:c r="B226" s="1">
        <x:v>43207.4817189468</x:v>
      </x:c>
      <x:c r="C226" s="6">
        <x:v>3.73205284333333</x:v>
      </x:c>
      <x:c r="D226" s="14" t="s">
        <x:v>77</x:v>
      </x:c>
      <x:c r="E226" s="15">
        <x:v>43194.5201256944</x:v>
      </x:c>
      <x:c r="F226" t="s">
        <x:v>82</x:v>
      </x:c>
      <x:c r="G226" s="6">
        <x:v>168.493463103849</x:v>
      </x:c>
      <x:c r="H226" t="s">
        <x:v>83</x:v>
      </x:c>
      <x:c r="I226" s="6">
        <x:v>30.2887613274752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21.755</x:v>
      </x:c>
      <x:c r="R226" s="8">
        <x:v>163381.841532665</x:v>
      </x:c>
      <x:c r="S226" s="12">
        <x:v>356206.430018663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482550</x:v>
      </x:c>
      <x:c r="B227" s="1">
        <x:v>43207.4817306366</x:v>
      </x:c>
      <x:c r="C227" s="6">
        <x:v>3.74887044333333</x:v>
      </x:c>
      <x:c r="D227" s="14" t="s">
        <x:v>77</x:v>
      </x:c>
      <x:c r="E227" s="15">
        <x:v>43194.5201256944</x:v>
      </x:c>
      <x:c r="F227" t="s">
        <x:v>82</x:v>
      </x:c>
      <x:c r="G227" s="6">
        <x:v>168.442000693877</x:v>
      </x:c>
      <x:c r="H227" t="s">
        <x:v>83</x:v>
      </x:c>
      <x:c r="I227" s="6">
        <x:v>30.2929702555734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21.757</x:v>
      </x:c>
      <x:c r="R227" s="8">
        <x:v>163383.181914147</x:v>
      </x:c>
      <x:c r="S227" s="12">
        <x:v>356202.975991601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482560</x:v>
      </x:c>
      <x:c r="B228" s="1">
        <x:v>43207.4817422107</x:v>
      </x:c>
      <x:c r="C228" s="6">
        <x:v>3.76557138666667</x:v>
      </x:c>
      <x:c r="D228" s="14" t="s">
        <x:v>77</x:v>
      </x:c>
      <x:c r="E228" s="15">
        <x:v>43194.5201256944</x:v>
      </x:c>
      <x:c r="F228" t="s">
        <x:v>82</x:v>
      </x:c>
      <x:c r="G228" s="6">
        <x:v>168.562569336925</x:v>
      </x:c>
      <x:c r="H228" t="s">
        <x:v>83</x:v>
      </x:c>
      <x:c r="I228" s="6">
        <x:v>30.2727975124863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21.756</x:v>
      </x:c>
      <x:c r="R228" s="8">
        <x:v>163377.983106094</x:v>
      </x:c>
      <x:c r="S228" s="12">
        <x:v>356214.377546291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482566</x:v>
      </x:c>
      <x:c r="B229" s="1">
        <x:v>43207.4817537037</x:v>
      </x:c>
      <x:c r="C229" s="6">
        <x:v>3.78210565</x:v>
      </x:c>
      <x:c r="D229" s="14" t="s">
        <x:v>77</x:v>
      </x:c>
      <x:c r="E229" s="15">
        <x:v>43194.5201256944</x:v>
      </x:c>
      <x:c r="F229" t="s">
        <x:v>82</x:v>
      </x:c>
      <x:c r="G229" s="6">
        <x:v>168.505270991453</x:v>
      </x:c>
      <x:c r="H229" t="s">
        <x:v>83</x:v>
      </x:c>
      <x:c r="I229" s="6">
        <x:v>30.2809146970517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21.757</x:v>
      </x:c>
      <x:c r="R229" s="8">
        <x:v>163372.866814294</x:v>
      </x:c>
      <x:c r="S229" s="12">
        <x:v>356210.744094627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482577</x:v>
      </x:c>
      <x:c r="B230" s="1">
        <x:v>43207.4817654282</x:v>
      </x:c>
      <x:c r="C230" s="6">
        <x:v>3.79897326</x:v>
      </x:c>
      <x:c r="D230" s="14" t="s">
        <x:v>77</x:v>
      </x:c>
      <x:c r="E230" s="15">
        <x:v>43194.5201256944</x:v>
      </x:c>
      <x:c r="F230" t="s">
        <x:v>82</x:v>
      </x:c>
      <x:c r="G230" s="6">
        <x:v>168.566091415585</x:v>
      </x:c>
      <x:c r="H230" t="s">
        <x:v>83</x:v>
      </x:c>
      <x:c r="I230" s="6">
        <x:v>30.2805238691967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21.753</x:v>
      </x:c>
      <x:c r="R230" s="8">
        <x:v>163369.127484985</x:v>
      </x:c>
      <x:c r="S230" s="12">
        <x:v>356192.996801908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482588</x:v>
      </x:c>
      <x:c r="B231" s="1">
        <x:v>43207.4817769329</x:v>
      </x:c>
      <x:c r="C231" s="6">
        <x:v>3.81555754666667</x:v>
      </x:c>
      <x:c r="D231" s="14" t="s">
        <x:v>77</x:v>
      </x:c>
      <x:c r="E231" s="15">
        <x:v>43194.5201256944</x:v>
      </x:c>
      <x:c r="F231" t="s">
        <x:v>82</x:v>
      </x:c>
      <x:c r="G231" s="6">
        <x:v>168.518121245366</x:v>
      </x:c>
      <x:c r="H231" t="s">
        <x:v>83</x:v>
      </x:c>
      <x:c r="I231" s="6">
        <x:v>30.2924591711653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21.752</x:v>
      </x:c>
      <x:c r="R231" s="8">
        <x:v>163374.248461622</x:v>
      </x:c>
      <x:c r="S231" s="12">
        <x:v>356205.803262252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482603</x:v>
      </x:c>
      <x:c r="B232" s="1">
        <x:v>43207.4817887384</x:v>
      </x:c>
      <x:c r="C232" s="6">
        <x:v>3.83257516666667</x:v>
      </x:c>
      <x:c r="D232" s="14" t="s">
        <x:v>77</x:v>
      </x:c>
      <x:c r="E232" s="15">
        <x:v>43194.5201256944</x:v>
      </x:c>
      <x:c r="F232" t="s">
        <x:v>82</x:v>
      </x:c>
      <x:c r="G232" s="6">
        <x:v>168.47122391631</x:v>
      </x:c>
      <x:c r="H232" t="s">
        <x:v>83</x:v>
      </x:c>
      <x:c r="I232" s="6">
        <x:v>30.2957962531182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21.754</x:v>
      </x:c>
      <x:c r="R232" s="8">
        <x:v>163370.030292651</x:v>
      </x:c>
      <x:c r="S232" s="12">
        <x:v>356206.39151314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482614</x:v>
      </x:c>
      <x:c r="B233" s="1">
        <x:v>43207.4818003125</x:v>
      </x:c>
      <x:c r="C233" s="6">
        <x:v>3.84922608666667</x:v>
      </x:c>
      <x:c r="D233" s="14" t="s">
        <x:v>77</x:v>
      </x:c>
      <x:c r="E233" s="15">
        <x:v>43194.5201256944</x:v>
      </x:c>
      <x:c r="F233" t="s">
        <x:v>82</x:v>
      </x:c>
      <x:c r="G233" s="6">
        <x:v>168.451014934377</x:v>
      </x:c>
      <x:c r="H233" t="s">
        <x:v>83</x:v>
      </x:c>
      <x:c r="I233" s="6">
        <x:v>30.2968484868552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21.755</x:v>
      </x:c>
      <x:c r="R233" s="8">
        <x:v>163371.133536969</x:v>
      </x:c>
      <x:c r="S233" s="12">
        <x:v>356193.690324543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482615</x:v>
      </x:c>
      <x:c r="B234" s="1">
        <x:v>43207.4818117245</x:v>
      </x:c>
      <x:c r="C234" s="6">
        <x:v>3.86564368166667</x:v>
      </x:c>
      <x:c r="D234" s="14" t="s">
        <x:v>77</x:v>
      </x:c>
      <x:c r="E234" s="15">
        <x:v>43194.5201256944</x:v>
      </x:c>
      <x:c r="F234" t="s">
        <x:v>82</x:v>
      </x:c>
      <x:c r="G234" s="6">
        <x:v>168.475000121162</x:v>
      </x:c>
      <x:c r="H234" t="s">
        <x:v>83</x:v>
      </x:c>
      <x:c r="I234" s="6">
        <x:v>30.2922787884522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21.755</x:v>
      </x:c>
      <x:c r="R234" s="8">
        <x:v>163366.285017224</x:v>
      </x:c>
      <x:c r="S234" s="12">
        <x:v>356195.691167487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482625</x:v>
      </x:c>
      <x:c r="B235" s="1">
        <x:v>43207.4818229977</x:v>
      </x:c>
      <x:c r="C235" s="6">
        <x:v>3.88184458666667</x:v>
      </x:c>
      <x:c r="D235" s="14" t="s">
        <x:v>77</x:v>
      </x:c>
      <x:c r="E235" s="15">
        <x:v>43194.5201256944</x:v>
      </x:c>
      <x:c r="F235" t="s">
        <x:v>82</x:v>
      </x:c>
      <x:c r="G235" s="6">
        <x:v>168.438558385289</x:v>
      </x:c>
      <x:c r="H235" t="s">
        <x:v>83</x:v>
      </x:c>
      <x:c r="I235" s="6">
        <x:v>30.3020194688738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21.754</x:v>
      </x:c>
      <x:c r="R235" s="8">
        <x:v>163353.16847976</x:v>
      </x:c>
      <x:c r="S235" s="12">
        <x:v>356194.908985056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482644</x:v>
      </x:c>
      <x:c r="B236" s="1">
        <x:v>43207.4818346875</x:v>
      </x:c>
      <x:c r="C236" s="6">
        <x:v>3.89872893666667</x:v>
      </x:c>
      <x:c r="D236" s="14" t="s">
        <x:v>77</x:v>
      </x:c>
      <x:c r="E236" s="15">
        <x:v>43194.5201256944</x:v>
      </x:c>
      <x:c r="F236" t="s">
        <x:v>82</x:v>
      </x:c>
      <x:c r="G236" s="6">
        <x:v>168.440117608526</x:v>
      </x:c>
      <x:c r="H236" t="s">
        <x:v>83</x:v>
      </x:c>
      <x:c r="I236" s="6">
        <x:v>30.2961269551138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21.756</x:v>
      </x:c>
      <x:c r="R236" s="8">
        <x:v>163360.795375037</x:v>
      </x:c>
      <x:c r="S236" s="12">
        <x:v>356179.034691244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482651</x:v>
      </x:c>
      <x:c r="B237" s="1">
        <x:v>43207.4818466782</x:v>
      </x:c>
      <x:c r="C237" s="6">
        <x:v>3.91596321166667</x:v>
      </x:c>
      <x:c r="D237" s="14" t="s">
        <x:v>77</x:v>
      </x:c>
      <x:c r="E237" s="15">
        <x:v>43194.5201256944</x:v>
      </x:c>
      <x:c r="F237" t="s">
        <x:v>82</x:v>
      </x:c>
      <x:c r="G237" s="6">
        <x:v>168.558214382625</x:v>
      </x:c>
      <x:c r="H237" t="s">
        <x:v>83</x:v>
      </x:c>
      <x:c r="I237" s="6">
        <x:v>30.2848229781093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21.752</x:v>
      </x:c>
      <x:c r="R237" s="8">
        <x:v>163367.409584397</x:v>
      </x:c>
      <x:c r="S237" s="12">
        <x:v>356188.505450859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482661</x:v>
      </x:c>
      <x:c r="B238" s="1">
        <x:v>43207.4818579514</x:v>
      </x:c>
      <x:c r="C238" s="6">
        <x:v>3.93223079833333</x:v>
      </x:c>
      <x:c r="D238" s="14" t="s">
        <x:v>77</x:v>
      </x:c>
      <x:c r="E238" s="15">
        <x:v>43194.5201256944</x:v>
      </x:c>
      <x:c r="F238" t="s">
        <x:v>82</x:v>
      </x:c>
      <x:c r="G238" s="6">
        <x:v>168.45476881105</x:v>
      </x:c>
      <x:c r="H238" t="s">
        <x:v>83</x:v>
      </x:c>
      <x:c r="I238" s="6">
        <x:v>30.2877391600196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21.758</x:v>
      </x:c>
      <x:c r="R238" s="8">
        <x:v>163355.430680414</x:v>
      </x:c>
      <x:c r="S238" s="12">
        <x:v>356188.82426478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482668</x:v>
      </x:c>
      <x:c r="B239" s="1">
        <x:v>43207.4818695255</x:v>
      </x:c>
      <x:c r="C239" s="6">
        <x:v>3.94886506</x:v>
      </x:c>
      <x:c r="D239" s="14" t="s">
        <x:v>77</x:v>
      </x:c>
      <x:c r="E239" s="15">
        <x:v>43194.5201256944</x:v>
      </x:c>
      <x:c r="F239" t="s">
        <x:v>82</x:v>
      </x:c>
      <x:c r="G239" s="6">
        <x:v>168.416616920748</x:v>
      </x:c>
      <x:c r="H239" t="s">
        <x:v>83</x:v>
      </x:c>
      <x:c r="I239" s="6">
        <x:v>30.3034024072767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21.755</x:v>
      </x:c>
      <x:c r="R239" s="8">
        <x:v>163354.40663666</x:v>
      </x:c>
      <x:c r="S239" s="12">
        <x:v>356193.057735436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482679</x:v>
      </x:c>
      <x:c r="B240" s="1">
        <x:v>43207.4818810532</x:v>
      </x:c>
      <x:c r="C240" s="6">
        <x:v>3.965466005</x:v>
      </x:c>
      <x:c r="D240" s="14" t="s">
        <x:v>77</x:v>
      </x:c>
      <x:c r="E240" s="15">
        <x:v>43194.5201256944</x:v>
      </x:c>
      <x:c r="F240" t="s">
        <x:v>82</x:v>
      </x:c>
      <x:c r="G240" s="6">
        <x:v>168.437435332436</x:v>
      </x:c>
      <x:c r="H240" t="s">
        <x:v>83</x:v>
      </x:c>
      <x:c r="I240" s="6">
        <x:v>30.2966380400817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21.756</x:v>
      </x:c>
      <x:c r="R240" s="8">
        <x:v>163352.379321179</x:v>
      </x:c>
      <x:c r="S240" s="12">
        <x:v>356180.047109212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482690</x:v>
      </x:c>
      <x:c r="B241" s="1">
        <x:v>43207.4818924421</x:v>
      </x:c>
      <x:c r="C241" s="6">
        <x:v>3.98186690666667</x:v>
      </x:c>
      <x:c r="D241" s="14" t="s">
        <x:v>77</x:v>
      </x:c>
      <x:c r="E241" s="15">
        <x:v>43194.5201256944</x:v>
      </x:c>
      <x:c r="F241" t="s">
        <x:v>82</x:v>
      </x:c>
      <x:c r="G241" s="6">
        <x:v>168.492358463797</x:v>
      </x:c>
      <x:c r="H241" t="s">
        <x:v>83</x:v>
      </x:c>
      <x:c r="I241" s="6">
        <x:v>30.2889717737548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21.755</x:v>
      </x:c>
      <x:c r="R241" s="8">
        <x:v>163347.006079182</x:v>
      </x:c>
      <x:c r="S241" s="12">
        <x:v>356191.712488311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482695</x:v>
      </x:c>
      <x:c r="B242" s="1">
        <x:v>43207.4819041667</x:v>
      </x:c>
      <x:c r="C242" s="6">
        <x:v>3.99875122166667</x:v>
      </x:c>
      <x:c r="D242" s="14" t="s">
        <x:v>77</x:v>
      </x:c>
      <x:c r="E242" s="15">
        <x:v>43194.5201256944</x:v>
      </x:c>
      <x:c r="F242" t="s">
        <x:v>82</x:v>
      </x:c>
      <x:c r="G242" s="6">
        <x:v>168.436646430153</x:v>
      </x:c>
      <x:c r="H242" t="s">
        <x:v>83</x:v>
      </x:c>
      <x:c r="I242" s="6">
        <x:v>30.2967883592041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21.756</x:v>
      </x:c>
      <x:c r="R242" s="8">
        <x:v>163346.573523752</x:v>
      </x:c>
      <x:c r="S242" s="12">
        <x:v>356176.335253133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482708</x:v>
      </x:c>
      <x:c r="B243" s="1">
        <x:v>43207.481915706</x:v>
      </x:c>
      <x:c r="C243" s="6">
        <x:v>4.01540213166667</x:v>
      </x:c>
      <x:c r="D243" s="14" t="s">
        <x:v>77</x:v>
      </x:c>
      <x:c r="E243" s="15">
        <x:v>43194.5201256944</x:v>
      </x:c>
      <x:c r="F243" t="s">
        <x:v>82</x:v>
      </x:c>
      <x:c r="G243" s="6">
        <x:v>168.554741634878</x:v>
      </x:c>
      <x:c r="H243" t="s">
        <x:v>83</x:v>
      </x:c>
      <x:c r="I243" s="6">
        <x:v>30.2854843799696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21.752</x:v>
      </x:c>
      <x:c r="R243" s="8">
        <x:v>163348.203756233</x:v>
      </x:c>
      <x:c r="S243" s="12">
        <x:v>356160.151322964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482716</x:v>
      </x:c>
      <x:c r="B244" s="1">
        <x:v>43207.4819271644</x:v>
      </x:c>
      <x:c r="C244" s="6">
        <x:v>4.03188641833333</x:v>
      </x:c>
      <x:c r="D244" s="14" t="s">
        <x:v>77</x:v>
      </x:c>
      <x:c r="E244" s="15">
        <x:v>43194.5201256944</x:v>
      </x:c>
      <x:c r="F244" t="s">
        <x:v>82</x:v>
      </x:c>
      <x:c r="G244" s="6">
        <x:v>168.553335332452</x:v>
      </x:c>
      <x:c r="H244" t="s">
        <x:v>83</x:v>
      </x:c>
      <x:c r="I244" s="6">
        <x:v>30.2885508812087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21.751</x:v>
      </x:c>
      <x:c r="R244" s="8">
        <x:v>163351.563773846</x:v>
      </x:c>
      <x:c r="S244" s="12">
        <x:v>356167.748031786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482734</x:v>
      </x:c>
      <x:c r="B245" s="1">
        <x:v>43207.4819392014</x:v>
      </x:c>
      <x:c r="C245" s="6">
        <x:v>4.04922073833333</x:v>
      </x:c>
      <x:c r="D245" s="14" t="s">
        <x:v>77</x:v>
      </x:c>
      <x:c r="E245" s="15">
        <x:v>43194.5201256944</x:v>
      </x:c>
      <x:c r="F245" t="s">
        <x:v>82</x:v>
      </x:c>
      <x:c r="G245" s="6">
        <x:v>168.499472458595</x:v>
      </x:c>
      <x:c r="H245" t="s">
        <x:v>83</x:v>
      </x:c>
      <x:c r="I245" s="6">
        <x:v>30.2904148343123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21.754</x:v>
      </x:c>
      <x:c r="R245" s="8">
        <x:v>163349.719809898</x:v>
      </x:c>
      <x:c r="S245" s="12">
        <x:v>356188.438979715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482742</x:v>
      </x:c>
      <x:c r="B246" s="1">
        <x:v>43207.4819506597</x:v>
      </x:c>
      <x:c r="C246" s="6">
        <x:v>4.06568833166667</x:v>
      </x:c>
      <x:c r="D246" s="14" t="s">
        <x:v>77</x:v>
      </x:c>
      <x:c r="E246" s="15">
        <x:v>43194.5201256944</x:v>
      </x:c>
      <x:c r="F246" t="s">
        <x:v>82</x:v>
      </x:c>
      <x:c r="G246" s="6">
        <x:v>168.489505343956</x:v>
      </x:c>
      <x:c r="H246" t="s">
        <x:v>83</x:v>
      </x:c>
      <x:c r="I246" s="6">
        <x:v>30.2867169928759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21.756</x:v>
      </x:c>
      <x:c r="R246" s="8">
        <x:v>163348.545598314</x:v>
      </x:c>
      <x:c r="S246" s="12">
        <x:v>356176.29033223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482749</x:v>
      </x:c>
      <x:c r="B247" s="1">
        <x:v>43207.4819618403</x:v>
      </x:c>
      <x:c r="C247" s="6">
        <x:v>4.08183922666667</x:v>
      </x:c>
      <x:c r="D247" s="14" t="s">
        <x:v>77</x:v>
      </x:c>
      <x:c r="E247" s="15">
        <x:v>43194.5201256944</x:v>
      </x:c>
      <x:c r="F247" t="s">
        <x:v>82</x:v>
      </x:c>
      <x:c r="G247" s="6">
        <x:v>168.518554802038</x:v>
      </x:c>
      <x:c r="H247" t="s">
        <x:v>83</x:v>
      </x:c>
      <x:c r="I247" s="6">
        <x:v>30.2839811941126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21.755</x:v>
      </x:c>
      <x:c r="R247" s="8">
        <x:v>163332.692722869</x:v>
      </x:c>
      <x:c r="S247" s="12">
        <x:v>356166.578733971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482758</x:v>
      </x:c>
      <x:c r="B248" s="1">
        <x:v>43207.4819738773</x:v>
      </x:c>
      <x:c r="C248" s="6">
        <x:v>4.09914024</x:v>
      </x:c>
      <x:c r="D248" s="14" t="s">
        <x:v>77</x:v>
      </x:c>
      <x:c r="E248" s="15">
        <x:v>43194.5201256944</x:v>
      </x:c>
      <x:c r="F248" t="s">
        <x:v>82</x:v>
      </x:c>
      <x:c r="G248" s="6">
        <x:v>168.564812548767</x:v>
      </x:c>
      <x:c r="H248" t="s">
        <x:v>83</x:v>
      </x:c>
      <x:c r="I248" s="6">
        <x:v>30.2779684574198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21.754</x:v>
      </x:c>
      <x:c r="R248" s="8">
        <x:v>163337.277105764</x:v>
      </x:c>
      <x:c r="S248" s="12">
        <x:v>356168.445387667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482773</x:v>
      </x:c>
      <x:c r="B249" s="1">
        <x:v>43207.4819853819</x:v>
      </x:c>
      <x:c r="C249" s="6">
        <x:v>4.11574115</x:v>
      </x:c>
      <x:c r="D249" s="14" t="s">
        <x:v>77</x:v>
      </x:c>
      <x:c r="E249" s="15">
        <x:v>43194.5201256944</x:v>
      </x:c>
      <x:c r="F249" t="s">
        <x:v>82</x:v>
      </x:c>
      <x:c r="G249" s="6">
        <x:v>168.489541645588</x:v>
      </x:c>
      <x:c r="H249" t="s">
        <x:v>83</x:v>
      </x:c>
      <x:c r="I249" s="6">
        <x:v>30.295104785414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21.753</x:v>
      </x:c>
      <x:c r="R249" s="8">
        <x:v>163337.286773552</x:v>
      </x:c>
      <x:c r="S249" s="12">
        <x:v>356165.29448806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482781</x:v>
      </x:c>
      <x:c r="B250" s="1">
        <x:v>43207.4819970718</x:v>
      </x:c>
      <x:c r="C250" s="6">
        <x:v>4.13257543166667</x:v>
      </x:c>
      <x:c r="D250" s="14" t="s">
        <x:v>77</x:v>
      </x:c>
      <x:c r="E250" s="15">
        <x:v>43194.5201256944</x:v>
      </x:c>
      <x:c r="F250" t="s">
        <x:v>82</x:v>
      </x:c>
      <x:c r="G250" s="6">
        <x:v>168.382694341523</x:v>
      </x:c>
      <x:c r="H250" t="s">
        <x:v>83</x:v>
      </x:c>
      <x:c r="I250" s="6">
        <x:v>30.3098661486783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21.755</x:v>
      </x:c>
      <x:c r="R250" s="8">
        <x:v>163335.510857448</x:v>
      </x:c>
      <x:c r="S250" s="12">
        <x:v>356173.608000916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482786</x:v>
      </x:c>
      <x:c r="B251" s="1">
        <x:v>43207.4820086458</x:v>
      </x:c>
      <x:c r="C251" s="6">
        <x:v>4.149243035</x:v>
      </x:c>
      <x:c r="D251" s="14" t="s">
        <x:v>77</x:v>
      </x:c>
      <x:c r="E251" s="15">
        <x:v>43194.5201256944</x:v>
      </x:c>
      <x:c r="F251" t="s">
        <x:v>82</x:v>
      </x:c>
      <x:c r="G251" s="6">
        <x:v>168.516976674583</x:v>
      </x:c>
      <x:c r="H251" t="s">
        <x:v>83</x:v>
      </x:c>
      <x:c r="I251" s="6">
        <x:v>30.2842818312297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21.755</x:v>
      </x:c>
      <x:c r="R251" s="8">
        <x:v>163331.725475266</x:v>
      </x:c>
      <x:c r="S251" s="12">
        <x:v>356161.225282753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482796</x:v>
      </x:c>
      <x:c r="B252" s="1">
        <x:v>43207.4820199884</x:v>
      </x:c>
      <x:c r="C252" s="6">
        <x:v>4.16552730166667</x:v>
      </x:c>
      <x:c r="D252" s="14" t="s">
        <x:v>77</x:v>
      </x:c>
      <x:c r="E252" s="15">
        <x:v>43194.5201256944</x:v>
      </x:c>
      <x:c r="F252" t="s">
        <x:v>82</x:v>
      </x:c>
      <x:c r="G252" s="6">
        <x:v>168.512426560394</x:v>
      </x:c>
      <x:c r="H252" t="s">
        <x:v>83</x:v>
      </x:c>
      <x:c r="I252" s="6">
        <x:v>30.2907455357777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21.753</x:v>
      </x:c>
      <x:c r="R252" s="8">
        <x:v>163326.321695773</x:v>
      </x:c>
      <x:c r="S252" s="12">
        <x:v>356155.650356567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482808</x:v>
      </x:c>
      <x:c r="B253" s="1">
        <x:v>43207.4820314005</x:v>
      </x:c>
      <x:c r="C253" s="6">
        <x:v>4.18199487333333</x:v>
      </x:c>
      <x:c r="D253" s="14" t="s">
        <x:v>77</x:v>
      </x:c>
      <x:c r="E253" s="15">
        <x:v>43194.5201256944</x:v>
      </x:c>
      <x:c r="F253" t="s">
        <x:v>82</x:v>
      </x:c>
      <x:c r="G253" s="6">
        <x:v>168.494603380495</x:v>
      </x:c>
      <x:c r="H253" t="s">
        <x:v>83</x:v>
      </x:c>
      <x:c r="I253" s="6">
        <x:v>30.2969386783338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21.752</x:v>
      </x:c>
      <x:c r="R253" s="8">
        <x:v>163316.478787676</x:v>
      </x:c>
      <x:c r="S253" s="12">
        <x:v>356159.057330022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482815</x:v>
      </x:c>
      <x:c r="B254" s="1">
        <x:v>43207.482043287</x:v>
      </x:c>
      <x:c r="C254" s="6">
        <x:v>4.19909587833333</x:v>
      </x:c>
      <x:c r="D254" s="14" t="s">
        <x:v>77</x:v>
      </x:c>
      <x:c r="E254" s="15">
        <x:v>43194.5201256944</x:v>
      </x:c>
      <x:c r="F254" t="s">
        <x:v>82</x:v>
      </x:c>
      <x:c r="G254" s="6">
        <x:v>168.47987991572</x:v>
      </x:c>
      <x:c r="H254" t="s">
        <x:v>83</x:v>
      </x:c>
      <x:c r="I254" s="6">
        <x:v>30.2885508812087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21.756</x:v>
      </x:c>
      <x:c r="R254" s="8">
        <x:v>163322.939628556</x:v>
      </x:c>
      <x:c r="S254" s="12">
        <x:v>356165.579148426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482827</x:v>
      </x:c>
      <x:c r="B255" s="1">
        <x:v>43207.4820545139</x:v>
      </x:c>
      <x:c r="C255" s="6">
        <x:v>4.21528010166667</x:v>
      </x:c>
      <x:c r="D255" s="14" t="s">
        <x:v>77</x:v>
      </x:c>
      <x:c r="E255" s="15">
        <x:v>43194.5201256944</x:v>
      </x:c>
      <x:c r="F255" t="s">
        <x:v>82</x:v>
      </x:c>
      <x:c r="G255" s="6">
        <x:v>168.502142494544</x:v>
      </x:c>
      <x:c r="H255" t="s">
        <x:v>83</x:v>
      </x:c>
      <x:c r="I255" s="6">
        <x:v>30.287107821453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21.755</x:v>
      </x:c>
      <x:c r="R255" s="8">
        <x:v>163316.200629826</x:v>
      </x:c>
      <x:c r="S255" s="12">
        <x:v>356170.039292006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482837</x:v>
      </x:c>
      <x:c r="B256" s="1">
        <x:v>43207.4820662037</x:v>
      </x:c>
      <x:c r="C256" s="6">
        <x:v>4.23208104333333</x:v>
      </x:c>
      <x:c r="D256" s="14" t="s">
        <x:v>77</x:v>
      </x:c>
      <x:c r="E256" s="15">
        <x:v>43194.5201256944</x:v>
      </x:c>
      <x:c r="F256" t="s">
        <x:v>82</x:v>
      </x:c>
      <x:c r="G256" s="6">
        <x:v>168.439486483581</x:v>
      </x:c>
      <x:c r="H256" t="s">
        <x:v>83</x:v>
      </x:c>
      <x:c r="I256" s="6">
        <x:v>30.2962472103936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21.756</x:v>
      </x:c>
      <x:c r="R256" s="8">
        <x:v>163320.116603835</x:v>
      </x:c>
      <x:c r="S256" s="12">
        <x:v>356158.367798482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482850</x:v>
      </x:c>
      <x:c r="B257" s="1">
        <x:v>43207.4820776273</x:v>
      </x:c>
      <x:c r="C257" s="6">
        <x:v>4.24854867166667</x:v>
      </x:c>
      <x:c r="D257" s="14" t="s">
        <x:v>77</x:v>
      </x:c>
      <x:c r="E257" s="15">
        <x:v>43194.5201256944</x:v>
      </x:c>
      <x:c r="F257" t="s">
        <x:v>82</x:v>
      </x:c>
      <x:c r="G257" s="6">
        <x:v>168.443283086702</x:v>
      </x:c>
      <x:c r="H257" t="s">
        <x:v>83</x:v>
      </x:c>
      <x:c r="I257" s="6">
        <x:v>30.2983216146413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21.755</x:v>
      </x:c>
      <x:c r="R257" s="8">
        <x:v>163322.391346717</x:v>
      </x:c>
      <x:c r="S257" s="12">
        <x:v>356162.55643545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482862</x:v>
      </x:c>
      <x:c r="B258" s="1">
        <x:v>43207.4820896991</x:v>
      </x:c>
      <x:c r="C258" s="6">
        <x:v>4.26591631</x:v>
      </x:c>
      <x:c r="D258" s="14" t="s">
        <x:v>77</x:v>
      </x:c>
      <x:c r="E258" s="15">
        <x:v>43194.5201256944</x:v>
      </x:c>
      <x:c r="F258" t="s">
        <x:v>82</x:v>
      </x:c>
      <x:c r="G258" s="6">
        <x:v>168.365795603481</x:v>
      </x:c>
      <x:c r="H258" t="s">
        <x:v>83</x:v>
      </x:c>
      <x:c r="I258" s="6">
        <x:v>30.3046951545607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21.758</x:v>
      </x:c>
      <x:c r="R258" s="8">
        <x:v>163315.295812962</x:v>
      </x:c>
      <x:c r="S258" s="12">
        <x:v>356154.563869948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482873</x:v>
      </x:c>
      <x:c r="B259" s="1">
        <x:v>43207.4821009606</x:v>
      </x:c>
      <x:c r="C259" s="6">
        <x:v>4.28216720166667</x:v>
      </x:c>
      <x:c r="D259" s="14" t="s">
        <x:v>77</x:v>
      </x:c>
      <x:c r="E259" s="15">
        <x:v>43194.5201256944</x:v>
      </x:c>
      <x:c r="F259" t="s">
        <x:v>82</x:v>
      </x:c>
      <x:c r="G259" s="6">
        <x:v>168.37322794117</x:v>
      </x:c>
      <x:c r="H259" t="s">
        <x:v>83</x:v>
      </x:c>
      <x:c r="I259" s="6">
        <x:v>30.3116699857119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21.755</x:v>
      </x:c>
      <x:c r="R259" s="8">
        <x:v>163312.866191534</x:v>
      </x:c>
      <x:c r="S259" s="12">
        <x:v>356153.33368066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482882</x:v>
      </x:c>
      <x:c r="B260" s="1">
        <x:v>43207.4821125</x:v>
      </x:c>
      <x:c r="C260" s="6">
        <x:v>4.29876815833333</x:v>
      </x:c>
      <x:c r="D260" s="14" t="s">
        <x:v>77</x:v>
      </x:c>
      <x:c r="E260" s="15">
        <x:v>43194.5201256944</x:v>
      </x:c>
      <x:c r="F260" t="s">
        <x:v>82</x:v>
      </x:c>
      <x:c r="G260" s="6">
        <x:v>168.452908464375</x:v>
      </x:c>
      <x:c r="H260" t="s">
        <x:v>83</x:v>
      </x:c>
      <x:c r="I260" s="6">
        <x:v>30.2964877209652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21.755</x:v>
      </x:c>
      <x:c r="R260" s="8">
        <x:v>163318.063982707</x:v>
      </x:c>
      <x:c r="S260" s="12">
        <x:v>356152.219882385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482890</x:v>
      </x:c>
      <x:c r="B261" s="1">
        <x:v>43207.4821239931</x:v>
      </x:c>
      <x:c r="C261" s="6">
        <x:v>4.315302445</x:v>
      </x:c>
      <x:c r="D261" s="14" t="s">
        <x:v>77</x:v>
      </x:c>
      <x:c r="E261" s="15">
        <x:v>43194.5201256944</x:v>
      </x:c>
      <x:c r="F261" t="s">
        <x:v>82</x:v>
      </x:c>
      <x:c r="G261" s="6">
        <x:v>168.453539642462</x:v>
      </x:c>
      <x:c r="H261" t="s">
        <x:v>83</x:v>
      </x:c>
      <x:c r="I261" s="6">
        <x:v>30.2963674656776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21.755</x:v>
      </x:c>
      <x:c r="R261" s="8">
        <x:v>163318.597468962</x:v>
      </x:c>
      <x:c r="S261" s="12">
        <x:v>356148.391809848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482901</x:v>
      </x:c>
      <x:c r="B262" s="1">
        <x:v>43207.4821357639</x:v>
      </x:c>
      <x:c r="C262" s="6">
        <x:v>4.33228672333333</x:v>
      </x:c>
      <x:c r="D262" s="14" t="s">
        <x:v>77</x:v>
      </x:c>
      <x:c r="E262" s="15">
        <x:v>43194.5201256944</x:v>
      </x:c>
      <x:c r="F262" t="s">
        <x:v>82</x:v>
      </x:c>
      <x:c r="G262" s="6">
        <x:v>168.335036877925</x:v>
      </x:c>
      <x:c r="H262" t="s">
        <x:v>83</x:v>
      </x:c>
      <x:c r="I262" s="6">
        <x:v>30.3105576194262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21.758</x:v>
      </x:c>
      <x:c r="R262" s="8">
        <x:v>163311.000749216</x:v>
      </x:c>
      <x:c r="S262" s="12">
        <x:v>356156.998627252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482914</x:v>
      </x:c>
      <x:c r="B263" s="1">
        <x:v>43207.4821474537</x:v>
      </x:c>
      <x:c r="C263" s="6">
        <x:v>4.349104335</x:v>
      </x:c>
      <x:c r="D263" s="14" t="s">
        <x:v>77</x:v>
      </x:c>
      <x:c r="E263" s="15">
        <x:v>43194.5201256944</x:v>
      </x:c>
      <x:c r="F263" t="s">
        <x:v>82</x:v>
      </x:c>
      <x:c r="G263" s="6">
        <x:v>168.395782811569</x:v>
      </x:c>
      <x:c r="H263" t="s">
        <x:v>83</x:v>
      </x:c>
      <x:c r="I263" s="6">
        <x:v>30.3045748989784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21.756</x:v>
      </x:c>
      <x:c r="R263" s="8">
        <x:v>163302.656040473</x:v>
      </x:c>
      <x:c r="S263" s="12">
        <x:v>356148.386271575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482917</x:v>
      </x:c>
      <x:c r="B264" s="1">
        <x:v>43207.4821586458</x:v>
      </x:c>
      <x:c r="C264" s="6">
        <x:v>4.36523857</x:v>
      </x:c>
      <x:c r="D264" s="14" t="s">
        <x:v>77</x:v>
      </x:c>
      <x:c r="E264" s="15">
        <x:v>43194.5201256944</x:v>
      </x:c>
      <x:c r="F264" t="s">
        <x:v>82</x:v>
      </x:c>
      <x:c r="G264" s="6">
        <x:v>168.428757468463</x:v>
      </x:c>
      <x:c r="H264" t="s">
        <x:v>83</x:v>
      </x:c>
      <x:c r="I264" s="6">
        <x:v>30.2982915508028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21.756</x:v>
      </x:c>
      <x:c r="R264" s="8">
        <x:v>163302.808118879</x:v>
      </x:c>
      <x:c r="S264" s="12">
        <x:v>356133.445696344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482933</x:v>
      </x:c>
      <x:c r="B265" s="1">
        <x:v>43207.4821704861</x:v>
      </x:c>
      <x:c r="C265" s="6">
        <x:v>4.38227287166667</x:v>
      </x:c>
      <x:c r="D265" s="14" t="s">
        <x:v>77</x:v>
      </x:c>
      <x:c r="E265" s="15">
        <x:v>43194.5201256944</x:v>
      </x:c>
      <x:c r="F265" t="s">
        <x:v>82</x:v>
      </x:c>
      <x:c r="G265" s="6">
        <x:v>168.372420780583</x:v>
      </x:c>
      <x:c r="H265" t="s">
        <x:v>83</x:v>
      </x:c>
      <x:c r="I265" s="6">
        <x:v>30.3034324711612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21.758</x:v>
      </x:c>
      <x:c r="R265" s="8">
        <x:v>163307.029888368</x:v>
      </x:c>
      <x:c r="S265" s="12">
        <x:v>356157.537565512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482942</x:v>
      </x:c>
      <x:c r="B266" s="1">
        <x:v>43207.4821823727</x:v>
      </x:c>
      <x:c r="C266" s="6">
        <x:v>4.39935717333333</x:v>
      </x:c>
      <x:c r="D266" s="14" t="s">
        <x:v>77</x:v>
      </x:c>
      <x:c r="E266" s="15">
        <x:v>43194.5201256944</x:v>
      </x:c>
      <x:c r="F266" t="s">
        <x:v>82</x:v>
      </x:c>
      <x:c r="G266" s="6">
        <x:v>168.500063938021</x:v>
      </x:c>
      <x:c r="H266" t="s">
        <x:v>83</x:v>
      </x:c>
      <x:c r="I266" s="6">
        <x:v>30.2819067987348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21.757</x:v>
      </x:c>
      <x:c r="R266" s="8">
        <x:v>163306.669490273</x:v>
      </x:c>
      <x:c r="S266" s="12">
        <x:v>356150.569922851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482951</x:v>
      </x:c>
      <x:c r="B267" s="1">
        <x:v>43207.4821947569</x:v>
      </x:c>
      <x:c r="C267" s="6">
        <x:v>4.41720816666667</x:v>
      </x:c>
      <x:c r="D267" s="14" t="s">
        <x:v>77</x:v>
      </x:c>
      <x:c r="E267" s="15">
        <x:v>43194.5201256944</x:v>
      </x:c>
      <x:c r="F267" t="s">
        <x:v>82</x:v>
      </x:c>
      <x:c r="G267" s="6">
        <x:v>168.500537304507</x:v>
      </x:c>
      <x:c r="H267" t="s">
        <x:v>83</x:v>
      </x:c>
      <x:c r="I267" s="6">
        <x:v>30.2818166076604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21.757</x:v>
      </x:c>
      <x:c r="R267" s="8">
        <x:v>163310.7254797</x:v>
      </x:c>
      <x:c r="S267" s="12">
        <x:v>356154.087006558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482957</x:v>
      </x:c>
      <x:c r="B268" s="1">
        <x:v>43207.4822049421</x:v>
      </x:c>
      <x:c r="C268" s="6">
        <x:v>4.431892345</x:v>
      </x:c>
      <x:c r="D268" s="14" t="s">
        <x:v>77</x:v>
      </x:c>
      <x:c r="E268" s="15">
        <x:v>43194.5201256944</x:v>
      </x:c>
      <x:c r="F268" t="s">
        <x:v>82</x:v>
      </x:c>
      <x:c r="G268" s="6">
        <x:v>168.420719325216</x:v>
      </x:c>
      <x:c r="H268" t="s">
        <x:v>83</x:v>
      </x:c>
      <x:c r="I268" s="6">
        <x:v>30.3026207463704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21.755</x:v>
      </x:c>
      <x:c r="R268" s="8">
        <x:v>163290.455087331</x:v>
      </x:c>
      <x:c r="S268" s="12">
        <x:v>356134.054704407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482969</x:v>
      </x:c>
      <x:c r="B269" s="1">
        <x:v>43207.4822169792</x:v>
      </x:c>
      <x:c r="C269" s="6">
        <x:v>4.44919331333333</x:v>
      </x:c>
      <x:c r="D269" s="14" t="s">
        <x:v>77</x:v>
      </x:c>
      <x:c r="E269" s="15">
        <x:v>43194.5201256944</x:v>
      </x:c>
      <x:c r="F269" t="s">
        <x:v>82</x:v>
      </x:c>
      <x:c r="G269" s="6">
        <x:v>168.421184169822</x:v>
      </x:c>
      <x:c r="H269" t="s">
        <x:v>83</x:v>
      </x:c>
      <x:c r="I269" s="6">
        <x:v>30.2997346153711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21.756</x:v>
      </x:c>
      <x:c r="R269" s="8">
        <x:v>163300.577178325</x:v>
      </x:c>
      <x:c r="S269" s="12">
        <x:v>356134.398517107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482984</x:v>
      </x:c>
      <x:c r="B270" s="1">
        <x:v>43207.482228588</x:v>
      </x:c>
      <x:c r="C270" s="6">
        <x:v>4.46591094833333</x:v>
      </x:c>
      <x:c r="D270" s="14" t="s">
        <x:v>77</x:v>
      </x:c>
      <x:c r="E270" s="15">
        <x:v>43194.5201256944</x:v>
      </x:c>
      <x:c r="F270" t="s">
        <x:v>82</x:v>
      </x:c>
      <x:c r="G270" s="6">
        <x:v>168.403047642892</x:v>
      </x:c>
      <x:c r="H270" t="s">
        <x:v>83</x:v>
      </x:c>
      <x:c r="I270" s="6">
        <x:v>30.3059879023426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21.755</x:v>
      </x:c>
      <x:c r="R270" s="8">
        <x:v>163296.088289319</x:v>
      </x:c>
      <x:c r="S270" s="12">
        <x:v>356154.804625725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482987</x:v>
      </x:c>
      <x:c r="B271" s="1">
        <x:v>43207.4822398148</x:v>
      </x:c>
      <x:c r="C271" s="6">
        <x:v>4.482078525</x:v>
      </x:c>
      <x:c r="D271" s="14" t="s">
        <x:v>77</x:v>
      </x:c>
      <x:c r="E271" s="15">
        <x:v>43194.5201256944</x:v>
      </x:c>
      <x:c r="F271" t="s">
        <x:v>82</x:v>
      </x:c>
      <x:c r="G271" s="6">
        <x:v>168.408720005432</x:v>
      </x:c>
      <x:c r="H271" t="s">
        <x:v>83</x:v>
      </x:c>
      <x:c r="I271" s="6">
        <x:v>30.3021096604916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21.756</x:v>
      </x:c>
      <x:c r="R271" s="8">
        <x:v>163284.376182179</x:v>
      </x:c>
      <x:c r="S271" s="12">
        <x:v>356136.217825595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482995</x:v>
      </x:c>
      <x:c r="B272" s="1">
        <x:v>43207.4822513889</x:v>
      </x:c>
      <x:c r="C272" s="6">
        <x:v>4.49877942166667</x:v>
      </x:c>
      <x:c r="D272" s="14" t="s">
        <x:v>77</x:v>
      </x:c>
      <x:c r="E272" s="15">
        <x:v>43194.5201256944</x:v>
      </x:c>
      <x:c r="F272" t="s">
        <x:v>82</x:v>
      </x:c>
      <x:c r="G272" s="6">
        <x:v>168.396413887273</x:v>
      </x:c>
      <x:c r="H272" t="s">
        <x:v>83</x:v>
      </x:c>
      <x:c r="I272" s="6">
        <x:v>30.3044546433998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21.756</x:v>
      </x:c>
      <x:c r="R272" s="8">
        <x:v>163287.284602548</x:v>
      </x:c>
      <x:c r="S272" s="12">
        <x:v>356134.836612028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483006</x:v>
      </x:c>
      <x:c r="B273" s="1">
        <x:v>43207.482262963</x:v>
      </x:c>
      <x:c r="C273" s="6">
        <x:v>4.51544707</x:v>
      </x:c>
      <x:c r="D273" s="14" t="s">
        <x:v>77</x:v>
      </x:c>
      <x:c r="E273" s="15">
        <x:v>43194.5201256944</x:v>
      </x:c>
      <x:c r="F273" t="s">
        <x:v>82</x:v>
      </x:c>
      <x:c r="G273" s="6">
        <x:v>168.449910378173</x:v>
      </x:c>
      <x:c r="H273" t="s">
        <x:v>83</x:v>
      </x:c>
      <x:c r="I273" s="6">
        <x:v>30.2970589336419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21.755</x:v>
      </x:c>
      <x:c r="R273" s="8">
        <x:v>163296.641687372</x:v>
      </x:c>
      <x:c r="S273" s="12">
        <x:v>356140.731604767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483017</x:v>
      </x:c>
      <x:c r="B274" s="1">
        <x:v>43207.4822746181</x:v>
      </x:c>
      <x:c r="C274" s="6">
        <x:v>4.53219801166667</x:v>
      </x:c>
      <x:c r="D274" s="14" t="s">
        <x:v>77</x:v>
      </x:c>
      <x:c r="E274" s="15">
        <x:v>43194.5201256944</x:v>
      </x:c>
      <x:c r="F274" t="s">
        <x:v>82</x:v>
      </x:c>
      <x:c r="G274" s="6">
        <x:v>168.454802000779</x:v>
      </x:c>
      <x:c r="H274" t="s">
        <x:v>83</x:v>
      </x:c>
      <x:c r="I274" s="6">
        <x:v>30.2961269551138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21.755</x:v>
      </x:c>
      <x:c r="R274" s="8">
        <x:v>163291.030637357</x:v>
      </x:c>
      <x:c r="S274" s="12">
        <x:v>356141.385211611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483031</x:v>
      </x:c>
      <x:c r="B275" s="1">
        <x:v>43207.4822860301</x:v>
      </x:c>
      <x:c r="C275" s="6">
        <x:v>4.54866563</x:v>
      </x:c>
      <x:c r="D275" s="14" t="s">
        <x:v>77</x:v>
      </x:c>
      <x:c r="E275" s="15">
        <x:v>43194.5201256944</x:v>
      </x:c>
      <x:c r="F275" t="s">
        <x:v>82</x:v>
      </x:c>
      <x:c r="G275" s="6">
        <x:v>168.483994831414</x:v>
      </x:c>
      <x:c r="H275" t="s">
        <x:v>83</x:v>
      </x:c>
      <x:c r="I275" s="6">
        <x:v>30.290565153156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21.755</x:v>
      </x:c>
      <x:c r="R275" s="8">
        <x:v>163286.206161557</x:v>
      </x:c>
      <x:c r="S275" s="12">
        <x:v>356127.176911187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483039</x:v>
      </x:c>
      <x:c r="B276" s="1">
        <x:v>43207.4822976042</x:v>
      </x:c>
      <x:c r="C276" s="6">
        <x:v>4.56529986833333</x:v>
      </x:c>
      <x:c r="D276" s="14" t="s">
        <x:v>77</x:v>
      </x:c>
      <x:c r="E276" s="15">
        <x:v>43194.5201256944</x:v>
      </x:c>
      <x:c r="F276" t="s">
        <x:v>82</x:v>
      </x:c>
      <x:c r="G276" s="6">
        <x:v>168.483023012077</x:v>
      </x:c>
      <x:c r="H276" t="s">
        <x:v>83</x:v>
      </x:c>
      <x:c r="I276" s="6">
        <x:v>30.2851536790236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21.757</x:v>
      </x:c>
      <x:c r="R276" s="8">
        <x:v>163286.502639744</x:v>
      </x:c>
      <x:c r="S276" s="12">
        <x:v>356130.502974679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483050</x:v>
      </x:c>
      <x:c r="B277" s="1">
        <x:v>43207.4823096412</x:v>
      </x:c>
      <x:c r="C277" s="6">
        <x:v>4.58266754</x:v>
      </x:c>
      <x:c r="D277" s="14" t="s">
        <x:v>77</x:v>
      </x:c>
      <x:c r="E277" s="15">
        <x:v>43194.5201256944</x:v>
      </x:c>
      <x:c r="F277" t="s">
        <x:v>82</x:v>
      </x:c>
      <x:c r="G277" s="6">
        <x:v>168.373367240847</x:v>
      </x:c>
      <x:c r="H277" t="s">
        <x:v>83</x:v>
      </x:c>
      <x:c r="I277" s="6">
        <x:v>30.3032520878573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21.758</x:v>
      </x:c>
      <x:c r="R277" s="8">
        <x:v>163293.073954464</x:v>
      </x:c>
      <x:c r="S277" s="12">
        <x:v>356136.582508494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483055</x:v>
      </x:c>
      <x:c r="B278" s="1">
        <x:v>43207.4823210301</x:v>
      </x:c>
      <x:c r="C278" s="6">
        <x:v>4.59905177166667</x:v>
      </x:c>
      <x:c r="D278" s="14" t="s">
        <x:v>77</x:v>
      </x:c>
      <x:c r="E278" s="15">
        <x:v>43194.5201256944</x:v>
      </x:c>
      <x:c r="F278" t="s">
        <x:v>82</x:v>
      </x:c>
      <x:c r="G278" s="6">
        <x:v>168.447227893602</x:v>
      </x:c>
      <x:c r="H278" t="s">
        <x:v>83</x:v>
      </x:c>
      <x:c r="I278" s="6">
        <x:v>30.2975700187512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21.755</x:v>
      </x:c>
      <x:c r="R278" s="8">
        <x:v>163279.351922988</x:v>
      </x:c>
      <x:c r="S278" s="12">
        <x:v>356140.608829679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483068</x:v>
      </x:c>
      <x:c r="B279" s="1">
        <x:v>43207.4823323264</x:v>
      </x:c>
      <x:c r="C279" s="6">
        <x:v>4.61531935666667</x:v>
      </x:c>
      <x:c r="D279" s="14" t="s">
        <x:v>77</x:v>
      </x:c>
      <x:c r="E279" s="15">
        <x:v>43194.5201256944</x:v>
      </x:c>
      <x:c r="F279" t="s">
        <x:v>82</x:v>
      </x:c>
      <x:c r="G279" s="6">
        <x:v>168.309805379956</x:v>
      </x:c>
      <x:c r="H279" t="s">
        <x:v>83</x:v>
      </x:c>
      <x:c r="I279" s="6">
        <x:v>30.3209597617993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21.756</x:v>
      </x:c>
      <x:c r="R279" s="8">
        <x:v>163275.057493476</x:v>
      </x:c>
      <x:c r="S279" s="12">
        <x:v>356133.139260453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483084</x:v>
      </x:c>
      <x:c r="B280" s="1">
        <x:v>43207.4823441319</x:v>
      </x:c>
      <x:c r="C280" s="6">
        <x:v>4.63232033</x:v>
      </x:c>
      <x:c r="D280" s="14" t="s">
        <x:v>77</x:v>
      </x:c>
      <x:c r="E280" s="15">
        <x:v>43194.5201256944</x:v>
      </x:c>
      <x:c r="F280" t="s">
        <x:v>82</x:v>
      </x:c>
      <x:c r="G280" s="6">
        <x:v>168.505178405496</x:v>
      </x:c>
      <x:c r="H280" t="s">
        <x:v>83</x:v>
      </x:c>
      <x:c r="I280" s="6">
        <x:v>30.2949244025581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21.752</x:v>
      </x:c>
      <x:c r="R280" s="8">
        <x:v>163281.074003675</x:v>
      </x:c>
      <x:c r="S280" s="12">
        <x:v>356128.870255882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483091</x:v>
      </x:c>
      <x:c r="B281" s="1">
        <x:v>43207.4823554398</x:v>
      </x:c>
      <x:c r="C281" s="6">
        <x:v>4.64862126833333</x:v>
      </x:c>
      <x:c r="D281" s="14" t="s">
        <x:v>77</x:v>
      </x:c>
      <x:c r="E281" s="15">
        <x:v>43194.5201256944</x:v>
      </x:c>
      <x:c r="F281" t="s">
        <x:v>82</x:v>
      </x:c>
      <x:c r="G281" s="6">
        <x:v>168.447984894208</x:v>
      </x:c>
      <x:c r="H281" t="s">
        <x:v>83</x:v>
      </x:c>
      <x:c r="I281" s="6">
        <x:v>30.2890319012649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21.758</x:v>
      </x:c>
      <x:c r="R281" s="8">
        <x:v>163282.91364242</x:v>
      </x:c>
      <x:c r="S281" s="12">
        <x:v>356130.315176436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483100</x:v>
      </x:c>
      <x:c r="B282" s="1">
        <x:v>43207.4823670486</x:v>
      </x:c>
      <x:c r="C282" s="6">
        <x:v>4.66533887</x:v>
      </x:c>
      <x:c r="D282" s="14" t="s">
        <x:v>77</x:v>
      </x:c>
      <x:c r="E282" s="15">
        <x:v>43194.5201256944</x:v>
      </x:c>
      <x:c r="F282" t="s">
        <x:v>82</x:v>
      </x:c>
      <x:c r="G282" s="6">
        <x:v>168.441074006974</x:v>
      </x:c>
      <x:c r="H282" t="s">
        <x:v>83</x:v>
      </x:c>
      <x:c r="I282" s="6">
        <x:v>30.2987425084139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21.755</x:v>
      </x:c>
      <x:c r="R282" s="8">
        <x:v>163282.541793689</x:v>
      </x:c>
      <x:c r="S282" s="12">
        <x:v>356118.673518555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483105</x:v>
      </x:c>
      <x:c r="B283" s="1">
        <x:v>43207.4823789352</x:v>
      </x:c>
      <x:c r="C283" s="6">
        <x:v>4.682439795</x:v>
      </x:c>
      <x:c r="D283" s="14" t="s">
        <x:v>77</x:v>
      </x:c>
      <x:c r="E283" s="15">
        <x:v>43194.5201256944</x:v>
      </x:c>
      <x:c r="F283" t="s">
        <x:v>82</x:v>
      </x:c>
      <x:c r="G283" s="6">
        <x:v>168.416608684856</x:v>
      </x:c>
      <x:c r="H283" t="s">
        <x:v>83</x:v>
      </x:c>
      <x:c r="I283" s="6">
        <x:v>30.3006064671818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21.756</x:v>
      </x:c>
      <x:c r="R283" s="8">
        <x:v>163273.881094341</x:v>
      </x:c>
      <x:c r="S283" s="12">
        <x:v>356118.635698273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483116</x:v>
      </x:c>
      <x:c r="B284" s="1">
        <x:v>43207.4823901968</x:v>
      </x:c>
      <x:c r="C284" s="6">
        <x:v>4.698640745</x:v>
      </x:c>
      <x:c r="D284" s="14" t="s">
        <x:v>77</x:v>
      </x:c>
      <x:c r="E284" s="15">
        <x:v>43194.5201256944</x:v>
      </x:c>
      <x:c r="F284" t="s">
        <x:v>82</x:v>
      </x:c>
      <x:c r="G284" s="6">
        <x:v>168.415670216287</x:v>
      </x:c>
      <x:c r="H284" t="s">
        <x:v>83</x:v>
      </x:c>
      <x:c r="I284" s="6">
        <x:v>30.3035827905887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21.755</x:v>
      </x:c>
      <x:c r="R284" s="8">
        <x:v>163268.613318706</x:v>
      </x:c>
      <x:c r="S284" s="12">
        <x:v>356130.760437993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483125</x:v>
      </x:c>
      <x:c r="B285" s="1">
        <x:v>43207.4824020486</x:v>
      </x:c>
      <x:c r="C285" s="6">
        <x:v>4.71572501166667</x:v>
      </x:c>
      <x:c r="D285" s="14" t="s">
        <x:v>77</x:v>
      </x:c>
      <x:c r="E285" s="15">
        <x:v>43194.5201256944</x:v>
      </x:c>
      <x:c r="F285" t="s">
        <x:v>82</x:v>
      </x:c>
      <x:c r="G285" s="6">
        <x:v>168.507508003527</x:v>
      </x:c>
      <x:c r="H285" t="s">
        <x:v>83</x:v>
      </x:c>
      <x:c r="I285" s="6">
        <x:v>30.2860856545017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21.755</x:v>
      </x:c>
      <x:c r="R285" s="8">
        <x:v>163269.930148035</x:v>
      </x:c>
      <x:c r="S285" s="12">
        <x:v>356123.3348983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483142</x:v>
      </x:c>
      <x:c r="B286" s="1">
        <x:v>43207.4824136227</x:v>
      </x:c>
      <x:c r="C286" s="6">
        <x:v>4.732359285</x:v>
      </x:c>
      <x:c r="D286" s="14" t="s">
        <x:v>77</x:v>
      </x:c>
      <x:c r="E286" s="15">
        <x:v>43194.5201256944</x:v>
      </x:c>
      <x:c r="F286" t="s">
        <x:v>82</x:v>
      </x:c>
      <x:c r="G286" s="6">
        <x:v>168.490438906621</x:v>
      </x:c>
      <x:c r="H286" t="s">
        <x:v>83</x:v>
      </x:c>
      <x:c r="I286" s="6">
        <x:v>30.2837406844378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21.757</x:v>
      </x:c>
      <x:c r="R286" s="8">
        <x:v>163271.712579118</x:v>
      </x:c>
      <x:c r="S286" s="12">
        <x:v>356129.313938652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483147</x:v>
      </x:c>
      <x:c r="B287" s="1">
        <x:v>43207.4824251157</x:v>
      </x:c>
      <x:c r="C287" s="6">
        <x:v>4.74891025333333</x:v>
      </x:c>
      <x:c r="D287" s="14" t="s">
        <x:v>77</x:v>
      </x:c>
      <x:c r="E287" s="15">
        <x:v>43194.5201256944</x:v>
      </x:c>
      <x:c r="F287" t="s">
        <x:v>82</x:v>
      </x:c>
      <x:c r="G287" s="6">
        <x:v>168.412672329377</x:v>
      </x:c>
      <x:c r="H287" t="s">
        <x:v>83</x:v>
      </x:c>
      <x:c r="I287" s="6">
        <x:v>30.3041540044742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21.755</x:v>
      </x:c>
      <x:c r="R287" s="8">
        <x:v>163262.41577749</x:v>
      </x:c>
      <x:c r="S287" s="12">
        <x:v>356112.43898486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483157</x:v>
      </x:c>
      <x:c r="B288" s="1">
        <x:v>43207.4824365741</x:v>
      </x:c>
      <x:c r="C288" s="6">
        <x:v>4.765444505</x:v>
      </x:c>
      <x:c r="D288" s="14" t="s">
        <x:v>77</x:v>
      </x:c>
      <x:c r="E288" s="15">
        <x:v>43194.5201256944</x:v>
      </x:c>
      <x:c r="F288" t="s">
        <x:v>82</x:v>
      </x:c>
      <x:c r="G288" s="6">
        <x:v>168.371486937009</x:v>
      </x:c>
      <x:c r="H288" t="s">
        <x:v>83</x:v>
      </x:c>
      <x:c r="I288" s="6">
        <x:v>30.3092047420091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21.756</x:v>
      </x:c>
      <x:c r="R288" s="8">
        <x:v>163266.996783207</x:v>
      </x:c>
      <x:c r="S288" s="12">
        <x:v>356121.47369513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483172</x:v>
      </x:c>
      <x:c r="B289" s="1">
        <x:v>43207.4824483449</x:v>
      </x:c>
      <x:c r="C289" s="6">
        <x:v>4.78234546833333</x:v>
      </x:c>
      <x:c r="D289" s="14" t="s">
        <x:v>77</x:v>
      </x:c>
      <x:c r="E289" s="15">
        <x:v>43194.5201256944</x:v>
      </x:c>
      <x:c r="F289" t="s">
        <x:v>82</x:v>
      </x:c>
      <x:c r="G289" s="6">
        <x:v>168.419149333973</x:v>
      </x:c>
      <x:c r="H289" t="s">
        <x:v>83</x:v>
      </x:c>
      <x:c r="I289" s="6">
        <x:v>30.3057173271841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21.754</x:v>
      </x:c>
      <x:c r="R289" s="8">
        <x:v>163263.444556923</x:v>
      </x:c>
      <x:c r="S289" s="12">
        <x:v>356127.118655455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483179</x:v>
      </x:c>
      <x:c r="B290" s="1">
        <x:v>43207.482459838</x:v>
      </x:c>
      <x:c r="C290" s="6">
        <x:v>4.79894641333333</x:v>
      </x:c>
      <x:c r="D290" s="14" t="s">
        <x:v>77</x:v>
      </x:c>
      <x:c r="E290" s="15">
        <x:v>43194.5201256944</x:v>
      </x:c>
      <x:c r="F290" t="s">
        <x:v>82</x:v>
      </x:c>
      <x:c r="G290" s="6">
        <x:v>168.371954151283</x:v>
      </x:c>
      <x:c r="H290" t="s">
        <x:v>83</x:v>
      </x:c>
      <x:c r="I290" s="6">
        <x:v>30.3063186053432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21.757</x:v>
      </x:c>
      <x:c r="R290" s="8">
        <x:v>163263.703678802</x:v>
      </x:c>
      <x:c r="S290" s="12">
        <x:v>356118.079631328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483186</x:v>
      </x:c>
      <x:c r="B291" s="1">
        <x:v>43207.4824715278</x:v>
      </x:c>
      <x:c r="C291" s="6">
        <x:v>4.81576399</x:v>
      </x:c>
      <x:c r="D291" s="14" t="s">
        <x:v>77</x:v>
      </x:c>
      <x:c r="E291" s="15">
        <x:v>43194.5201256944</x:v>
      </x:c>
      <x:c r="F291" t="s">
        <x:v>82</x:v>
      </x:c>
      <x:c r="G291" s="6">
        <x:v>168.42134194583</x:v>
      </x:c>
      <x:c r="H291" t="s">
        <x:v>83</x:v>
      </x:c>
      <x:c r="I291" s="6">
        <x:v>30.2997045515199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21.756</x:v>
      </x:c>
      <x:c r="R291" s="8">
        <x:v>163258.353544124</x:v>
      </x:c>
      <x:c r="S291" s="12">
        <x:v>356115.955014997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483200</x:v>
      </x:c>
      <x:c r="B292" s="1">
        <x:v>43207.4824831366</x:v>
      </x:c>
      <x:c r="C292" s="6">
        <x:v>4.832481615</x:v>
      </x:c>
      <x:c r="D292" s="14" t="s">
        <x:v>77</x:v>
      </x:c>
      <x:c r="E292" s="15">
        <x:v>43194.5201256944</x:v>
      </x:c>
      <x:c r="F292" t="s">
        <x:v>82</x:v>
      </x:c>
      <x:c r="G292" s="6">
        <x:v>168.447838301513</x:v>
      </x:c>
      <x:c r="H292" t="s">
        <x:v>83</x:v>
      </x:c>
      <x:c r="I292" s="6">
        <x:v>30.2918578954909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21.757</x:v>
      </x:c>
      <x:c r="R292" s="8">
        <x:v>163260.256912284</x:v>
      </x:c>
      <x:c r="S292" s="12">
        <x:v>356117.633975694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483205</x:v>
      </x:c>
      <x:c r="B293" s="1">
        <x:v>43207.4824947569</x:v>
      </x:c>
      <x:c r="C293" s="6">
        <x:v>4.84918259166667</x:v>
      </x:c>
      <x:c r="D293" s="14" t="s">
        <x:v>77</x:v>
      </x:c>
      <x:c r="E293" s="15">
        <x:v>43194.5201256944</x:v>
      </x:c>
      <x:c r="F293" t="s">
        <x:v>82</x:v>
      </x:c>
      <x:c r="G293" s="6">
        <x:v>168.39940377948</x:v>
      </x:c>
      <x:c r="H293" t="s">
        <x:v>83</x:v>
      </x:c>
      <x:c r="I293" s="6">
        <x:v>30.3010874889678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21.757</x:v>
      </x:c>
      <x:c r="R293" s="8">
        <x:v>163265.584199179</x:v>
      </x:c>
      <x:c r="S293" s="12">
        <x:v>356121.672581284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483217</x:v>
      </x:c>
      <x:c r="B294" s="1">
        <x:v>43207.482506331</x:v>
      </x:c>
      <x:c r="C294" s="6">
        <x:v>4.86585017166667</x:v>
      </x:c>
      <x:c r="D294" s="14" t="s">
        <x:v>77</x:v>
      </x:c>
      <x:c r="E294" s="15">
        <x:v>43194.5201256944</x:v>
      </x:c>
      <x:c r="F294" t="s">
        <x:v>82</x:v>
      </x:c>
      <x:c r="G294" s="6">
        <x:v>168.423374166412</x:v>
      </x:c>
      <x:c r="H294" t="s">
        <x:v>83</x:v>
      </x:c>
      <x:c r="I294" s="6">
        <x:v>30.293721850433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21.758</x:v>
      </x:c>
      <x:c r="R294" s="8">
        <x:v>163249.513239611</x:v>
      </x:c>
      <x:c r="S294" s="12">
        <x:v>356111.855235873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483227</x:v>
      </x:c>
      <x:c r="B295" s="1">
        <x:v>43207.4825177894</x:v>
      </x:c>
      <x:c r="C295" s="6">
        <x:v>4.882367765</x:v>
      </x:c>
      <x:c r="D295" s="14" t="s">
        <x:v>77</x:v>
      </x:c>
      <x:c r="E295" s="15">
        <x:v>43194.5201256944</x:v>
      </x:c>
      <x:c r="F295" t="s">
        <x:v>82</x:v>
      </x:c>
      <x:c r="G295" s="6">
        <x:v>168.438056398895</x:v>
      </x:c>
      <x:c r="H295" t="s">
        <x:v>83</x:v>
      </x:c>
      <x:c r="I295" s="6">
        <x:v>30.293721850433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21.757</x:v>
      </x:c>
      <x:c r="R295" s="8">
        <x:v>163257.05625915</x:v>
      </x:c>
      <x:c r="S295" s="12">
        <x:v>356116.545304686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483243</x:v>
      </x:c>
      <x:c r="B296" s="1">
        <x:v>43207.4825295139</x:v>
      </x:c>
      <x:c r="C296" s="6">
        <x:v>4.89928538666667</x:v>
      </x:c>
      <x:c r="D296" s="14" t="s">
        <x:v>77</x:v>
      </x:c>
      <x:c r="E296" s="15">
        <x:v>43194.5201256944</x:v>
      </x:c>
      <x:c r="F296" t="s">
        <x:v>82</x:v>
      </x:c>
      <x:c r="G296" s="6">
        <x:v>168.386474527485</x:v>
      </x:c>
      <x:c r="H296" t="s">
        <x:v>83</x:v>
      </x:c>
      <x:c r="I296" s="6">
        <x:v>30.3063486692545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21.756</x:v>
      </x:c>
      <x:c r="R296" s="8">
        <x:v>163251.992434082</x:v>
      </x:c>
      <x:c r="S296" s="12">
        <x:v>356119.054957237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483252</x:v>
      </x:c>
      <x:c r="B297" s="1">
        <x:v>43207.482540625</x:v>
      </x:c>
      <x:c r="C297" s="6">
        <x:v>4.91525297666667</x:v>
      </x:c>
      <x:c r="D297" s="14" t="s">
        <x:v>77</x:v>
      </x:c>
      <x:c r="E297" s="15">
        <x:v>43194.5201256944</x:v>
      </x:c>
      <x:c r="F297" t="s">
        <x:v>82</x:v>
      </x:c>
      <x:c r="G297" s="6">
        <x:v>168.332350686889</x:v>
      </x:c>
      <x:c r="H297" t="s">
        <x:v>83</x:v>
      </x:c>
      <x:c r="I297" s="6">
        <x:v>30.3082727601059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21.759</x:v>
      </x:c>
      <x:c r="R297" s="8">
        <x:v>163253.689404915</x:v>
      </x:c>
      <x:c r="S297" s="12">
        <x:v>356111.841967823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483257</x:v>
      </x:c>
      <x:c r="B298" s="1">
        <x:v>43207.4825526273</x:v>
      </x:c>
      <x:c r="C298" s="6">
        <x:v>4.932537275</x:v>
      </x:c>
      <x:c r="D298" s="14" t="s">
        <x:v>77</x:v>
      </x:c>
      <x:c r="E298" s="15">
        <x:v>43194.5201256944</x:v>
      </x:c>
      <x:c r="F298" t="s">
        <x:v>82</x:v>
      </x:c>
      <x:c r="G298" s="6">
        <x:v>168.397983938151</x:v>
      </x:c>
      <x:c r="H298" t="s">
        <x:v>83</x:v>
      </x:c>
      <x:c r="I298" s="6">
        <x:v>30.3013580637526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21.757</x:v>
      </x:c>
      <x:c r="R298" s="8">
        <x:v>163251.368727483</x:v>
      </x:c>
      <x:c r="S298" s="12">
        <x:v>356104.203651324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483266</x:v>
      </x:c>
      <x:c r="B299" s="1">
        <x:v>43207.4825638542</x:v>
      </x:c>
      <x:c r="C299" s="6">
        <x:v>4.948688215</x:v>
      </x:c>
      <x:c r="D299" s="14" t="s">
        <x:v>77</x:v>
      </x:c>
      <x:c r="E299" s="15">
        <x:v>43194.5201256944</x:v>
      </x:c>
      <x:c r="F299" t="s">
        <x:v>82</x:v>
      </x:c>
      <x:c r="G299" s="6">
        <x:v>168.404767656982</x:v>
      </x:c>
      <x:c r="H299" t="s">
        <x:v>83</x:v>
      </x:c>
      <x:c r="I299" s="6">
        <x:v>30.3000653177551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21.757</x:v>
      </x:c>
      <x:c r="R299" s="8">
        <x:v>163259.519974172</x:v>
      </x:c>
      <x:c r="S299" s="12">
        <x:v>356093.00467308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483278</x:v>
      </x:c>
      <x:c r="B300" s="1">
        <x:v>43207.4825757755</x:v>
      </x:c>
      <x:c r="C300" s="6">
        <x:v>4.96587250166667</x:v>
      </x:c>
      <x:c r="D300" s="14" t="s">
        <x:v>77</x:v>
      </x:c>
      <x:c r="E300" s="15">
        <x:v>43194.5201256944</x:v>
      </x:c>
      <x:c r="F300" t="s">
        <x:v>82</x:v>
      </x:c>
      <x:c r="G300" s="6">
        <x:v>168.408246688201</x:v>
      </x:c>
      <x:c r="H300" t="s">
        <x:v>83</x:v>
      </x:c>
      <x:c r="I300" s="6">
        <x:v>30.3021998521112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21.756</x:v>
      </x:c>
      <x:c r="R300" s="8">
        <x:v>163248.143500808</x:v>
      </x:c>
      <x:c r="S300" s="12">
        <x:v>356109.798082138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483291</x:v>
      </x:c>
      <x:c r="B301" s="1">
        <x:v>43207.482586956</x:v>
      </x:c>
      <x:c r="C301" s="6">
        <x:v>4.98200676</x:v>
      </x:c>
      <x:c r="D301" s="14" t="s">
        <x:v>77</x:v>
      </x:c>
      <x:c r="E301" s="15">
        <x:v>43194.5201256944</x:v>
      </x:c>
      <x:c r="F301" t="s">
        <x:v>82</x:v>
      </x:c>
      <x:c r="G301" s="6">
        <x:v>168.347497901982</x:v>
      </x:c>
      <x:c r="H301" t="s">
        <x:v>83</x:v>
      </x:c>
      <x:c r="I301" s="6">
        <x:v>30.308182568323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21.758</x:v>
      </x:c>
      <x:c r="R301" s="8">
        <x:v>163246.639343747</x:v>
      </x:c>
      <x:c r="S301" s="12">
        <x:v>356102.810426283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483301</x:v>
      </x:c>
      <x:c r="B302" s="1">
        <x:v>43207.4825985301</x:v>
      </x:c>
      <x:c r="C302" s="6">
        <x:v>4.99864102333333</x:v>
      </x:c>
      <x:c r="D302" s="14" t="s">
        <x:v>77</x:v>
      </x:c>
      <x:c r="E302" s="15">
        <x:v>43194.5201256944</x:v>
      </x:c>
      <x:c r="F302" t="s">
        <x:v>82</x:v>
      </x:c>
      <x:c r="G302" s="6">
        <x:v>168.425759692171</x:v>
      </x:c>
      <x:c r="H302" t="s">
        <x:v>83</x:v>
      </x:c>
      <x:c r="I302" s="6">
        <x:v>30.2988627637865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21.756</x:v>
      </x:c>
      <x:c r="R302" s="8">
        <x:v>163246.945871731</x:v>
      </x:c>
      <x:c r="S302" s="12">
        <x:v>356099.520181016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483313</x:v>
      </x:c>
      <x:c r="B303" s="1">
        <x:v>43207.4826100694</x:v>
      </x:c>
      <x:c r="C303" s="6">
        <x:v>5.015275285</x:v>
      </x:c>
      <x:c r="D303" s="14" t="s">
        <x:v>77</x:v>
      </x:c>
      <x:c r="E303" s="15">
        <x:v>43194.5201256944</x:v>
      </x:c>
      <x:c r="F303" t="s">
        <x:v>82</x:v>
      </x:c>
      <x:c r="G303" s="6">
        <x:v>168.453202643361</x:v>
      </x:c>
      <x:c r="H303" t="s">
        <x:v>83</x:v>
      </x:c>
      <x:c r="I303" s="6">
        <x:v>30.2908357270917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21.757</x:v>
      </x:c>
      <x:c r="R303" s="8">
        <x:v>163241.711430167</x:v>
      </x:c>
      <x:c r="S303" s="12">
        <x:v>356087.71836689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483319</x:v>
      </x:c>
      <x:c r="B304" s="1">
        <x:v>43207.482621875</x:v>
      </x:c>
      <x:c r="C304" s="6">
        <x:v>5.032276245</x:v>
      </x:c>
      <x:c r="D304" s="14" t="s">
        <x:v>77</x:v>
      </x:c>
      <x:c r="E304" s="15">
        <x:v>43194.5201256944</x:v>
      </x:c>
      <x:c r="F304" t="s">
        <x:v>82</x:v>
      </x:c>
      <x:c r="G304" s="6">
        <x:v>168.412348784171</x:v>
      </x:c>
      <x:c r="H304" t="s">
        <x:v>83</x:v>
      </x:c>
      <x:c r="I304" s="6">
        <x:v>30.3014181914855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21.756</x:v>
      </x:c>
      <x:c r="R304" s="8">
        <x:v>163240.137651046</x:v>
      </x:c>
      <x:c r="S304" s="12">
        <x:v>356109.957503048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483332</x:v>
      </x:c>
      <x:c r="B305" s="1">
        <x:v>43207.4826333333</x:v>
      </x:c>
      <x:c r="C305" s="6">
        <x:v>5.04876053333333</x:v>
      </x:c>
      <x:c r="D305" s="14" t="s">
        <x:v>77</x:v>
      </x:c>
      <x:c r="E305" s="15">
        <x:v>43194.5201256944</x:v>
      </x:c>
      <x:c r="F305" t="s">
        <x:v>82</x:v>
      </x:c>
      <x:c r="G305" s="6">
        <x:v>168.420376779992</x:v>
      </x:c>
      <x:c r="H305" t="s">
        <x:v>83</x:v>
      </x:c>
      <x:c r="I305" s="6">
        <x:v>30.2942930626391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21.758</x:v>
      </x:c>
      <x:c r="R305" s="8">
        <x:v>163244.65750961</x:v>
      </x:c>
      <x:c r="S305" s="12">
        <x:v>356089.784896027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483340</x:v>
      </x:c>
      <x:c r="B306" s="1">
        <x:v>43207.4826447917</x:v>
      </x:c>
      <x:c r="C306" s="6">
        <x:v>5.06524478666667</x:v>
      </x:c>
      <x:c r="D306" s="14" t="s">
        <x:v>77</x:v>
      </x:c>
      <x:c r="E306" s="15">
        <x:v>43194.5201256944</x:v>
      </x:c>
      <x:c r="F306" t="s">
        <x:v>82</x:v>
      </x:c>
      <x:c r="G306" s="6">
        <x:v>168.423866368046</x:v>
      </x:c>
      <x:c r="H306" t="s">
        <x:v>83</x:v>
      </x:c>
      <x:c r="I306" s="6">
        <x:v>30.2992235299316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21.756</x:v>
      </x:c>
      <x:c r="R306" s="8">
        <x:v>163240.829841368</x:v>
      </x:c>
      <x:c r="S306" s="12">
        <x:v>356092.694775366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483345</x:v>
      </x:c>
      <x:c r="B307" s="1">
        <x:v>43207.4826565162</x:v>
      </x:c>
      <x:c r="C307" s="6">
        <x:v>5.08216236166667</x:v>
      </x:c>
      <x:c r="D307" s="14" t="s">
        <x:v>77</x:v>
      </x:c>
      <x:c r="E307" s="15">
        <x:v>43194.5201256944</x:v>
      </x:c>
      <x:c r="F307" t="s">
        <x:v>82</x:v>
      </x:c>
      <x:c r="G307" s="6">
        <x:v>168.369903370946</x:v>
      </x:c>
      <x:c r="H307" t="s">
        <x:v>83</x:v>
      </x:c>
      <x:c r="I307" s="6">
        <x:v>30.306709436205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21.757</x:v>
      </x:c>
      <x:c r="R307" s="8">
        <x:v>163234.747826106</x:v>
      </x:c>
      <x:c r="S307" s="12">
        <x:v>356105.234509728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483359</x:v>
      </x:c>
      <x:c r="B308" s="1">
        <x:v>43207.4826684028</x:v>
      </x:c>
      <x:c r="C308" s="6">
        <x:v>5.09928004833333</x:v>
      </x:c>
      <x:c r="D308" s="14" t="s">
        <x:v>77</x:v>
      </x:c>
      <x:c r="E308" s="15">
        <x:v>43194.5201256944</x:v>
      </x:c>
      <x:c r="F308" t="s">
        <x:v>82</x:v>
      </x:c>
      <x:c r="G308" s="6">
        <x:v>168.348444320179</x:v>
      </x:c>
      <x:c r="H308" t="s">
        <x:v>83</x:v>
      </x:c>
      <x:c r="I308" s="6">
        <x:v>30.3080021847636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21.758</x:v>
      </x:c>
      <x:c r="R308" s="8">
        <x:v>163242.707365932</x:v>
      </x:c>
      <x:c r="S308" s="12">
        <x:v>356097.947838855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483369</x:v>
      </x:c>
      <x:c r="B309" s="1">
        <x:v>43207.4826798264</x:v>
      </x:c>
      <x:c r="C309" s="6">
        <x:v>5.11568096166667</x:v>
      </x:c>
      <x:c r="D309" s="14" t="s">
        <x:v>77</x:v>
      </x:c>
      <x:c r="E309" s="15">
        <x:v>43194.5201256944</x:v>
      </x:c>
      <x:c r="F309" t="s">
        <x:v>82</x:v>
      </x:c>
      <x:c r="G309" s="6">
        <x:v>168.424497475375</x:v>
      </x:c>
      <x:c r="H309" t="s">
        <x:v>83</x:v>
      </x:c>
      <x:c r="I309" s="6">
        <x:v>30.2991032745458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21.756</x:v>
      </x:c>
      <x:c r="R309" s="8">
        <x:v>163235.537283463</x:v>
      </x:c>
      <x:c r="S309" s="12">
        <x:v>356101.480039696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483383</x:v>
      </x:c>
      <x:c r="B310" s="1">
        <x:v>43207.4826913542</x:v>
      </x:c>
      <x:c r="C310" s="6">
        <x:v>5.13229854166667</x:v>
      </x:c>
      <x:c r="D310" s="14" t="s">
        <x:v>77</x:v>
      </x:c>
      <x:c r="E310" s="15">
        <x:v>43194.5201256944</x:v>
      </x:c>
      <x:c r="F310" t="s">
        <x:v>82</x:v>
      </x:c>
      <x:c r="G310" s="6">
        <x:v>168.48274409927</x:v>
      </x:c>
      <x:c r="H310" t="s">
        <x:v>83</x:v>
      </x:c>
      <x:c r="I310" s="6">
        <x:v>30.2936015952437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21.754</x:v>
      </x:c>
      <x:c r="R310" s="8">
        <x:v>163236.089351955</x:v>
      </x:c>
      <x:c r="S310" s="12">
        <x:v>356080.718965782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483386</x:v>
      </x:c>
      <x:c r="B311" s="1">
        <x:v>43207.482703044</x:v>
      </x:c>
      <x:c r="C311" s="6">
        <x:v>5.149132835</x:v>
      </x:c>
      <x:c r="D311" s="14" t="s">
        <x:v>77</x:v>
      </x:c>
      <x:c r="E311" s="15">
        <x:v>43194.5201256944</x:v>
      </x:c>
      <x:c r="F311" t="s">
        <x:v>82</x:v>
      </x:c>
      <x:c r="G311" s="6">
        <x:v>168.265480344113</x:v>
      </x:c>
      <x:c r="H311" t="s">
        <x:v>83</x:v>
      </x:c>
      <x:c r="I311" s="6">
        <x:v>30.3210198898837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21.759</x:v>
      </x:c>
      <x:c r="R311" s="8">
        <x:v>163235.142618487</x:v>
      </x:c>
      <x:c r="S311" s="12">
        <x:v>356067.939391567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483395</x:v>
      </x:c>
      <x:c r="B312" s="1">
        <x:v>43207.4827141551</x:v>
      </x:c>
      <x:c r="C312" s="6">
        <x:v>5.16516705</x:v>
      </x:c>
      <x:c r="D312" s="14" t="s">
        <x:v>77</x:v>
      </x:c>
      <x:c r="E312" s="15">
        <x:v>43194.5201256944</x:v>
      </x:c>
      <x:c r="F312" t="s">
        <x:v>82</x:v>
      </x:c>
      <x:c r="G312" s="6">
        <x:v>168.362640784766</x:v>
      </x:c>
      <x:c r="H312" t="s">
        <x:v>83</x:v>
      </x:c>
      <x:c r="I312" s="6">
        <x:v>30.3052964325366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21.758</x:v>
      </x:c>
      <x:c r="R312" s="8">
        <x:v>163222.860980909</x:v>
      </x:c>
      <x:c r="S312" s="12">
        <x:v>356080.626595802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483407</x:v>
      </x:c>
      <x:c r="B313" s="1">
        <x:v>43207.4827262731</x:v>
      </x:c>
      <x:c r="C313" s="6">
        <x:v>5.18260137833333</x:v>
      </x:c>
      <x:c r="D313" s="14" t="s">
        <x:v>77</x:v>
      </x:c>
      <x:c r="E313" s="15">
        <x:v>43194.5201256944</x:v>
      </x:c>
      <x:c r="F313" t="s">
        <x:v>82</x:v>
      </x:c>
      <x:c r="G313" s="6">
        <x:v>168.385054633325</x:v>
      </x:c>
      <x:c r="H313" t="s">
        <x:v>83</x:v>
      </x:c>
      <x:c r="I313" s="6">
        <x:v>30.3066192444635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21.756</x:v>
      </x:c>
      <x:c r="R313" s="8">
        <x:v>163224.284285101</x:v>
      </x:c>
      <x:c r="S313" s="12">
        <x:v>356082.458143331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483417</x:v>
      </x:c>
      <x:c r="B314" s="1">
        <x:v>43207.4827376505</x:v>
      </x:c>
      <x:c r="C314" s="6">
        <x:v>5.19896899833333</x:v>
      </x:c>
      <x:c r="D314" s="14" t="s">
        <x:v>77</x:v>
      </x:c>
      <x:c r="E314" s="15">
        <x:v>43194.5201256944</x:v>
      </x:c>
      <x:c r="F314" t="s">
        <x:v>82</x:v>
      </x:c>
      <x:c r="G314" s="6">
        <x:v>168.383640990335</x:v>
      </x:c>
      <x:c r="H314" t="s">
        <x:v>83</x:v>
      </x:c>
      <x:c r="I314" s="6">
        <x:v>30.3096857650285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21.755</x:v>
      </x:c>
      <x:c r="R314" s="8">
        <x:v>163222.645095405</x:v>
      </x:c>
      <x:c r="S314" s="12">
        <x:v>356077.160937631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483431</x:v>
      </x:c>
      <x:c r="B315" s="1">
        <x:v>43207.4827492708</x:v>
      </x:c>
      <x:c r="C315" s="6">
        <x:v>5.21571994</x:v>
      </x:c>
      <x:c r="D315" s="14" t="s">
        <x:v>77</x:v>
      </x:c>
      <x:c r="E315" s="15">
        <x:v>43194.5201256944</x:v>
      </x:c>
      <x:c r="F315" t="s">
        <x:v>82</x:v>
      </x:c>
      <x:c r="G315" s="6">
        <x:v>168.493752423274</x:v>
      </x:c>
      <x:c r="H315" t="s">
        <x:v>83</x:v>
      </x:c>
      <x:c r="I315" s="6">
        <x:v>30.2831093466239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21.757</x:v>
      </x:c>
      <x:c r="R315" s="8">
        <x:v>163212.860166937</x:v>
      </x:c>
      <x:c r="S315" s="12">
        <x:v>356085.760283361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483439</x:v>
      </x:c>
      <x:c r="B316" s="1">
        <x:v>43207.4827610301</x:v>
      </x:c>
      <x:c r="C316" s="6">
        <x:v>5.23267090166667</x:v>
      </x:c>
      <x:c r="D316" s="14" t="s">
        <x:v>77</x:v>
      </x:c>
      <x:c r="E316" s="15">
        <x:v>43194.5201256944</x:v>
      </x:c>
      <x:c r="F316" t="s">
        <x:v>82</x:v>
      </x:c>
      <x:c r="G316" s="6">
        <x:v>168.415196864657</x:v>
      </x:c>
      <x:c r="H316" t="s">
        <x:v>83</x:v>
      </x:c>
      <x:c r="I316" s="6">
        <x:v>30.3036729822484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21.755</x:v>
      </x:c>
      <x:c r="R316" s="8">
        <x:v>163218.254034729</x:v>
      </x:c>
      <x:c r="S316" s="12">
        <x:v>356078.539199651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483452</x:v>
      </x:c>
      <x:c r="B317" s="1">
        <x:v>43207.4827725694</x:v>
      </x:c>
      <x:c r="C317" s="6">
        <x:v>5.24927184666667</x:v>
      </x:c>
      <x:c r="D317" s="14" t="s">
        <x:v>77</x:v>
      </x:c>
      <x:c r="E317" s="15">
        <x:v>43194.5201256944</x:v>
      </x:c>
      <x:c r="F317" t="s">
        <x:v>82</x:v>
      </x:c>
      <x:c r="G317" s="6">
        <x:v>168.448508968733</x:v>
      </x:c>
      <x:c r="H317" t="s">
        <x:v>83</x:v>
      </x:c>
      <x:c r="I317" s="6">
        <x:v>30.3029213851592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21.753</x:v>
      </x:c>
      <x:c r="R317" s="8">
        <x:v>163218.96740464</x:v>
      </x:c>
      <x:c r="S317" s="12">
        <x:v>356081.315108306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483460</x:v>
      </x:c>
      <x:c r="B318" s="1">
        <x:v>43207.482783831</x:v>
      </x:c>
      <x:c r="C318" s="6">
        <x:v>5.26548939833333</x:v>
      </x:c>
      <x:c r="D318" s="14" t="s">
        <x:v>77</x:v>
      </x:c>
      <x:c r="E318" s="15">
        <x:v>43194.5201256944</x:v>
      </x:c>
      <x:c r="F318" t="s">
        <x:v>82</x:v>
      </x:c>
      <x:c r="G318" s="6">
        <x:v>168.420386298797</x:v>
      </x:c>
      <x:c r="H318" t="s">
        <x:v>83</x:v>
      </x:c>
      <x:c r="I318" s="6">
        <x:v>30.2970889974699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21.757</x:v>
      </x:c>
      <x:c r="R318" s="8">
        <x:v>163217.702432415</x:v>
      </x:c>
      <x:c r="S318" s="12">
        <x:v>356080.625785989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483473</x:v>
      </x:c>
      <x:c r="B319" s="1">
        <x:v>43207.4827955208</x:v>
      </x:c>
      <x:c r="C319" s="6">
        <x:v>5.28232369166667</x:v>
      </x:c>
      <x:c r="D319" s="14" t="s">
        <x:v>77</x:v>
      </x:c>
      <x:c r="E319" s="15">
        <x:v>43194.5201256944</x:v>
      </x:c>
      <x:c r="F319" t="s">
        <x:v>82</x:v>
      </x:c>
      <x:c r="G319" s="6">
        <x:v>168.416757686588</x:v>
      </x:c>
      <x:c r="H319" t="s">
        <x:v>83</x:v>
      </x:c>
      <x:c r="I319" s="6">
        <x:v>30.2977804655834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21.757</x:v>
      </x:c>
      <x:c r="R319" s="8">
        <x:v>163216.437883877</x:v>
      </x:c>
      <x:c r="S319" s="12">
        <x:v>356073.28656059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483476</x:v>
      </x:c>
      <x:c r="B320" s="1">
        <x:v>43207.4828072917</x:v>
      </x:c>
      <x:c r="C320" s="6">
        <x:v>5.29925804166667</x:v>
      </x:c>
      <x:c r="D320" s="14" t="s">
        <x:v>77</x:v>
      </x:c>
      <x:c r="E320" s="15">
        <x:v>43194.5201256944</x:v>
      </x:c>
      <x:c r="F320" t="s">
        <x:v>82</x:v>
      </x:c>
      <x:c r="G320" s="6">
        <x:v>168.358361292803</x:v>
      </x:c>
      <x:c r="H320" t="s">
        <x:v>83</x:v>
      </x:c>
      <x:c r="I320" s="6">
        <x:v>30.2977203379164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21.761</x:v>
      </x:c>
      <x:c r="R320" s="8">
        <x:v>163219.777237399</x:v>
      </x:c>
      <x:c r="S320" s="12">
        <x:v>356076.848722406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483489</x:v>
      </x:c>
      <x:c r="B321" s="1">
        <x:v>43207.48281875</x:v>
      </x:c>
      <x:c r="C321" s="6">
        <x:v>5.315792235</x:v>
      </x:c>
      <x:c r="D321" s="14" t="s">
        <x:v>77</x:v>
      </x:c>
      <x:c r="E321" s="15">
        <x:v>43194.5201256944</x:v>
      </x:c>
      <x:c r="F321" t="s">
        <x:v>82</x:v>
      </x:c>
      <x:c r="G321" s="6">
        <x:v>168.419439702043</x:v>
      </x:c>
      <x:c r="H321" t="s">
        <x:v>83</x:v>
      </x:c>
      <x:c r="I321" s="6">
        <x:v>30.2972693804418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21.757</x:v>
      </x:c>
      <x:c r="R321" s="8">
        <x:v>163209.854230487</x:v>
      </x:c>
      <x:c r="S321" s="12">
        <x:v>356074.66762023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483497</x:v>
      </x:c>
      <x:c r="B322" s="1">
        <x:v>43207.4828300579</x:v>
      </x:c>
      <x:c r="C322" s="6">
        <x:v>5.332076515</x:v>
      </x:c>
      <x:c r="D322" s="14" t="s">
        <x:v>77</x:v>
      </x:c>
      <x:c r="E322" s="15">
        <x:v>43194.5201256944</x:v>
      </x:c>
      <x:c r="F322" t="s">
        <x:v>82</x:v>
      </x:c>
      <x:c r="G322" s="6">
        <x:v>168.411567848766</x:v>
      </x:c>
      <x:c r="H322" t="s">
        <x:v>83</x:v>
      </x:c>
      <x:c r="I322" s="6">
        <x:v>30.3043644517197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21.755</x:v>
      </x:c>
      <x:c r="R322" s="8">
        <x:v>163209.752737838</x:v>
      </x:c>
      <x:c r="S322" s="12">
        <x:v>356072.943305422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483508</x:v>
      </x:c>
      <x:c r="B323" s="1">
        <x:v>43207.4828415162</x:v>
      </x:c>
      <x:c r="C323" s="6">
        <x:v>5.34852742666667</x:v>
      </x:c>
      <x:c r="D323" s="14" t="s">
        <x:v>77</x:v>
      </x:c>
      <x:c r="E323" s="15">
        <x:v>43194.5201256944</x:v>
      </x:c>
      <x:c r="F323" t="s">
        <x:v>82</x:v>
      </x:c>
      <x:c r="G323" s="6">
        <x:v>168.385663414552</x:v>
      </x:c>
      <x:c r="H323" t="s">
        <x:v>83</x:v>
      </x:c>
      <x:c r="I323" s="6">
        <x:v>30.2981111677755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21.759</x:v>
      </x:c>
      <x:c r="R323" s="8">
        <x:v>163211.341182832</x:v>
      </x:c>
      <x:c r="S323" s="12">
        <x:v>356072.496441997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483524</x:v>
      </x:c>
      <x:c r="B324" s="1">
        <x:v>43207.4828533565</x:v>
      </x:c>
      <x:c r="C324" s="6">
        <x:v>5.36559504666667</x:v>
      </x:c>
      <x:c r="D324" s="14" t="s">
        <x:v>77</x:v>
      </x:c>
      <x:c r="E324" s="15">
        <x:v>43194.5201256944</x:v>
      </x:c>
      <x:c r="F324" t="s">
        <x:v>82</x:v>
      </x:c>
      <x:c r="G324" s="6">
        <x:v>168.506389692688</x:v>
      </x:c>
      <x:c r="H324" t="s">
        <x:v>83</x:v>
      </x:c>
      <x:c r="I324" s="6">
        <x:v>30.2835001747799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21.756</x:v>
      </x:c>
      <x:c r="R324" s="8">
        <x:v>163208.192948072</x:v>
      </x:c>
      <x:c r="S324" s="12">
        <x:v>356081.246722124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483533</x:v>
      </x:c>
      <x:c r="B325" s="1">
        <x:v>43207.4828647801</x:v>
      </x:c>
      <x:c r="C325" s="6">
        <x:v>5.382062675</x:v>
      </x:c>
      <x:c r="D325" s="14" t="s">
        <x:v>77</x:v>
      </x:c>
      <x:c r="E325" s="15">
        <x:v>43194.5201256944</x:v>
      </x:c>
      <x:c r="F325" t="s">
        <x:v>82</x:v>
      </x:c>
      <x:c r="G325" s="6">
        <x:v>168.448288696904</x:v>
      </x:c>
      <x:c r="H325" t="s">
        <x:v>83</x:v>
      </x:c>
      <x:c r="I325" s="6">
        <x:v>30.2861758456907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21.759</x:v>
      </x:c>
      <x:c r="R325" s="8">
        <x:v>163201.42762255</x:v>
      </x:c>
      <x:c r="S325" s="12">
        <x:v>356075.123417583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483543</x:v>
      </x:c>
      <x:c r="B326" s="1">
        <x:v>43207.4828763079</x:v>
      </x:c>
      <x:c r="C326" s="6">
        <x:v>5.398663585</x:v>
      </x:c>
      <x:c r="D326" s="14" t="s">
        <x:v>77</x:v>
      </x:c>
      <x:c r="E326" s="15">
        <x:v>43194.5201256944</x:v>
      </x:c>
      <x:c r="F326" t="s">
        <x:v>82</x:v>
      </x:c>
      <x:c r="G326" s="6">
        <x:v>168.296078244585</x:v>
      </x:c>
      <x:c r="H326" t="s">
        <x:v>83</x:v>
      </x:c>
      <x:c r="I326" s="6">
        <x:v>30.3179834229695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21.758</x:v>
      </x:c>
      <x:c r="R326" s="8">
        <x:v>163209.445108935</x:v>
      </x:c>
      <x:c r="S326" s="12">
        <x:v>356076.224675533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483547</x:v>
      </x:c>
      <x:c r="B327" s="1">
        <x:v>43207.4828881134</x:v>
      </x:c>
      <x:c r="C327" s="6">
        <x:v>5.41563122833333</x:v>
      </x:c>
      <x:c r="D327" s="14" t="s">
        <x:v>77</x:v>
      </x:c>
      <x:c r="E327" s="15">
        <x:v>43194.5201256944</x:v>
      </x:c>
      <x:c r="F327" t="s">
        <x:v>82</x:v>
      </x:c>
      <x:c r="G327" s="6">
        <x:v>168.330631112999</x:v>
      </x:c>
      <x:c r="H327" t="s">
        <x:v>83</x:v>
      </x:c>
      <x:c r="I327" s="6">
        <x:v>30.3197872643686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21.755</x:v>
      </x:c>
      <x:c r="R327" s="8">
        <x:v>163209.205585098</x:v>
      </x:c>
      <x:c r="S327" s="12">
        <x:v>356048.557516463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483559</x:v>
      </x:c>
      <x:c r="B328" s="1">
        <x:v>43207.4828997338</x:v>
      </x:c>
      <x:c r="C328" s="6">
        <x:v>5.43234880666667</x:v>
      </x:c>
      <x:c r="D328" s="14" t="s">
        <x:v>77</x:v>
      </x:c>
      <x:c r="E328" s="15">
        <x:v>43194.5201256944</x:v>
      </x:c>
      <x:c r="F328" t="s">
        <x:v>82</x:v>
      </x:c>
      <x:c r="G328" s="6">
        <x:v>168.379519271532</x:v>
      </x:c>
      <x:c r="H328" t="s">
        <x:v>83</x:v>
      </x:c>
      <x:c r="I328" s="6">
        <x:v>30.3020795966181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21.758</x:v>
      </x:c>
      <x:c r="R328" s="8">
        <x:v>163207.706320115</x:v>
      </x:c>
      <x:c r="S328" s="12">
        <x:v>356078.216323212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483569</x:v>
      </x:c>
      <x:c r="B329" s="1">
        <x:v>43207.4829112616</x:v>
      </x:c>
      <x:c r="C329" s="6">
        <x:v>5.448983115</x:v>
      </x:c>
      <x:c r="D329" s="14" t="s">
        <x:v>77</x:v>
      </x:c>
      <x:c r="E329" s="15">
        <x:v>43194.5201256944</x:v>
      </x:c>
      <x:c r="F329" t="s">
        <x:v>82</x:v>
      </x:c>
      <x:c r="G329" s="6">
        <x:v>168.326514986099</x:v>
      </x:c>
      <x:c r="H329" t="s">
        <x:v>83</x:v>
      </x:c>
      <x:c r="I329" s="6">
        <x:v>30.3093851256331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21.759</x:v>
      </x:c>
      <x:c r="R329" s="8">
        <x:v>163202.752029367</x:v>
      </x:c>
      <x:c r="S329" s="12">
        <x:v>356071.017724129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483578</x:v>
      </x:c>
      <x:c r="B330" s="1">
        <x:v>43207.4829226852</x:v>
      </x:c>
      <x:c r="C330" s="6">
        <x:v>5.46545069833333</x:v>
      </x:c>
      <x:c r="D330" s="14" t="s">
        <x:v>77</x:v>
      </x:c>
      <x:c r="E330" s="15">
        <x:v>43194.5201256944</x:v>
      </x:c>
      <x:c r="F330" t="s">
        <x:v>82</x:v>
      </x:c>
      <x:c r="G330" s="6">
        <x:v>168.402566912581</x:v>
      </x:c>
      <x:c r="H330" t="s">
        <x:v>83</x:v>
      </x:c>
      <x:c r="I330" s="6">
        <x:v>30.3032821517404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21.756</x:v>
      </x:c>
      <x:c r="R330" s="8">
        <x:v>163199.060089913</x:v>
      </x:c>
      <x:c r="S330" s="12">
        <x:v>356063.328489654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483589</x:v>
      </x:c>
      <x:c r="B331" s="1">
        <x:v>43207.4829344907</x:v>
      </x:c>
      <x:c r="C331" s="6">
        <x:v>5.482418295</x:v>
      </x:c>
      <x:c r="D331" s="14" t="s">
        <x:v>77</x:v>
      </x:c>
      <x:c r="E331" s="15">
        <x:v>43194.5201256944</x:v>
      </x:c>
      <x:c r="F331" t="s">
        <x:v>82</x:v>
      </x:c>
      <x:c r="G331" s="6">
        <x:v>168.394986507164</x:v>
      </x:c>
      <x:c r="H331" t="s">
        <x:v>83</x:v>
      </x:c>
      <x:c r="I331" s="6">
        <x:v>30.3019292772588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21.757</x:v>
      </x:c>
      <x:c r="R331" s="8">
        <x:v>163191.670477779</x:v>
      </x:c>
      <x:c r="S331" s="12">
        <x:v>356058.678037262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483599</x:v>
      </x:c>
      <x:c r="B332" s="1">
        <x:v>43207.4829460995</x:v>
      </x:c>
      <x:c r="C332" s="6">
        <x:v>5.499152625</x:v>
      </x:c>
      <x:c r="D332" s="14" t="s">
        <x:v>77</x:v>
      </x:c>
      <x:c r="E332" s="15">
        <x:v>43194.5201256944</x:v>
      </x:c>
      <x:c r="F332" t="s">
        <x:v>82</x:v>
      </x:c>
      <x:c r="G332" s="6">
        <x:v>168.41550426305</x:v>
      </x:c>
      <x:c r="H332" t="s">
        <x:v>83</x:v>
      </x:c>
      <x:c r="I332" s="6">
        <x:v>30.3008169142045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21.756</x:v>
      </x:c>
      <x:c r="R332" s="8">
        <x:v>163195.42684288</x:v>
      </x:c>
      <x:c r="S332" s="12">
        <x:v>356070.272662841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483610</x:v>
      </x:c>
      <x:c r="B333" s="1">
        <x:v>43207.4829576736</x:v>
      </x:c>
      <x:c r="C333" s="6">
        <x:v>5.51582020333333</x:v>
      </x:c>
      <x:c r="D333" s="14" t="s">
        <x:v>77</x:v>
      </x:c>
      <x:c r="E333" s="15">
        <x:v>43194.5201256944</x:v>
      </x:c>
      <x:c r="F333" t="s">
        <x:v>82</x:v>
      </x:c>
      <x:c r="G333" s="6">
        <x:v>168.337730360267</x:v>
      </x:c>
      <x:c r="H333" t="s">
        <x:v>83</x:v>
      </x:c>
      <x:c r="I333" s="6">
        <x:v>30.3184343832286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21.755</x:v>
      </x:c>
      <x:c r="R333" s="8">
        <x:v>163182.458436546</x:v>
      </x:c>
      <x:c r="S333" s="12">
        <x:v>356065.171654255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483616</x:v>
      </x:c>
      <x:c r="B334" s="1">
        <x:v>43207.4829693287</x:v>
      </x:c>
      <x:c r="C334" s="6">
        <x:v>5.53258779333333</x:v>
      </x:c>
      <x:c r="D334" s="14" t="s">
        <x:v>77</x:v>
      </x:c>
      <x:c r="E334" s="15">
        <x:v>43194.5201256944</x:v>
      </x:c>
      <x:c r="F334" t="s">
        <x:v>82</x:v>
      </x:c>
      <x:c r="G334" s="6">
        <x:v>168.370376627282</x:v>
      </x:c>
      <x:c r="H334" t="s">
        <x:v>83</x:v>
      </x:c>
      <x:c r="I334" s="6">
        <x:v>30.3066192444635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21.757</x:v>
      </x:c>
      <x:c r="R334" s="8">
        <x:v>163191.780493699</x:v>
      </x:c>
      <x:c r="S334" s="12">
        <x:v>356048.420562671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483626</x:v>
      </x:c>
      <x:c r="B335" s="1">
        <x:v>43207.482980706</x:v>
      </x:c>
      <x:c r="C335" s="6">
        <x:v>5.54900542333333</x:v>
      </x:c>
      <x:c r="D335" s="14" t="s">
        <x:v>77</x:v>
      </x:c>
      <x:c r="E335" s="15">
        <x:v>43194.5201256944</x:v>
      </x:c>
      <x:c r="F335" t="s">
        <x:v>82</x:v>
      </x:c>
      <x:c r="G335" s="6">
        <x:v>168.370230280991</x:v>
      </x:c>
      <x:c r="H335" t="s">
        <x:v>83</x:v>
      </x:c>
      <x:c r="I335" s="6">
        <x:v>30.3122412009748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21.755</x:v>
      </x:c>
      <x:c r="R335" s="8">
        <x:v>163195.414264719</x:v>
      </x:c>
      <x:c r="S335" s="12">
        <x:v>356056.429819923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483642</x:v>
      </x:c>
      <x:c r="B336" s="1">
        <x:v>43207.4829924421</x:v>
      </x:c>
      <x:c r="C336" s="6">
        <x:v>5.56587302166667</x:v>
      </x:c>
      <x:c r="D336" s="14" t="s">
        <x:v>77</x:v>
      </x:c>
      <x:c r="E336" s="15">
        <x:v>43194.5201256944</x:v>
      </x:c>
      <x:c r="F336" t="s">
        <x:v>82</x:v>
      </x:c>
      <x:c r="G336" s="6">
        <x:v>168.37259127212</x:v>
      </x:c>
      <x:c r="H336" t="s">
        <x:v>83</x:v>
      </x:c>
      <x:c r="I336" s="6">
        <x:v>30.3089942944598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21.756</x:v>
      </x:c>
      <x:c r="R336" s="8">
        <x:v>163187.63043242</x:v>
      </x:c>
      <x:c r="S336" s="12">
        <x:v>356061.546708878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483653</x:v>
      </x:c>
      <x:c r="B337" s="1">
        <x:v>43207.4830039005</x:v>
      </x:c>
      <x:c r="C337" s="6">
        <x:v>5.58240729666667</x:v>
      </x:c>
      <x:c r="D337" s="14" t="s">
        <x:v>77</x:v>
      </x:c>
      <x:c r="E337" s="15">
        <x:v>43194.5201256944</x:v>
      </x:c>
      <x:c r="F337" t="s">
        <x:v>82</x:v>
      </x:c>
      <x:c r="G337" s="6">
        <x:v>168.328254411468</x:v>
      </x:c>
      <x:c r="H337" t="s">
        <x:v>83</x:v>
      </x:c>
      <x:c r="I337" s="6">
        <x:v>30.3118503694691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21.758</x:v>
      </x:c>
      <x:c r="R337" s="8">
        <x:v>163182.603444386</x:v>
      </x:c>
      <x:c r="S337" s="12">
        <x:v>356047.111660351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483663</x:v>
      </x:c>
      <x:c r="B338" s="1">
        <x:v>43207.483015544</x:v>
      </x:c>
      <x:c r="C338" s="6">
        <x:v>5.59914159166667</x:v>
      </x:c>
      <x:c r="D338" s="14" t="s">
        <x:v>77</x:v>
      </x:c>
      <x:c r="E338" s="15">
        <x:v>43194.5201256944</x:v>
      </x:c>
      <x:c r="F338" t="s">
        <x:v>82</x:v>
      </x:c>
      <x:c r="G338" s="6">
        <x:v>168.370692131726</x:v>
      </x:c>
      <x:c r="H338" t="s">
        <x:v>83</x:v>
      </x:c>
      <x:c r="I338" s="6">
        <x:v>30.3065591166373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21.757</x:v>
      </x:c>
      <x:c r="R338" s="8">
        <x:v>163184.032612829</x:v>
      </x:c>
      <x:c r="S338" s="12">
        <x:v>356041.6944841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483672</x:v>
      </x:c>
      <x:c r="B339" s="1">
        <x:v>43207.4830270023</x:v>
      </x:c>
      <x:c r="C339" s="6">
        <x:v>5.61565916166667</x:v>
      </x:c>
      <x:c r="D339" s="14" t="s">
        <x:v>77</x:v>
      </x:c>
      <x:c r="E339" s="15">
        <x:v>43194.5201256944</x:v>
      </x:c>
      <x:c r="F339" t="s">
        <x:v>82</x:v>
      </x:c>
      <x:c r="G339" s="6">
        <x:v>168.314528331564</x:v>
      </x:c>
      <x:c r="H339" t="s">
        <x:v>83</x:v>
      </x:c>
      <x:c r="I339" s="6">
        <x:v>30.3116699857119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21.759</x:v>
      </x:c>
      <x:c r="R339" s="8">
        <x:v>163188.815952086</x:v>
      </x:c>
      <x:c r="S339" s="12">
        <x:v>356050.440504218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483676</x:v>
      </x:c>
      <x:c r="B340" s="1">
        <x:v>43207.4830387384</x:v>
      </x:c>
      <x:c r="C340" s="6">
        <x:v>5.63254346666667</x:v>
      </x:c>
      <x:c r="D340" s="14" t="s">
        <x:v>77</x:v>
      </x:c>
      <x:c r="E340" s="15">
        <x:v>43194.5201256944</x:v>
      </x:c>
      <x:c r="F340" t="s">
        <x:v>82</x:v>
      </x:c>
      <x:c r="G340" s="6">
        <x:v>168.335825542128</x:v>
      </x:c>
      <x:c r="H340" t="s">
        <x:v>83</x:v>
      </x:c>
      <x:c r="I340" s="6">
        <x:v>30.3104072996871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21.758</x:v>
      </x:c>
      <x:c r="R340" s="8">
        <x:v>163180.250757185</x:v>
      </x:c>
      <x:c r="S340" s="12">
        <x:v>356053.191913353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483692</x:v>
      </x:c>
      <x:c r="B341" s="1">
        <x:v>43207.4830503125</x:v>
      </x:c>
      <x:c r="C341" s="6">
        <x:v>5.64917776333333</x:v>
      </x:c>
      <x:c r="D341" s="14" t="s">
        <x:v>77</x:v>
      </x:c>
      <x:c r="E341" s="15">
        <x:v>43194.5201256944</x:v>
      </x:c>
      <x:c r="F341" t="s">
        <x:v>82</x:v>
      </x:c>
      <x:c r="G341" s="6">
        <x:v>168.430325661429</x:v>
      </x:c>
      <x:c r="H341" t="s">
        <x:v>83</x:v>
      </x:c>
      <x:c r="I341" s="6">
        <x:v>30.2951949768453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21.757</x:v>
      </x:c>
      <x:c r="R341" s="8">
        <x:v>163176.627538266</x:v>
      </x:c>
      <x:c r="S341" s="12">
        <x:v>356040.314803426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483696</x:v>
      </x:c>
      <x:c r="B342" s="1">
        <x:v>43207.4830618866</x:v>
      </x:c>
      <x:c r="C342" s="6">
        <x:v>5.66589537666667</x:v>
      </x:c>
      <x:c r="D342" s="14" t="s">
        <x:v>77</x:v>
      </x:c>
      <x:c r="E342" s="15">
        <x:v>43194.5201256944</x:v>
      </x:c>
      <x:c r="F342" t="s">
        <x:v>82</x:v>
      </x:c>
      <x:c r="G342" s="6">
        <x:v>168.418789264017</x:v>
      </x:c>
      <x:c r="H342" t="s">
        <x:v>83</x:v>
      </x:c>
      <x:c r="I342" s="6">
        <x:v>30.2917977679299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21.759</x:v>
      </x:c>
      <x:c r="R342" s="8">
        <x:v>163167.764515878</x:v>
      </x:c>
      <x:c r="S342" s="12">
        <x:v>356036.014606797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483705</x:v>
      </x:c>
      <x:c r="B343" s="1">
        <x:v>43207.4830733449</x:v>
      </x:c>
      <x:c r="C343" s="6">
        <x:v>5.68234632333333</x:v>
      </x:c>
      <x:c r="D343" s="14" t="s">
        <x:v>77</x:v>
      </x:c>
      <x:c r="E343" s="15">
        <x:v>43194.5201256944</x:v>
      </x:c>
      <x:c r="F343" t="s">
        <x:v>82</x:v>
      </x:c>
      <x:c r="G343" s="6">
        <x:v>168.45936726127</x:v>
      </x:c>
      <x:c r="H343" t="s">
        <x:v>83</x:v>
      </x:c>
      <x:c r="I343" s="6">
        <x:v>30.2924591711653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21.756</x:v>
      </x:c>
      <x:c r="R343" s="8">
        <x:v>163165.821310797</x:v>
      </x:c>
      <x:c r="S343" s="12">
        <x:v>356043.570112328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483722</x:v>
      </x:c>
      <x:c r="B344" s="1">
        <x:v>43207.4830846065</x:v>
      </x:c>
      <x:c r="C344" s="6">
        <x:v>5.69861389666667</x:v>
      </x:c>
      <x:c r="D344" s="14" t="s">
        <x:v>77</x:v>
      </x:c>
      <x:c r="E344" s="15">
        <x:v>43194.5201256944</x:v>
      </x:c>
      <x:c r="F344" t="s">
        <x:v>82</x:v>
      </x:c>
      <x:c r="G344" s="6">
        <x:v>168.308061953156</x:v>
      </x:c>
      <x:c r="H344" t="s">
        <x:v>83</x:v>
      </x:c>
      <x:c r="I344" s="6">
        <x:v>30.3129026082429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21.759</x:v>
      </x:c>
      <x:c r="R344" s="8">
        <x:v>163167.014924436</x:v>
      </x:c>
      <x:c r="S344" s="12">
        <x:v>356046.323740994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483728</x:v>
      </x:c>
      <x:c r="B345" s="1">
        <x:v>43207.4830965278</x:v>
      </x:c>
      <x:c r="C345" s="6">
        <x:v>5.715748185</x:v>
      </x:c>
      <x:c r="D345" s="14" t="s">
        <x:v>77</x:v>
      </x:c>
      <x:c r="E345" s="15">
        <x:v>43194.5201256944</x:v>
      </x:c>
      <x:c r="F345" t="s">
        <x:v>82</x:v>
      </x:c>
      <x:c r="G345" s="6">
        <x:v>168.277467380844</x:v>
      </x:c>
      <x:c r="H345" t="s">
        <x:v>83</x:v>
      </x:c>
      <x:c r="I345" s="6">
        <x:v>30.3215309786442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21.758</x:v>
      </x:c>
      <x:c r="R345" s="8">
        <x:v>163171.701228847</x:v>
      </x:c>
      <x:c r="S345" s="12">
        <x:v>356046.607574616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483737</x:v>
      </x:c>
      <x:c r="B346" s="1">
        <x:v>43207.4831081366</x:v>
      </x:c>
      <x:c r="C346" s="6">
        <x:v>5.73246579833333</x:v>
      </x:c>
      <x:c r="D346" s="14" t="s">
        <x:v>77</x:v>
      </x:c>
      <x:c r="E346" s="15">
        <x:v>43194.5201256944</x:v>
      </x:c>
      <x:c r="F346" t="s">
        <x:v>82</x:v>
      </x:c>
      <x:c r="G346" s="6">
        <x:v>168.363744969299</x:v>
      </x:c>
      <x:c r="H346" t="s">
        <x:v>83</x:v>
      </x:c>
      <x:c r="I346" s="6">
        <x:v>30.3050859852324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21.758</x:v>
      </x:c>
      <x:c r="R346" s="8">
        <x:v>163172.420387263</x:v>
      </x:c>
      <x:c r="S346" s="12">
        <x:v>356040.394161859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483754</x:v>
      </x:c>
      <x:c r="B347" s="1">
        <x:v>43207.4831198264</x:v>
      </x:c>
      <x:c r="C347" s="6">
        <x:v>5.74930008</x:v>
      </x:c>
      <x:c r="D347" s="14" t="s">
        <x:v>77</x:v>
      </x:c>
      <x:c r="E347" s="15">
        <x:v>43194.5201256944</x:v>
      </x:c>
      <x:c r="F347" t="s">
        <x:v>82</x:v>
      </x:c>
      <x:c r="G347" s="6">
        <x:v>168.355694097273</x:v>
      </x:c>
      <x:c r="H347" t="s">
        <x:v>83</x:v>
      </x:c>
      <x:c r="I347" s="6">
        <x:v>30.3038233016864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21.759</x:v>
      </x:c>
      <x:c r="R347" s="8">
        <x:v>163167.301777867</x:v>
      </x:c>
      <x:c r="S347" s="12">
        <x:v>356055.370635239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483764</x:v>
      </x:c>
      <x:c r="B348" s="1">
        <x:v>43207.4831311343</x:v>
      </x:c>
      <x:c r="C348" s="6">
        <x:v>5.76560098333333</x:v>
      </x:c>
      <x:c r="D348" s="14" t="s">
        <x:v>77</x:v>
      </x:c>
      <x:c r="E348" s="15">
        <x:v>43194.5201256944</x:v>
      </x:c>
      <x:c r="F348" t="s">
        <x:v>82</x:v>
      </x:c>
      <x:c r="G348" s="6">
        <x:v>168.36943011501</x:v>
      </x:c>
      <x:c r="H348" t="s">
        <x:v>83</x:v>
      </x:c>
      <x:c r="I348" s="6">
        <x:v>30.3067996279487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21.757</x:v>
      </x:c>
      <x:c r="R348" s="8">
        <x:v>163163.176814585</x:v>
      </x:c>
      <x:c r="S348" s="12">
        <x:v>356033.880051471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483767</x:v>
      </x:c>
      <x:c r="B349" s="1">
        <x:v>43207.4831424421</x:v>
      </x:c>
      <x:c r="C349" s="6">
        <x:v>5.7818519</x:v>
      </x:c>
      <x:c r="D349" s="14" t="s">
        <x:v>77</x:v>
      </x:c>
      <x:c r="E349" s="15">
        <x:v>43194.5201256944</x:v>
      </x:c>
      <x:c r="F349" t="s">
        <x:v>82</x:v>
      </x:c>
      <x:c r="G349" s="6">
        <x:v>168.307742736359</x:v>
      </x:c>
      <x:c r="H349" t="s">
        <x:v>83</x:v>
      </x:c>
      <x:c r="I349" s="6">
        <x:v>30.3101667881169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21.76</x:v>
      </x:c>
      <x:c r="R349" s="8">
        <x:v>163169.964706154</x:v>
      </x:c>
      <x:c r="S349" s="12">
        <x:v>356040.1379991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483783</x:v>
      </x:c>
      <x:c r="B350" s="1">
        <x:v>43207.4831540856</x:v>
      </x:c>
      <x:c r="C350" s="6">
        <x:v>5.798669545</x:v>
      </x:c>
      <x:c r="D350" s="14" t="s">
        <x:v>77</x:v>
      </x:c>
      <x:c r="E350" s="15">
        <x:v>43194.5201256944</x:v>
      </x:c>
      <x:c r="F350" t="s">
        <x:v>82</x:v>
      </x:c>
      <x:c r="G350" s="6">
        <x:v>168.378586272066</x:v>
      </x:c>
      <x:c r="H350" t="s">
        <x:v>83</x:v>
      </x:c>
      <x:c r="I350" s="6">
        <x:v>30.3078518651382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21.756</x:v>
      </x:c>
      <x:c r="R350" s="8">
        <x:v>163159.20624383</x:v>
      </x:c>
      <x:c r="S350" s="12">
        <x:v>356020.393563465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483791</x:v>
      </x:c>
      <x:c r="B351" s="1">
        <x:v>43207.483165706</x:v>
      </x:c>
      <x:c r="C351" s="6">
        <x:v>5.81537045333333</x:v>
      </x:c>
      <x:c r="D351" s="14" t="s">
        <x:v>77</x:v>
      </x:c>
      <x:c r="E351" s="15">
        <x:v>43194.5201256944</x:v>
      </x:c>
      <x:c r="F351" t="s">
        <x:v>82</x:v>
      </x:c>
      <x:c r="G351" s="6">
        <x:v>168.371954151283</x:v>
      </x:c>
      <x:c r="H351" t="s">
        <x:v>83</x:v>
      </x:c>
      <x:c r="I351" s="6">
        <x:v>30.3063186053432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21.757</x:v>
      </x:c>
      <x:c r="R351" s="8">
        <x:v>163151.695615241</x:v>
      </x:c>
      <x:c r="S351" s="12">
        <x:v>356026.286419651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483804</x:v>
      </x:c>
      <x:c r="B352" s="1">
        <x:v>43207.483177581</x:v>
      </x:c>
      <x:c r="C352" s="6">
        <x:v>5.83248813</x:v>
      </x:c>
      <x:c r="D352" s="14" t="s">
        <x:v>77</x:v>
      </x:c>
      <x:c r="E352" s="15">
        <x:v>43194.5201256944</x:v>
      </x:c>
      <x:c r="F352" t="s">
        <x:v>82</x:v>
      </x:c>
      <x:c r="G352" s="6">
        <x:v>168.397202732896</x:v>
      </x:c>
      <x:c r="H352" t="s">
        <x:v>83</x:v>
      </x:c>
      <x:c r="I352" s="6">
        <x:v>30.3043043239336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21.756</x:v>
      </x:c>
      <x:c r="R352" s="8">
        <x:v>163145.326471077</x:v>
      </x:c>
      <x:c r="S352" s="12">
        <x:v>356024.365757102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483809</x:v>
      </x:c>
      <x:c r="B353" s="1">
        <x:v>43207.4831888542</x:v>
      </x:c>
      <x:c r="C353" s="6">
        <x:v>5.848689</x:v>
      </x:c>
      <x:c r="D353" s="14" t="s">
        <x:v>77</x:v>
      </x:c>
      <x:c r="E353" s="15">
        <x:v>43194.5201256944</x:v>
      </x:c>
      <x:c r="F353" t="s">
        <x:v>82</x:v>
      </x:c>
      <x:c r="G353" s="6">
        <x:v>168.344337722181</x:v>
      </x:c>
      <x:c r="H353" t="s">
        <x:v>83</x:v>
      </x:c>
      <x:c r="I353" s="6">
        <x:v>30.3059879023426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21.759</x:v>
      </x:c>
      <x:c r="R353" s="8">
        <x:v>163154.155606097</x:v>
      </x:c>
      <x:c r="S353" s="12">
        <x:v>356022.036383791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483822</x:v>
      </x:c>
      <x:c r="B354" s="1">
        <x:v>43207.4832003125</x:v>
      </x:c>
      <x:c r="C354" s="6">
        <x:v>5.86522328666667</x:v>
      </x:c>
      <x:c r="D354" s="14" t="s">
        <x:v>77</x:v>
      </x:c>
      <x:c r="E354" s="15">
        <x:v>43194.5201256944</x:v>
      </x:c>
      <x:c r="F354" t="s">
        <x:v>82</x:v>
      </x:c>
      <x:c r="G354" s="6">
        <x:v>168.409824413866</x:v>
      </x:c>
      <x:c r="H354" t="s">
        <x:v>83</x:v>
      </x:c>
      <x:c r="I354" s="6">
        <x:v>30.3018992133875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21.756</x:v>
      </x:c>
      <x:c r="R354" s="8">
        <x:v>163156.348564093</x:v>
      </x:c>
      <x:c r="S354" s="12">
        <x:v>356013.242979299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483829</x:v>
      </x:c>
      <x:c r="B355" s="1">
        <x:v>43207.4832123843</x:v>
      </x:c>
      <x:c r="C355" s="6">
        <x:v>5.882624265</x:v>
      </x:c>
      <x:c r="D355" s="14" t="s">
        <x:v>77</x:v>
      </x:c>
      <x:c r="E355" s="15">
        <x:v>43194.5201256944</x:v>
      </x:c>
      <x:c r="F355" t="s">
        <x:v>82</x:v>
      </x:c>
      <x:c r="G355" s="6">
        <x:v>168.298756807565</x:v>
      </x:c>
      <x:c r="H355" t="s">
        <x:v>83</x:v>
      </x:c>
      <x:c r="I355" s="6">
        <x:v>30.3146763829241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21.759</x:v>
      </x:c>
      <x:c r="R355" s="8">
        <x:v>163154.797478064</x:v>
      </x:c>
      <x:c r="S355" s="12">
        <x:v>356013.890464222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483840</x:v>
      </x:c>
      <x:c r="B356" s="1">
        <x:v>43207.4832236458</x:v>
      </x:c>
      <x:c r="C356" s="6">
        <x:v>5.898825215</x:v>
      </x:c>
      <x:c r="D356" s="14" t="s">
        <x:v>77</x:v>
      </x:c>
      <x:c r="E356" s="15">
        <x:v>43194.5201256944</x:v>
      </x:c>
      <x:c r="F356" t="s">
        <x:v>82</x:v>
      </x:c>
      <x:c r="G356" s="6">
        <x:v>168.37921732842</x:v>
      </x:c>
      <x:c r="H356" t="s">
        <x:v>83</x:v>
      </x:c>
      <x:c r="I356" s="6">
        <x:v>30.3077316094423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21.756</x:v>
      </x:c>
      <x:c r="R356" s="8">
        <x:v>163155.943933585</x:v>
      </x:c>
      <x:c r="S356" s="12">
        <x:v>356037.174558585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483850</x:v>
      </x:c>
      <x:c r="B357" s="1">
        <x:v>43207.4832350694</x:v>
      </x:c>
      <x:c r="C357" s="6">
        <x:v>5.91525946833333</x:v>
      </x:c>
      <x:c r="D357" s="14" t="s">
        <x:v>77</x:v>
      </x:c>
      <x:c r="E357" s="15">
        <x:v>43194.5201256944</x:v>
      </x:c>
      <x:c r="F357" t="s">
        <x:v>82</x:v>
      </x:c>
      <x:c r="G357" s="6">
        <x:v>168.313730921917</x:v>
      </x:c>
      <x:c r="H357" t="s">
        <x:v>83</x:v>
      </x:c>
      <x:c r="I357" s="6">
        <x:v>30.3062284136131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21.761</x:v>
      </x:c>
      <x:c r="R357" s="8">
        <x:v>163156.832759733</x:v>
      </x:c>
      <x:c r="S357" s="12">
        <x:v>356041.877868762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483860</x:v>
      </x:c>
      <x:c r="B358" s="1">
        <x:v>43207.4832469907</x:v>
      </x:c>
      <x:c r="C358" s="6">
        <x:v>5.93242708666667</x:v>
      </x:c>
      <x:c r="D358" s="14" t="s">
        <x:v>77</x:v>
      </x:c>
      <x:c r="E358" s="15">
        <x:v>43194.5201256944</x:v>
      </x:c>
      <x:c r="F358" t="s">
        <x:v>82</x:v>
      </x:c>
      <x:c r="G358" s="6">
        <x:v>168.419745753323</x:v>
      </x:c>
      <x:c r="H358" t="s">
        <x:v>83</x:v>
      </x:c>
      <x:c r="I358" s="6">
        <x:v>30.2944133178521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21.758</x:v>
      </x:c>
      <x:c r="R358" s="8">
        <x:v>163161.500290949</x:v>
      </x:c>
      <x:c r="S358" s="12">
        <x:v>356032.963952979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483865</x:v>
      </x:c>
      <x:c r="B359" s="1">
        <x:v>43207.4832585301</x:v>
      </x:c>
      <x:c r="C359" s="6">
        <x:v>5.94904470166667</x:v>
      </x:c>
      <x:c r="D359" s="14" t="s">
        <x:v>77</x:v>
      </x:c>
      <x:c r="E359" s="15">
        <x:v>43194.5201256944</x:v>
      </x:c>
      <x:c r="F359" t="s">
        <x:v>82</x:v>
      </x:c>
      <x:c r="G359" s="6">
        <x:v>168.39149973138</x:v>
      </x:c>
      <x:c r="H359" t="s">
        <x:v>83</x:v>
      </x:c>
      <x:c r="I359" s="6">
        <x:v>30.2969988059872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21.759</x:v>
      </x:c>
      <x:c r="R359" s="8">
        <x:v>163146.977415237</x:v>
      </x:c>
      <x:c r="S359" s="12">
        <x:v>356021.221707988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483883</x:v>
      </x:c>
      <x:c r="B360" s="1">
        <x:v>43207.4832700579</x:v>
      </x:c>
      <x:c r="C360" s="6">
        <x:v>5.96562898666667</x:v>
      </x:c>
      <x:c r="D360" s="14" t="s">
        <x:v>77</x:v>
      </x:c>
      <x:c r="E360" s="15">
        <x:v>43194.5201256944</x:v>
      </x:c>
      <x:c r="F360" t="s">
        <x:v>82</x:v>
      </x:c>
      <x:c r="G360" s="6">
        <x:v>168.376377580426</x:v>
      </x:c>
      <x:c r="H360" t="s">
        <x:v>83</x:v>
      </x:c>
      <x:c r="I360" s="6">
        <x:v>30.3082727601059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21.756</x:v>
      </x:c>
      <x:c r="R360" s="8">
        <x:v>163143.85753847</x:v>
      </x:c>
      <x:c r="S360" s="12">
        <x:v>356015.805500467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483888</x:v>
      </x:c>
      <x:c r="B361" s="1">
        <x:v>43207.4832815625</x:v>
      </x:c>
      <x:c r="C361" s="6">
        <x:v>5.98219653333333</x:v>
      </x:c>
      <x:c r="D361" s="14" t="s">
        <x:v>77</x:v>
      </x:c>
      <x:c r="E361" s="15">
        <x:v>43194.5201256944</x:v>
      </x:c>
      <x:c r="F361" t="s">
        <x:v>82</x:v>
      </x:c>
      <x:c r="G361" s="6">
        <x:v>168.40080641658</x:v>
      </x:c>
      <x:c r="H361" t="s">
        <x:v>83</x:v>
      </x:c>
      <x:c r="I361" s="6">
        <x:v>30.2952250406565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21.759</x:v>
      </x:c>
      <x:c r="R361" s="8">
        <x:v>163146.953364118</x:v>
      </x:c>
      <x:c r="S361" s="12">
        <x:v>356023.27650527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483896</x:v>
      </x:c>
      <x:c r="B362" s="1">
        <x:v>43207.4832937153</x:v>
      </x:c>
      <x:c r="C362" s="6">
        <x:v>5.99969752166667</x:v>
      </x:c>
      <x:c r="D362" s="14" t="s">
        <x:v>77</x:v>
      </x:c>
      <x:c r="E362" s="15">
        <x:v>43194.5201256944</x:v>
      </x:c>
      <x:c r="F362" t="s">
        <x:v>82</x:v>
      </x:c>
      <x:c r="G362" s="6">
        <x:v>168.474187181261</x:v>
      </x:c>
      <x:c r="H362" t="s">
        <x:v>83</x:v>
      </x:c>
      <x:c r="I362" s="6">
        <x:v>30.2868372478179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21.757</x:v>
      </x:c>
      <x:c r="R362" s="8">
        <x:v>163154.785973314</x:v>
      </x:c>
      <x:c r="S362" s="12">
        <x:v>356030.167326271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483906</x:v>
      </x:c>
      <x:c r="B363" s="1">
        <x:v>43207.4833044329</x:v>
      </x:c>
      <x:c r="C363" s="6">
        <x:v>6.015165085</x:v>
      </x:c>
      <x:c r="D363" s="14" t="s">
        <x:v>77</x:v>
      </x:c>
      <x:c r="E363" s="15">
        <x:v>43194.5201256944</x:v>
      </x:c>
      <x:c r="F363" t="s">
        <x:v>82</x:v>
      </x:c>
      <x:c r="G363" s="6">
        <x:v>168.392160901495</x:v>
      </x:c>
      <x:c r="H363" t="s">
        <x:v>83</x:v>
      </x:c>
      <x:c r="I363" s="6">
        <x:v>30.3080623126157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21.755</x:v>
      </x:c>
      <x:c r="R363" s="8">
        <x:v>163139.876727306</x:v>
      </x:c>
      <x:c r="S363" s="12">
        <x:v>356017.432058788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483915</x:v>
      </x:c>
      <x:c r="B364" s="1">
        <x:v>43207.4833162037</x:v>
      </x:c>
      <x:c r="C364" s="6">
        <x:v>6.03209938833333</x:v>
      </x:c>
      <x:c r="D364" s="14" t="s">
        <x:v>77</x:v>
      </x:c>
      <x:c r="E364" s="15">
        <x:v>43194.5201256944</x:v>
      </x:c>
      <x:c r="F364" t="s">
        <x:v>82</x:v>
      </x:c>
      <x:c r="G364" s="6">
        <x:v>168.289449134357</x:v>
      </x:c>
      <x:c r="H364" t="s">
        <x:v>83</x:v>
      </x:c>
      <x:c r="I364" s="6">
        <x:v>30.3136542075695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21.76</x:v>
      </x:c>
      <x:c r="R364" s="8">
        <x:v>163140.143266967</x:v>
      </x:c>
      <x:c r="S364" s="12">
        <x:v>356021.91350274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483926</x:v>
      </x:c>
      <x:c r="B365" s="1">
        <x:v>43207.4833276273</x:v>
      </x:c>
      <x:c r="C365" s="6">
        <x:v>6.04851698333333</x:v>
      </x:c>
      <x:c r="D365" s="14" t="s">
        <x:v>77</x:v>
      </x:c>
      <x:c r="E365" s="15">
        <x:v>43194.5201256944</x:v>
      </x:c>
      <x:c r="F365" t="s">
        <x:v>82</x:v>
      </x:c>
      <x:c r="G365" s="6">
        <x:v>168.316254098952</x:v>
      </x:c>
      <x:c r="H365" t="s">
        <x:v>83</x:v>
      </x:c>
      <x:c r="I365" s="6">
        <x:v>30.3057473910894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21.761</x:v>
      </x:c>
      <x:c r="R365" s="8">
        <x:v>163149.526351935</x:v>
      </x:c>
      <x:c r="S365" s="12">
        <x:v>356018.839187351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483942</x:v>
      </x:c>
      <x:c r="B366" s="1">
        <x:v>43207.4833394329</x:v>
      </x:c>
      <x:c r="C366" s="6">
        <x:v>6.06556790833333</x:v>
      </x:c>
      <x:c r="D366" s="14" t="s">
        <x:v>77</x:v>
      </x:c>
      <x:c r="E366" s="15">
        <x:v>43194.5201256944</x:v>
      </x:c>
      <x:c r="F366" t="s">
        <x:v>82</x:v>
      </x:c>
      <x:c r="G366" s="6">
        <x:v>168.385513622812</x:v>
      </x:c>
      <x:c r="H366" t="s">
        <x:v>83</x:v>
      </x:c>
      <x:c r="I366" s="6">
        <x:v>30.3009371696526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21.758</x:v>
      </x:c>
      <x:c r="R366" s="8">
        <x:v>163150.512294684</x:v>
      </x:c>
      <x:c r="S366" s="12">
        <x:v>356018.355607941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483951</x:v>
      </x:c>
      <x:c r="B367" s="1">
        <x:v>43207.4833517361</x:v>
      </x:c>
      <x:c r="C367" s="6">
        <x:v>6.08325229333333</x:v>
      </x:c>
      <x:c r="D367" s="14" t="s">
        <x:v>77</x:v>
      </x:c>
      <x:c r="E367" s="15">
        <x:v>43194.5201256944</x:v>
      </x:c>
      <x:c r="F367" t="s">
        <x:v>82</x:v>
      </x:c>
      <x:c r="G367" s="6">
        <x:v>168.328727604147</x:v>
      </x:c>
      <x:c r="H367" t="s">
        <x:v>83</x:v>
      </x:c>
      <x:c r="I367" s="6">
        <x:v>30.3117601775889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21.758</x:v>
      </x:c>
      <x:c r="R367" s="8">
        <x:v>163147.470772869</x:v>
      </x:c>
      <x:c r="S367" s="12">
        <x:v>356028.647599656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483955</x:v>
      </x:c>
      <x:c r="B368" s="1">
        <x:v>43207.483362419</x:v>
      </x:c>
      <x:c r="C368" s="6">
        <x:v>6.09865314166667</x:v>
      </x:c>
      <x:c r="D368" s="14" t="s">
        <x:v>77</x:v>
      </x:c>
      <x:c r="E368" s="15">
        <x:v>43194.5201256944</x:v>
      </x:c>
      <x:c r="F368" t="s">
        <x:v>82</x:v>
      </x:c>
      <x:c r="G368" s="6">
        <x:v>168.362173573992</x:v>
      </x:c>
      <x:c r="H368" t="s">
        <x:v>83</x:v>
      </x:c>
      <x:c r="I368" s="6">
        <x:v>30.308182568323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21.757</x:v>
      </x:c>
      <x:c r="R368" s="8">
        <x:v>163128.674882001</x:v>
      </x:c>
      <x:c r="S368" s="12">
        <x:v>355996.67564083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483965</x:v>
      </x:c>
      <x:c r="B369" s="1">
        <x:v>43207.4833740394</x:v>
      </x:c>
      <x:c r="C369" s="6">
        <x:v>6.11535407166667</x:v>
      </x:c>
      <x:c r="D369" s="14" t="s">
        <x:v>77</x:v>
      </x:c>
      <x:c r="E369" s="15">
        <x:v>43194.5201256944</x:v>
      </x:c>
      <x:c r="F369" t="s">
        <x:v>82</x:v>
      </x:c>
      <x:c r="G369" s="6">
        <x:v>168.362798525279</x:v>
      </x:c>
      <x:c r="H369" t="s">
        <x:v>83</x:v>
      </x:c>
      <x:c r="I369" s="6">
        <x:v>30.3052663686353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21.758</x:v>
      </x:c>
      <x:c r="R369" s="8">
        <x:v>163130.908126092</x:v>
      </x:c>
      <x:c r="S369" s="12">
        <x:v>356009.959640404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483979</x:v>
      </x:c>
      <x:c r="B370" s="1">
        <x:v>43207.4833855671</x:v>
      </x:c>
      <x:c r="C370" s="6">
        <x:v>6.13200499333333</x:v>
      </x:c>
      <x:c r="D370" s="14" t="s">
        <x:v>77</x:v>
      </x:c>
      <x:c r="E370" s="15">
        <x:v>43194.5201256944</x:v>
      </x:c>
      <x:c r="F370" t="s">
        <x:v>82</x:v>
      </x:c>
      <x:c r="G370" s="6">
        <x:v>168.368470294328</x:v>
      </x:c>
      <x:c r="H370" t="s">
        <x:v>83</x:v>
      </x:c>
      <x:c r="I370" s="6">
        <x:v>30.3013881276188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21.759</x:v>
      </x:c>
      <x:c r="R370" s="8">
        <x:v>163131.647506931</x:v>
      </x:c>
      <x:c r="S370" s="12">
        <x:v>356004.885688069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483988</x:v>
      </x:c>
      <x:c r="B371" s="1">
        <x:v>43207.4833976042</x:v>
      </x:c>
      <x:c r="C371" s="6">
        <x:v>6.14930601833333</x:v>
      </x:c>
      <x:c r="D371" s="14" t="s">
        <x:v>77</x:v>
      </x:c>
      <x:c r="E371" s="15">
        <x:v>43194.5201256944</x:v>
      </x:c>
      <x:c r="F371" t="s">
        <x:v>82</x:v>
      </x:c>
      <x:c r="G371" s="6">
        <x:v>168.409333916008</x:v>
      </x:c>
      <x:c r="H371" t="s">
        <x:v>83</x:v>
      </x:c>
      <x:c r="I371" s="6">
        <x:v>30.2963975294988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21.758</x:v>
      </x:c>
      <x:c r="R371" s="8">
        <x:v>163134.336021763</x:v>
      </x:c>
      <x:c r="S371" s="12">
        <x:v>356000.962881127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484004</x:v>
      </x:c>
      <x:c r="B372" s="1">
        <x:v>43207.4834091435</x:v>
      </x:c>
      <x:c r="C372" s="6">
        <x:v>6.16592359833333</x:v>
      </x:c>
      <x:c r="D372" s="14" t="s">
        <x:v>77</x:v>
      </x:c>
      <x:c r="E372" s="15">
        <x:v>43194.5201256944</x:v>
      </x:c>
      <x:c r="F372" t="s">
        <x:v>82</x:v>
      </x:c>
      <x:c r="G372" s="6">
        <x:v>168.28471174741</x:v>
      </x:c>
      <x:c r="H372" t="s">
        <x:v>83</x:v>
      </x:c>
      <x:c r="I372" s="6">
        <x:v>30.3089642305254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21.762</x:v>
      </x:c>
      <x:c r="R372" s="8">
        <x:v>163127.829583849</x:v>
      </x:c>
      <x:c r="S372" s="12">
        <x:v>356001.335048162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484005</x:v>
      </x:c>
      <x:c r="B373" s="1">
        <x:v>43207.4834201736</x:v>
      </x:c>
      <x:c r="C373" s="6">
        <x:v>6.18182452</x:v>
      </x:c>
      <x:c r="D373" s="14" t="s">
        <x:v>77</x:v>
      </x:c>
      <x:c r="E373" s="15">
        <x:v>43194.5201256944</x:v>
      </x:c>
      <x:c r="F373" t="s">
        <x:v>82</x:v>
      </x:c>
      <x:c r="G373" s="6">
        <x:v>168.30915769249</x:v>
      </x:c>
      <x:c r="H373" t="s">
        <x:v>83</x:v>
      </x:c>
      <x:c r="I373" s="6">
        <x:v>30.3071002671118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21.761</x:v>
      </x:c>
      <x:c r="R373" s="8">
        <x:v>163131.322286978</x:v>
      </x:c>
      <x:c r="S373" s="12">
        <x:v>356004.240558978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484019</x:v>
      </x:c>
      <x:c r="B374" s="1">
        <x:v>43207.4834323264</x:v>
      </x:c>
      <x:c r="C374" s="6">
        <x:v>6.19930882666667</x:v>
      </x:c>
      <x:c r="D374" s="14" t="s">
        <x:v>77</x:v>
      </x:c>
      <x:c r="E374" s="15">
        <x:v>43194.5201256944</x:v>
      </x:c>
      <x:c r="F374" t="s">
        <x:v>82</x:v>
      </x:c>
      <x:c r="G374" s="6">
        <x:v>168.306796500945</x:v>
      </x:c>
      <x:c r="H374" t="s">
        <x:v>83</x:v>
      </x:c>
      <x:c r="I374" s="6">
        <x:v>30.3103471717927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21.76</x:v>
      </x:c>
      <x:c r="R374" s="8">
        <x:v>163122.023383633</x:v>
      </x:c>
      <x:c r="S374" s="12">
        <x:v>356008.863907332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484025</x:v>
      </x:c>
      <x:c r="B375" s="1">
        <x:v>43207.4834438657</x:v>
      </x:c>
      <x:c r="C375" s="6">
        <x:v>6.21592640666667</x:v>
      </x:c>
      <x:c r="D375" s="14" t="s">
        <x:v>77</x:v>
      </x:c>
      <x:c r="E375" s="15">
        <x:v>43194.5201256944</x:v>
      </x:c>
      <x:c r="F375" t="s">
        <x:v>82</x:v>
      </x:c>
      <x:c r="G375" s="6">
        <x:v>168.350962246359</x:v>
      </x:c>
      <x:c r="H375" t="s">
        <x:v>83</x:v>
      </x:c>
      <x:c r="I375" s="6">
        <x:v>30.3047252184565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21.759</x:v>
      </x:c>
      <x:c r="R375" s="8">
        <x:v>163119.519439508</x:v>
      </x:c>
      <x:c r="S375" s="12">
        <x:v>356001.640492667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484036</x:v>
      </x:c>
      <x:c r="B376" s="1">
        <x:v>43207.4834552431</x:v>
      </x:c>
      <x:c r="C376" s="6">
        <x:v>6.23229401333333</x:v>
      </x:c>
      <x:c r="D376" s="14" t="s">
        <x:v>77</x:v>
      </x:c>
      <x:c r="E376" s="15">
        <x:v>43194.5201256944</x:v>
      </x:c>
      <x:c r="F376" t="s">
        <x:v>82</x:v>
      </x:c>
      <x:c r="G376" s="6">
        <x:v>168.311527693971</x:v>
      </x:c>
      <x:c r="H376" t="s">
        <x:v>83</x:v>
      </x:c>
      <x:c r="I376" s="6">
        <x:v>30.3094452535101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21.76</x:v>
      </x:c>
      <x:c r="R376" s="8">
        <x:v>163123.506520959</x:v>
      </x:c>
      <x:c r="S376" s="12">
        <x:v>356011.853956343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484053</x:v>
      </x:c>
      <x:c r="B377" s="1">
        <x:v>43207.4834668981</x:v>
      </x:c>
      <x:c r="C377" s="6">
        <x:v>6.24907831833333</x:v>
      </x:c>
      <x:c r="D377" s="14" t="s">
        <x:v>77</x:v>
      </x:c>
      <x:c r="E377" s="15">
        <x:v>43194.5201256944</x:v>
      </x:c>
      <x:c r="F377" t="s">
        <x:v>82</x:v>
      </x:c>
      <x:c r="G377" s="6">
        <x:v>168.382350937481</x:v>
      </x:c>
      <x:c r="H377" t="s">
        <x:v>83</x:v>
      </x:c>
      <x:c r="I377" s="6">
        <x:v>30.2987425084139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21.759</x:v>
      </x:c>
      <x:c r="R377" s="8">
        <x:v>163119.114880402</x:v>
      </x:c>
      <x:c r="S377" s="12">
        <x:v>355989.076345328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484062</x:v>
      </x:c>
      <x:c r="B378" s="1">
        <x:v>43207.483478125</x:v>
      </x:c>
      <x:c r="C378" s="6">
        <x:v>6.265279235</x:v>
      </x:c>
      <x:c r="D378" s="14" t="s">
        <x:v>77</x:v>
      </x:c>
      <x:c r="E378" s="15">
        <x:v>43194.5201256944</x:v>
      </x:c>
      <x:c r="F378" t="s">
        <x:v>82</x:v>
      </x:c>
      <x:c r="G378" s="6">
        <x:v>168.409027243357</x:v>
      </x:c>
      <x:c r="H378" t="s">
        <x:v>83</x:v>
      </x:c>
      <x:c r="I378" s="6">
        <x:v>30.2992535937792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21.757</x:v>
      </x:c>
      <x:c r="R378" s="8">
        <x:v>163110.358957014</x:v>
      </x:c>
      <x:c r="S378" s="12">
        <x:v>355983.723664745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484070</x:v>
      </x:c>
      <x:c r="B379" s="1">
        <x:v>43207.4834899306</x:v>
      </x:c>
      <x:c r="C379" s="6">
        <x:v>6.282263515</x:v>
      </x:c>
      <x:c r="D379" s="14" t="s">
        <x:v>77</x:v>
      </x:c>
      <x:c r="E379" s="15">
        <x:v>43194.5201256944</x:v>
      </x:c>
      <x:c r="F379" t="s">
        <x:v>82</x:v>
      </x:c>
      <x:c r="G379" s="6">
        <x:v>168.353012710184</x:v>
      </x:c>
      <x:c r="H379" t="s">
        <x:v>83</x:v>
      </x:c>
      <x:c r="I379" s="6">
        <x:v>30.3043343878262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21.759</x:v>
      </x:c>
      <x:c r="R379" s="8">
        <x:v>163126.417029006</x:v>
      </x:c>
      <x:c r="S379" s="12">
        <x:v>355997.682904014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484082</x:v>
      </x:c>
      <x:c r="B380" s="1">
        <x:v>43207.4835011921</x:v>
      </x:c>
      <x:c r="C380" s="6">
        <x:v>6.29849777166667</x:v>
      </x:c>
      <x:c r="D380" s="14" t="s">
        <x:v>77</x:v>
      </x:c>
      <x:c r="E380" s="15">
        <x:v>43194.5201256944</x:v>
      </x:c>
      <x:c r="F380" t="s">
        <x:v>82</x:v>
      </x:c>
      <x:c r="G380" s="6">
        <x:v>168.407116121745</x:v>
      </x:c>
      <x:c r="H380" t="s">
        <x:v>83</x:v>
      </x:c>
      <x:c r="I380" s="6">
        <x:v>30.2940224884237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21.759</x:v>
      </x:c>
      <x:c r="R380" s="8">
        <x:v>163113.748058088</x:v>
      </x:c>
      <x:c r="S380" s="12">
        <x:v>355990.633987292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484088</x:v>
      </x:c>
      <x:c r="B381" s="1">
        <x:v>43207.4835132292</x:v>
      </x:c>
      <x:c r="C381" s="6">
        <x:v>6.31581541</x:v>
      </x:c>
      <x:c r="D381" s="14" t="s">
        <x:v>77</x:v>
      </x:c>
      <x:c r="E381" s="15">
        <x:v>43194.5201256944</x:v>
      </x:c>
      <x:c r="F381" t="s">
        <x:v>82</x:v>
      </x:c>
      <x:c r="G381" s="6">
        <x:v>168.386933346989</x:v>
      </x:c>
      <x:c r="H381" t="s">
        <x:v>83</x:v>
      </x:c>
      <x:c r="I381" s="6">
        <x:v>30.300666594901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21.758</x:v>
      </x:c>
      <x:c r="R381" s="8">
        <x:v>163113.9305987</x:v>
      </x:c>
      <x:c r="S381" s="12">
        <x:v>355990.360261308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484096</x:v>
      </x:c>
      <x:c r="B382" s="1">
        <x:v>43207.4835248495</x:v>
      </x:c>
      <x:c r="C382" s="6">
        <x:v>6.33256636333333</x:v>
      </x:c>
      <x:c r="D382" s="14" t="s">
        <x:v>77</x:v>
      </x:c>
      <x:c r="E382" s="15">
        <x:v>43194.5201256944</x:v>
      </x:c>
      <x:c r="F382" t="s">
        <x:v>82</x:v>
      </x:c>
      <x:c r="G382" s="6">
        <x:v>168.363896066837</x:v>
      </x:c>
      <x:c r="H382" t="s">
        <x:v>83</x:v>
      </x:c>
      <x:c r="I382" s="6">
        <x:v>30.3022599798596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21.759</x:v>
      </x:c>
      <x:c r="R382" s="8">
        <x:v>163116.262041841</x:v>
      </x:c>
      <x:c r="S382" s="12">
        <x:v>355994.624161303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484105</x:v>
      </x:c>
      <x:c r="B383" s="1">
        <x:v>43207.4835362616</x:v>
      </x:c>
      <x:c r="C383" s="6">
        <x:v>6.34896725333333</x:v>
      </x:c>
      <x:c r="D383" s="14" t="s">
        <x:v>77</x:v>
      </x:c>
      <x:c r="E383" s="15">
        <x:v>43194.5201256944</x:v>
      </x:c>
      <x:c r="F383" t="s">
        <x:v>82</x:v>
      </x:c>
      <x:c r="G383" s="6">
        <x:v>168.362646823807</x:v>
      </x:c>
      <x:c r="H383" t="s">
        <x:v>83</x:v>
      </x:c>
      <x:c r="I383" s="6">
        <x:v>30.3080923765419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21.757</x:v>
      </x:c>
      <x:c r="R383" s="8">
        <x:v>163112.493405217</x:v>
      </x:c>
      <x:c r="S383" s="12">
        <x:v>355984.371854373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484118</x:v>
      </x:c>
      <x:c r="B384" s="1">
        <x:v>43207.4835478819</x:v>
      </x:c>
      <x:c r="C384" s="6">
        <x:v>6.36570154833333</x:v>
      </x:c>
      <x:c r="D384" s="14" t="s">
        <x:v>77</x:v>
      </x:c>
      <x:c r="E384" s="15">
        <x:v>43194.5201256944</x:v>
      </x:c>
      <x:c r="F384" t="s">
        <x:v>82</x:v>
      </x:c>
      <x:c r="G384" s="6">
        <x:v>168.293541927283</x:v>
      </x:c>
      <x:c r="H384" t="s">
        <x:v>83</x:v>
      </x:c>
      <x:c r="I384" s="6">
        <x:v>30.3072806506229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21.762</x:v>
      </x:c>
      <x:c r="R384" s="8">
        <x:v>163102.104951348</x:v>
      </x:c>
      <x:c r="S384" s="12">
        <x:v>355971.810638435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484131</x:v>
      </x:c>
      <x:c r="B385" s="1">
        <x:v>43207.4835595255</x:v>
      </x:c>
      <x:c r="C385" s="6">
        <x:v>6.382469195</x:v>
      </x:c>
      <x:c r="D385" s="14" t="s">
        <x:v>77</x:v>
      </x:c>
      <x:c r="E385" s="15">
        <x:v>43194.5201256944</x:v>
      </x:c>
      <x:c r="F385" t="s">
        <x:v>82</x:v>
      </x:c>
      <x:c r="G385" s="6">
        <x:v>168.338673399019</x:v>
      </x:c>
      <x:c r="H385" t="s">
        <x:v>83</x:v>
      </x:c>
      <x:c r="I385" s="6">
        <x:v>30.3154580466398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21.756</x:v>
      </x:c>
      <x:c r="R385" s="8">
        <x:v>163106.106498895</x:v>
      </x:c>
      <x:c r="S385" s="12">
        <x:v>355975.022965006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484143</x:v>
      </x:c>
      <x:c r="B386" s="1">
        <x:v>43207.4835707523</x:v>
      </x:c>
      <x:c r="C386" s="6">
        <x:v>6.39863673666667</x:v>
      </x:c>
      <x:c r="D386" s="14" t="s">
        <x:v>77</x:v>
      </x:c>
      <x:c r="E386" s="15">
        <x:v>43194.5201256944</x:v>
      </x:c>
      <x:c r="F386" t="s">
        <x:v>82</x:v>
      </x:c>
      <x:c r="G386" s="6">
        <x:v>168.336597628807</x:v>
      </x:c>
      <x:c r="H386" t="s">
        <x:v>83</x:v>
      </x:c>
      <x:c r="I386" s="6">
        <x:v>30.3018691495163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21.761</x:v>
      </x:c>
      <x:c r="R386" s="8">
        <x:v>163098.704478658</x:v>
      </x:c>
      <x:c r="S386" s="12">
        <x:v>355975.094722981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484145</x:v>
      </x:c>
      <x:c r="B387" s="1">
        <x:v>43207.4835823727</x:v>
      </x:c>
      <x:c r="C387" s="6">
        <x:v>6.41537100833333</x:v>
      </x:c>
      <x:c r="D387" s="14" t="s">
        <x:v>77</x:v>
      </x:c>
      <x:c r="E387" s="15">
        <x:v>43194.5201256944</x:v>
      </x:c>
      <x:c r="F387" t="s">
        <x:v>82</x:v>
      </x:c>
      <x:c r="G387" s="6">
        <x:v>168.330604884348</x:v>
      </x:c>
      <x:c r="H387" t="s">
        <x:v>83</x:v>
      </x:c>
      <x:c r="I387" s="6">
        <x:v>30.3030115768011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21.761</x:v>
      </x:c>
      <x:c r="R387" s="8">
        <x:v>163100.110723328</x:v>
      </x:c>
      <x:c r="S387" s="12">
        <x:v>355978.247607384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484159</x:v>
      </x:c>
      <x:c r="B388" s="1">
        <x:v>43207.4835940162</x:v>
      </x:c>
      <x:c r="C388" s="6">
        <x:v>6.432171985</x:v>
      </x:c>
      <x:c r="D388" s="14" t="s">
        <x:v>77</x:v>
      </x:c>
      <x:c r="E388" s="15">
        <x:v>43194.5201256944</x:v>
      </x:c>
      <x:c r="F388" t="s">
        <x:v>82</x:v>
      </x:c>
      <x:c r="G388" s="6">
        <x:v>168.350973444883</x:v>
      </x:c>
      <x:c r="H388" t="s">
        <x:v>83</x:v>
      </x:c>
      <x:c r="I388" s="6">
        <x:v>30.310317107846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21.757</x:v>
      </x:c>
      <x:c r="R388" s="8">
        <x:v>163109.11104779</x:v>
      </x:c>
      <x:c r="S388" s="12">
        <x:v>355986.13650591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484171</x:v>
      </x:c>
      <x:c r="B389" s="1">
        <x:v>43207.4836058218</x:v>
      </x:c>
      <x:c r="C389" s="6">
        <x:v>6.44917293333333</x:v>
      </x:c>
      <x:c r="D389" s="14" t="s">
        <x:v>77</x:v>
      </x:c>
      <x:c r="E389" s="15">
        <x:v>43194.5201256944</x:v>
      </x:c>
      <x:c r="F389" t="s">
        <x:v>82</x:v>
      </x:c>
      <x:c r="G389" s="6">
        <x:v>168.32524837937</x:v>
      </x:c>
      <x:c r="H389" t="s">
        <x:v>83</x:v>
      </x:c>
      <x:c r="I389" s="6">
        <x:v>30.3068296918636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21.76</x:v>
      </x:c>
      <x:c r="R389" s="8">
        <x:v>163111.449045885</x:v>
      </x:c>
      <x:c r="S389" s="12">
        <x:v>355977.612342061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484181</x:v>
      </x:c>
      <x:c r="B390" s="1">
        <x:v>43207.4836172801</x:v>
      </x:c>
      <x:c r="C390" s="6">
        <x:v>6.46565721</x:v>
      </x:c>
      <x:c r="D390" s="14" t="s">
        <x:v>77</x:v>
      </x:c>
      <x:c r="E390" s="15">
        <x:v>43194.5201256944</x:v>
      </x:c>
      <x:c r="F390" t="s">
        <x:v>82</x:v>
      </x:c>
      <x:c r="G390" s="6">
        <x:v>168.331083715126</x:v>
      </x:c>
      <x:c r="H390" t="s">
        <x:v>83</x:v>
      </x:c>
      <x:c r="I390" s="6">
        <x:v>30.3057173271841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21.76</x:v>
      </x:c>
      <x:c r="R390" s="8">
        <x:v>163100.416285628</x:v>
      </x:c>
      <x:c r="S390" s="12">
        <x:v>355974.717673446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484192</x:v>
      </x:c>
      <x:c r="B391" s="1">
        <x:v>43207.4836289005</x:v>
      </x:c>
      <x:c r="C391" s="6">
        <x:v>6.4823748</x:v>
      </x:c>
      <x:c r="D391" s="14" t="s">
        <x:v>77</x:v>
      </x:c>
      <x:c r="E391" s="15">
        <x:v>43194.5201256944</x:v>
      </x:c>
      <x:c r="F391" t="s">
        <x:v>82</x:v>
      </x:c>
      <x:c r="G391" s="6">
        <x:v>168.313104767175</x:v>
      </x:c>
      <x:c r="H391" t="s">
        <x:v>83</x:v>
      </x:c>
      <x:c r="I391" s="6">
        <x:v>30.309144614137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21.76</x:v>
      </x:c>
      <x:c r="R391" s="8">
        <x:v>163098.876978272</x:v>
      </x:c>
      <x:c r="S391" s="12">
        <x:v>355976.968020948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484201</x:v>
      </x:c>
      <x:c r="B392" s="1">
        <x:v>43207.4836404745</x:v>
      </x:c>
      <x:c r="C392" s="6">
        <x:v>6.49905908333333</x:v>
      </x:c>
      <x:c r="D392" s="14" t="s">
        <x:v>77</x:v>
      </x:c>
      <x:c r="E392" s="15">
        <x:v>43194.5201256944</x:v>
      </x:c>
      <x:c r="F392" t="s">
        <x:v>82</x:v>
      </x:c>
      <x:c r="G392" s="6">
        <x:v>168.341035489263</x:v>
      </x:c>
      <x:c r="H392" t="s">
        <x:v>83</x:v>
      </x:c>
      <x:c r="I392" s="6">
        <x:v>30.3122111370108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21.757</x:v>
      </x:c>
      <x:c r="R392" s="8">
        <x:v>163094.174266858</x:v>
      </x:c>
      <x:c r="S392" s="12">
        <x:v>355971.810014272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484212</x:v>
      </x:c>
      <x:c r="B393" s="1">
        <x:v>43207.4836522338</x:v>
      </x:c>
      <x:c r="C393" s="6">
        <x:v>6.515976705</x:v>
      </x:c>
      <x:c r="D393" s="14" t="s">
        <x:v>77</x:v>
      </x:c>
      <x:c r="E393" s="15">
        <x:v>43194.5201256944</x:v>
      </x:c>
      <x:c r="F393" t="s">
        <x:v>82</x:v>
      </x:c>
      <x:c r="G393" s="6">
        <x:v>168.252390645609</x:v>
      </x:c>
      <x:c r="H393" t="s">
        <x:v>83</x:v>
      </x:c>
      <x:c r="I393" s="6">
        <x:v>30.3207192494729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21.76</x:v>
      </x:c>
      <x:c r="R393" s="8">
        <x:v>163093.133717218</x:v>
      </x:c>
      <x:c r="S393" s="12">
        <x:v>355987.002602546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484220</x:v>
      </x:c>
      <x:c r="B394" s="1">
        <x:v>43207.4836633102</x:v>
      </x:c>
      <x:c r="C394" s="6">
        <x:v>6.531944285</x:v>
      </x:c>
      <x:c r="D394" s="14" t="s">
        <x:v>77</x:v>
      </x:c>
      <x:c r="E394" s="15">
        <x:v>43194.5201256944</x:v>
      </x:c>
      <x:c r="F394" t="s">
        <x:v>82</x:v>
      </x:c>
      <x:c r="G394" s="6">
        <x:v>168.393550343633</x:v>
      </x:c>
      <x:c r="H394" t="s">
        <x:v>83</x:v>
      </x:c>
      <x:c r="I394" s="6">
        <x:v>30.2966079762577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21.759</x:v>
      </x:c>
      <x:c r="R394" s="8">
        <x:v>163096.583322852</x:v>
      </x:c>
      <x:c r="S394" s="12">
        <x:v>355965.029122392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484231</x:v>
      </x:c>
      <x:c r="B395" s="1">
        <x:v>43207.4836753819</x:v>
      </x:c>
      <x:c r="C395" s="6">
        <x:v>6.54931196833333</x:v>
      </x:c>
      <x:c r="D395" s="14" t="s">
        <x:v>77</x:v>
      </x:c>
      <x:c r="E395" s="15">
        <x:v>43194.5201256944</x:v>
      </x:c>
      <x:c r="F395" t="s">
        <x:v>82</x:v>
      </x:c>
      <x:c r="G395" s="6">
        <x:v>168.360753826945</x:v>
      </x:c>
      <x:c r="H395" t="s">
        <x:v>83</x:v>
      </x:c>
      <x:c r="I395" s="6">
        <x:v>30.3084531436803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21.757</x:v>
      </x:c>
      <x:c r="R395" s="8">
        <x:v>163098.14611593</x:v>
      </x:c>
      <x:c r="S395" s="12">
        <x:v>355969.720120714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484238</x:v>
      </x:c>
      <x:c r="B396" s="1">
        <x:v>43207.4836870023</x:v>
      </x:c>
      <x:c r="C396" s="6">
        <x:v>6.5660129</x:v>
      </x:c>
      <x:c r="D396" s="14" t="s">
        <x:v>77</x:v>
      </x:c>
      <x:c r="E396" s="15">
        <x:v>43194.5201256944</x:v>
      </x:c>
      <x:c r="F396" t="s">
        <x:v>82</x:v>
      </x:c>
      <x:c r="G396" s="6">
        <x:v>168.386276796837</x:v>
      </x:c>
      <x:c r="H396" t="s">
        <x:v>83</x:v>
      </x:c>
      <x:c r="I396" s="6">
        <x:v>30.2923990435934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21.761</x:v>
      </x:c>
      <x:c r="R396" s="8">
        <x:v>163099.968060352</x:v>
      </x:c>
      <x:c r="S396" s="12">
        <x:v>355979.782532557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484249</x:v>
      </x:c>
      <x:c r="B397" s="1">
        <x:v>43207.4836983796</x:v>
      </x:c>
      <x:c r="C397" s="6">
        <x:v>6.58244715333333</x:v>
      </x:c>
      <x:c r="D397" s="14" t="s">
        <x:v>77</x:v>
      </x:c>
      <x:c r="E397" s="15">
        <x:v>43194.5201256944</x:v>
      </x:c>
      <x:c r="F397" t="s">
        <x:v>82</x:v>
      </x:c>
      <x:c r="G397" s="6">
        <x:v>168.318782267424</x:v>
      </x:c>
      <x:c r="H397" t="s">
        <x:v>83</x:v>
      </x:c>
      <x:c r="I397" s="6">
        <x:v>30.3080623126157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21.76</x:v>
      </x:c>
      <x:c r="R397" s="8">
        <x:v>163092.433550536</x:v>
      </x:c>
      <x:c r="S397" s="12">
        <x:v>355971.869724513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484255</x:v>
      </x:c>
      <x:c r="B398" s="1">
        <x:v>43207.4837096412</x:v>
      </x:c>
      <x:c r="C398" s="6">
        <x:v>6.59864802333333</x:v>
      </x:c>
      <x:c r="D398" s="14" t="s">
        <x:v>77</x:v>
      </x:c>
      <x:c r="E398" s="15">
        <x:v>43194.5201256944</x:v>
      </x:c>
      <x:c r="F398" t="s">
        <x:v>82</x:v>
      </x:c>
      <x:c r="G398" s="6">
        <x:v>168.296384387146</x:v>
      </x:c>
      <x:c r="H398" t="s">
        <x:v>83</x:v>
      </x:c>
      <x:c r="I398" s="6">
        <x:v>30.3095354453276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21.761</x:v>
      </x:c>
      <x:c r="R398" s="8">
        <x:v>163083.550317984</x:v>
      </x:c>
      <x:c r="S398" s="12">
        <x:v>355956.728774862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484271</x:v>
      </x:c>
      <x:c r="B399" s="1">
        <x:v>43207.4837212616</x:v>
      </x:c>
      <x:c r="C399" s="6">
        <x:v>6.61538233</x:v>
      </x:c>
      <x:c r="D399" s="14" t="s">
        <x:v>77</x:v>
      </x:c>
      <x:c r="E399" s="15">
        <x:v>43194.5201256944</x:v>
      </x:c>
      <x:c r="F399" t="s">
        <x:v>82</x:v>
      </x:c>
      <x:c r="G399" s="6">
        <x:v>168.28156414487</x:v>
      </x:c>
      <x:c r="H399" t="s">
        <x:v>83</x:v>
      </x:c>
      <x:c r="I399" s="6">
        <x:v>30.3151574067278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21.76</x:v>
      </x:c>
      <x:c r="R399" s="8">
        <x:v>163085.154925182</x:v>
      </x:c>
      <x:c r="S399" s="12">
        <x:v>355966.984935145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484282</x:v>
      </x:c>
      <x:c r="B400" s="1">
        <x:v>43207.4837328704</x:v>
      </x:c>
      <x:c r="C400" s="6">
        <x:v>6.63208323833333</x:v>
      </x:c>
      <x:c r="D400" s="14" t="s">
        <x:v>77</x:v>
      </x:c>
      <x:c r="E400" s="15">
        <x:v>43194.5201256944</x:v>
      </x:c>
      <x:c r="F400" t="s">
        <x:v>82</x:v>
      </x:c>
      <x:c r="G400" s="6">
        <x:v>168.36451978344</x:v>
      </x:c>
      <x:c r="H400" t="s">
        <x:v>83</x:v>
      </x:c>
      <x:c r="I400" s="6">
        <x:v>30.2993437853224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21.76</x:v>
      </x:c>
      <x:c r="R400" s="8">
        <x:v>163080.440973218</x:v>
      </x:c>
      <x:c r="S400" s="12">
        <x:v>355971.465365867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484291</x:v>
      </x:c>
      <x:c r="B401" s="1">
        <x:v>43207.4837445255</x:v>
      </x:c>
      <x:c r="C401" s="6">
        <x:v>6.64886754333333</x:v>
      </x:c>
      <x:c r="D401" s="14" t="s">
        <x:v>77</x:v>
      </x:c>
      <x:c r="E401" s="15">
        <x:v>43194.5201256944</x:v>
      </x:c>
      <x:c r="F401" t="s">
        <x:v>82</x:v>
      </x:c>
      <x:c r="G401" s="6">
        <x:v>168.30521944547</x:v>
      </x:c>
      <x:c r="H401" t="s">
        <x:v>83</x:v>
      </x:c>
      <x:c r="I401" s="6">
        <x:v>30.3106478112736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21.76</x:v>
      </x:c>
      <x:c r="R401" s="8">
        <x:v>163085.694705301</x:v>
      </x:c>
      <x:c r="S401" s="12">
        <x:v>355964.476168815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484296</x:v>
      </x:c>
      <x:c r="B402" s="1">
        <x:v>43207.4837559028</x:v>
      </x:c>
      <x:c r="C402" s="6">
        <x:v>6.665285115</x:v>
      </x:c>
      <x:c r="D402" s="14" t="s">
        <x:v>77</x:v>
      </x:c>
      <x:c r="E402" s="15">
        <x:v>43194.5201256944</x:v>
      </x:c>
      <x:c r="F402" t="s">
        <x:v>82</x:v>
      </x:c>
      <x:c r="G402" s="6">
        <x:v>168.280306286368</x:v>
      </x:c>
      <x:c r="H402" t="s">
        <x:v>83</x:v>
      </x:c>
      <x:c r="I402" s="6">
        <x:v>30.320989825841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21.758</x:v>
      </x:c>
      <x:c r="R402" s="8">
        <x:v>163076.675245066</x:v>
      </x:c>
      <x:c r="S402" s="12">
        <x:v>355962.009565849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484313</x:v>
      </x:c>
      <x:c r="B403" s="1">
        <x:v>43207.4837677894</x:v>
      </x:c>
      <x:c r="C403" s="6">
        <x:v>6.68240279166667</x:v>
      </x:c>
      <x:c r="D403" s="14" t="s">
        <x:v>77</x:v>
      </x:c>
      <x:c r="E403" s="15">
        <x:v>43194.5201256944</x:v>
      </x:c>
      <x:c r="F403" t="s">
        <x:v>82</x:v>
      </x:c>
      <x:c r="G403" s="6">
        <x:v>168.288980808662</x:v>
      </x:c>
      <x:c r="H403" t="s">
        <x:v>83</x:v>
      </x:c>
      <x:c r="I403" s="6">
        <x:v>30.3193363039281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21.758</x:v>
      </x:c>
      <x:c r="R403" s="8">
        <x:v>163082.81759685</x:v>
      </x:c>
      <x:c r="S403" s="12">
        <x:v>355955.500380325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484318</x:v>
      </x:c>
      <x:c r="B404" s="1">
        <x:v>43207.4837791667</x:v>
      </x:c>
      <x:c r="C404" s="6">
        <x:v>6.698770365</x:v>
      </x:c>
      <x:c r="D404" s="14" t="s">
        <x:v>77</x:v>
      </x:c>
      <x:c r="E404" s="15">
        <x:v>43194.5201256944</x:v>
      </x:c>
      <x:c r="F404" t="s">
        <x:v>82</x:v>
      </x:c>
      <x:c r="G404" s="6">
        <x:v>168.288972849473</x:v>
      </x:c>
      <x:c r="H404" t="s">
        <x:v>83</x:v>
      </x:c>
      <x:c r="I404" s="6">
        <x:v>30.3109484507822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21.761</x:v>
      </x:c>
      <x:c r="R404" s="8">
        <x:v>163074.530165022</x:v>
      </x:c>
      <x:c r="S404" s="12">
        <x:v>355955.744115559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484333</x:v>
      </x:c>
      <x:c r="B405" s="1">
        <x:v>43207.4837909375</x:v>
      </x:c>
      <x:c r="C405" s="6">
        <x:v>6.71572133833333</x:v>
      </x:c>
      <x:c r="D405" s="14" t="s">
        <x:v>77</x:v>
      </x:c>
      <x:c r="E405" s="15">
        <x:v>43194.5201256944</x:v>
      </x:c>
      <x:c r="F405" t="s">
        <x:v>82</x:v>
      </x:c>
      <x:c r="G405" s="6">
        <x:v>168.342918191469</x:v>
      </x:c>
      <x:c r="H405" t="s">
        <x:v>83</x:v>
      </x:c>
      <x:c r="I405" s="6">
        <x:v>30.306258477523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21.759</x:v>
      </x:c>
      <x:c r="R405" s="8">
        <x:v>163083.57650123</x:v>
      </x:c>
      <x:c r="S405" s="12">
        <x:v>355964.420807875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484341</x:v>
      </x:c>
      <x:c r="B406" s="1">
        <x:v>43207.4838022801</x:v>
      </x:c>
      <x:c r="C406" s="6">
        <x:v>6.73203888833333</x:v>
      </x:c>
      <x:c r="D406" s="14" t="s">
        <x:v>77</x:v>
      </x:c>
      <x:c r="E406" s="15">
        <x:v>43194.5201256944</x:v>
      </x:c>
      <x:c r="F406" t="s">
        <x:v>82</x:v>
      </x:c>
      <x:c r="G406" s="6">
        <x:v>168.3392905182</x:v>
      </x:c>
      <x:c r="H406" t="s">
        <x:v>83</x:v>
      </x:c>
      <x:c r="I406" s="6">
        <x:v>30.3069499475268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21.759</x:v>
      </x:c>
      <x:c r="R406" s="8">
        <x:v>163069.144866029</x:v>
      </x:c>
      <x:c r="S406" s="12">
        <x:v>355955.890574875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484346</x:v>
      </x:c>
      <x:c r="B407" s="1">
        <x:v>43207.4838139699</x:v>
      </x:c>
      <x:c r="C407" s="6">
        <x:v>6.748906545</x:v>
      </x:c>
      <x:c r="D407" s="14" t="s">
        <x:v>77</x:v>
      </x:c>
      <x:c r="E407" s="15">
        <x:v>43194.5201256944</x:v>
      </x:c>
      <x:c r="F407" t="s">
        <x:v>82</x:v>
      </x:c>
      <x:c r="G407" s="6">
        <x:v>168.187741251898</x:v>
      </x:c>
      <x:c r="H407" t="s">
        <x:v>83</x:v>
      </x:c>
      <x:c r="I407" s="6">
        <x:v>30.3330455284313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21.76</x:v>
      </x:c>
      <x:c r="R407" s="8">
        <x:v>163070.204371344</x:v>
      </x:c>
      <x:c r="S407" s="12">
        <x:v>355954.318166971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484356</x:v>
      </x:c>
      <x:c r="B408" s="1">
        <x:v>43207.483825463</x:v>
      </x:c>
      <x:c r="C408" s="6">
        <x:v>6.76542412666667</x:v>
      </x:c>
      <x:c r="D408" s="14" t="s">
        <x:v>77</x:v>
      </x:c>
      <x:c r="E408" s="15">
        <x:v>43194.5201256944</x:v>
      </x:c>
      <x:c r="F408" t="s">
        <x:v>82</x:v>
      </x:c>
      <x:c r="G408" s="6">
        <x:v>168.322404390551</x:v>
      </x:c>
      <x:c r="H408" t="s">
        <x:v>83</x:v>
      </x:c>
      <x:c r="I408" s="6">
        <x:v>30.3045748989784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21.761</x:v>
      </x:c>
      <x:c r="R408" s="8">
        <x:v>163071.170256629</x:v>
      </x:c>
      <x:c r="S408" s="12">
        <x:v>355948.928852463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484367</x:v>
      </x:c>
      <x:c r="B409" s="1">
        <x:v>43207.483836956</x:v>
      </x:c>
      <x:c r="C409" s="6">
        <x:v>6.78200837833333</x:v>
      </x:c>
      <x:c r="D409" s="14" t="s">
        <x:v>77</x:v>
      </x:c>
      <x:c r="E409" s="15">
        <x:v>43194.5201256944</x:v>
      </x:c>
      <x:c r="F409" t="s">
        <x:v>82</x:v>
      </x:c>
      <x:c r="G409" s="6">
        <x:v>168.334558805718</x:v>
      </x:c>
      <x:c r="H409" t="s">
        <x:v>83</x:v>
      </x:c>
      <x:c r="I409" s="6">
        <x:v>30.3078518651382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21.759</x:v>
      </x:c>
      <x:c r="R409" s="8">
        <x:v>163072.680229421</x:v>
      </x:c>
      <x:c r="S409" s="12">
        <x:v>355949.173102369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484375</x:v>
      </x:c>
      <x:c r="B410" s="1">
        <x:v>43207.4838485764</x:v>
      </x:c>
      <x:c r="C410" s="6">
        <x:v>6.79869265</x:v>
      </x:c>
      <x:c r="D410" s="14" t="s">
        <x:v>77</x:v>
      </x:c>
      <x:c r="E410" s="15">
        <x:v>43194.5201256944</x:v>
      </x:c>
      <x:c r="F410" t="s">
        <x:v>82</x:v>
      </x:c>
      <x:c r="G410" s="6">
        <x:v>168.364204339508</x:v>
      </x:c>
      <x:c r="H410" t="s">
        <x:v>83</x:v>
      </x:c>
      <x:c r="I410" s="6">
        <x:v>30.299403913019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21.76</x:v>
      </x:c>
      <x:c r="R410" s="8">
        <x:v>163065.515724586</x:v>
      </x:c>
      <x:c r="S410" s="12">
        <x:v>355938.535870247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484387</x:v>
      </x:c>
      <x:c r="B411" s="1">
        <x:v>43207.4838601505</x:v>
      </x:c>
      <x:c r="C411" s="6">
        <x:v>6.815343595</x:v>
      </x:c>
      <x:c r="D411" s="14" t="s">
        <x:v>77</x:v>
      </x:c>
      <x:c r="E411" s="15">
        <x:v>43194.5201256944</x:v>
      </x:c>
      <x:c r="F411" t="s">
        <x:v>82</x:v>
      </x:c>
      <x:c r="G411" s="6">
        <x:v>168.243717655381</x:v>
      </x:c>
      <x:c r="H411" t="s">
        <x:v>83</x:v>
      </x:c>
      <x:c r="I411" s="6">
        <x:v>30.32516873031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21.759</x:v>
      </x:c>
      <x:c r="R411" s="8">
        <x:v>163062.815433214</x:v>
      </x:c>
      <x:c r="S411" s="12">
        <x:v>355952.491677932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484402</x:v>
      </x:c>
      <x:c r="B412" s="1">
        <x:v>43207.4838730671</x:v>
      </x:c>
      <x:c r="C412" s="6">
        <x:v>6.83399465666667</x:v>
      </x:c>
      <x:c r="D412" s="14" t="s">
        <x:v>77</x:v>
      </x:c>
      <x:c r="E412" s="15">
        <x:v>43194.5201256944</x:v>
      </x:c>
      <x:c r="F412" t="s">
        <x:v>82</x:v>
      </x:c>
      <x:c r="G412" s="6">
        <x:v>168.296864254446</x:v>
      </x:c>
      <x:c r="H412" t="s">
        <x:v>83</x:v>
      </x:c>
      <x:c r="I412" s="6">
        <x:v>30.31503715077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21.759</x:v>
      </x:c>
      <x:c r="R412" s="8">
        <x:v>163075.891669839</x:v>
      </x:c>
      <x:c r="S412" s="12">
        <x:v>355980.215516986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484410</x:v>
      </x:c>
      <x:c r="B413" s="1">
        <x:v>43207.4838833681</x:v>
      </x:c>
      <x:c r="C413" s="6">
        <x:v>6.84882883166667</x:v>
      </x:c>
      <x:c r="D413" s="14" t="s">
        <x:v>77</x:v>
      </x:c>
      <x:c r="E413" s="15">
        <x:v>43194.5201256944</x:v>
      </x:c>
      <x:c r="F413" t="s">
        <x:v>82</x:v>
      </x:c>
      <x:c r="G413" s="6">
        <x:v>168.287399026443</x:v>
      </x:c>
      <x:c r="H413" t="s">
        <x:v>83</x:v>
      </x:c>
      <x:c r="I413" s="6">
        <x:v>30.3140450392857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21.76</x:v>
      </x:c>
      <x:c r="R413" s="8">
        <x:v>163063.116541455</x:v>
      </x:c>
      <x:c r="S413" s="12">
        <x:v>355946.147596834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484423</x:v>
      </x:c>
      <x:c r="B414" s="1">
        <x:v>43207.4838951736</x:v>
      </x:c>
      <x:c r="C414" s="6">
        <x:v>6.86582982666667</x:v>
      </x:c>
      <x:c r="D414" s="14" t="s">
        <x:v>77</x:v>
      </x:c>
      <x:c r="E414" s="15">
        <x:v>43194.5201256944</x:v>
      </x:c>
      <x:c r="F414" t="s">
        <x:v>82</x:v>
      </x:c>
      <x:c r="G414" s="6">
        <x:v>168.314834810474</x:v>
      </x:c>
      <x:c r="H414" t="s">
        <x:v>83</x:v>
      </x:c>
      <x:c r="I414" s="6">
        <x:v>30.3060179662502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21.761</x:v>
      </x:c>
      <x:c r="R414" s="8">
        <x:v>163065.483162716</x:v>
      </x:c>
      <x:c r="S414" s="12">
        <x:v>355945.631292017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484431</x:v>
      </x:c>
      <x:c r="B415" s="1">
        <x:v>43207.4839066319</x:v>
      </x:c>
      <x:c r="C415" s="6">
        <x:v>6.88233073833333</x:v>
      </x:c>
      <x:c r="D415" s="14" t="s">
        <x:v>77</x:v>
      </x:c>
      <x:c r="E415" s="15">
        <x:v>43194.5201256944</x:v>
      </x:c>
      <x:c r="F415" t="s">
        <x:v>82</x:v>
      </x:c>
      <x:c r="G415" s="6">
        <x:v>168.319565786044</x:v>
      </x:c>
      <x:c r="H415" t="s">
        <x:v>83</x:v>
      </x:c>
      <x:c r="I415" s="6">
        <x:v>30.3051160491323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21.761</x:v>
      </x:c>
      <x:c r="R415" s="8">
        <x:v>163060.110142941</x:v>
      </x:c>
      <x:c r="S415" s="12">
        <x:v>355939.416102258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484443</x:v>
      </x:c>
      <x:c r="B416" s="1">
        <x:v>43207.4839185185</x:v>
      </x:c>
      <x:c r="C416" s="6">
        <x:v>6.89941505166667</x:v>
      </x:c>
      <x:c r="D416" s="14" t="s">
        <x:v>77</x:v>
      </x:c>
      <x:c r="E416" s="15">
        <x:v>43194.5201256944</x:v>
      </x:c>
      <x:c r="F416" t="s">
        <x:v>82</x:v>
      </x:c>
      <x:c r="G416" s="6">
        <x:v>168.409658295946</x:v>
      </x:c>
      <x:c r="H416" t="s">
        <x:v>83</x:v>
      </x:c>
      <x:c r="I416" s="6">
        <x:v>30.299133338392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21.757</x:v>
      </x:c>
      <x:c r="R416" s="8">
        <x:v>163067.089088614</x:v>
      </x:c>
      <x:c r="S416" s="12">
        <x:v>355944.113021934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484453</x:v>
      </x:c>
      <x:c r="B417" s="1">
        <x:v>43207.4839299769</x:v>
      </x:c>
      <x:c r="C417" s="6">
        <x:v>6.91591597333333</x:v>
      </x:c>
      <x:c r="D417" s="14" t="s">
        <x:v>77</x:v>
      </x:c>
      <x:c r="E417" s="15">
        <x:v>43194.5201256944</x:v>
      </x:c>
      <x:c r="F417" t="s">
        <x:v>82</x:v>
      </x:c>
      <x:c r="G417" s="6">
        <x:v>168.335487181706</x:v>
      </x:c>
      <x:c r="H417" t="s">
        <x:v>83</x:v>
      </x:c>
      <x:c r="I417" s="6">
        <x:v>30.2992836576268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21.762</x:v>
      </x:c>
      <x:c r="R417" s="8">
        <x:v>163060.33555261</x:v>
      </x:c>
      <x:c r="S417" s="12">
        <x:v>355943.948998971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484456</x:v>
      </x:c>
      <x:c r="B418" s="1">
        <x:v>43207.4839410532</x:v>
      </x:c>
      <x:c r="C418" s="6">
        <x:v>6.931866895</x:v>
      </x:c>
      <x:c r="D418" s="14" t="s">
        <x:v>77</x:v>
      </x:c>
      <x:c r="E418" s="15">
        <x:v>43194.5201256944</x:v>
      </x:c>
      <x:c r="F418" t="s">
        <x:v>82</x:v>
      </x:c>
      <x:c r="G418" s="6">
        <x:v>168.472741280183</x:v>
      </x:c>
      <x:c r="H418" t="s">
        <x:v>83</x:v>
      </x:c>
      <x:c r="I418" s="6">
        <x:v>30.2815159707643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21.759</x:v>
      </x:c>
      <x:c r="R418" s="8">
        <x:v>163047.183542903</x:v>
      </x:c>
      <x:c r="S418" s="12">
        <x:v>355940.376167477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484474</x:v>
      </x:c>
      <x:c r="B419" s="1">
        <x:v>43207.4839529282</x:v>
      </x:c>
      <x:c r="C419" s="6">
        <x:v>6.94896788833333</x:v>
      </x:c>
      <x:c r="D419" s="14" t="s">
        <x:v>77</x:v>
      </x:c>
      <x:c r="E419" s="15">
        <x:v>43194.5201256944</x:v>
      </x:c>
      <x:c r="F419" t="s">
        <x:v>82</x:v>
      </x:c>
      <x:c r="G419" s="6">
        <x:v>168.373352285762</x:v>
      </x:c>
      <x:c r="H419" t="s">
        <x:v>83</x:v>
      </x:c>
      <x:c r="I419" s="6">
        <x:v>30.297660210249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21.76</x:v>
      </x:c>
      <x:c r="R419" s="8">
        <x:v>163065.480646968</x:v>
      </x:c>
      <x:c r="S419" s="12">
        <x:v>355945.125825809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484480</x:v>
      </x:c>
      <x:c r="B420" s="1">
        <x:v>43207.4839642361</x:v>
      </x:c>
      <x:c r="C420" s="6">
        <x:v>6.96528541666667</x:v>
      </x:c>
      <x:c r="D420" s="14" t="s">
        <x:v>77</x:v>
      </x:c>
      <x:c r="E420" s="15">
        <x:v>43194.5201256944</x:v>
      </x:c>
      <x:c r="F420" t="s">
        <x:v>82</x:v>
      </x:c>
      <x:c r="G420" s="6">
        <x:v>168.36860407661</x:v>
      </x:c>
      <x:c r="H420" t="s">
        <x:v>83</x:v>
      </x:c>
      <x:c r="I420" s="6">
        <x:v>30.2929702555734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21.762</x:v>
      </x:c>
      <x:c r="R420" s="8">
        <x:v>163048.751238787</x:v>
      </x:c>
      <x:c r="S420" s="12">
        <x:v>355944.514858121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484488</x:v>
      </x:c>
      <x:c r="B421" s="1">
        <x:v>43207.4839758449</x:v>
      </x:c>
      <x:c r="C421" s="6">
        <x:v>6.98200305166667</x:v>
      </x:c>
      <x:c r="D421" s="14" t="s">
        <x:v>77</x:v>
      </x:c>
      <x:c r="E421" s="15">
        <x:v>43194.5201256944</x:v>
      </x:c>
      <x:c r="F421" t="s">
        <x:v>82</x:v>
      </x:c>
      <x:c r="G421" s="6">
        <x:v>168.299548134752</x:v>
      </x:c>
      <x:c r="H421" t="s">
        <x:v>83</x:v>
      </x:c>
      <x:c r="I421" s="6">
        <x:v>30.3173220146991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21.758</x:v>
      </x:c>
      <x:c r="R421" s="8">
        <x:v>163054.771401252</x:v>
      </x:c>
      <x:c r="S421" s="12">
        <x:v>355942.060703226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484495</x:v>
      </x:c>
      <x:c r="B422" s="1">
        <x:v>43207.483987419</x:v>
      </x:c>
      <x:c r="C422" s="6">
        <x:v>6.998653985</x:v>
      </x:c>
      <x:c r="D422" s="14" t="s">
        <x:v>77</x:v>
      </x:c>
      <x:c r="E422" s="15">
        <x:v>43194.5201256944</x:v>
      </x:c>
      <x:c r="F422" t="s">
        <x:v>82</x:v>
      </x:c>
      <x:c r="G422" s="6">
        <x:v>168.158112193784</x:v>
      </x:c>
      <x:c r="H422" t="s">
        <x:v>83</x:v>
      </x:c>
      <x:c r="I422" s="6">
        <x:v>30.3303096918717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21.763</x:v>
      </x:c>
      <x:c r="R422" s="8">
        <x:v>163047.141720244</x:v>
      </x:c>
      <x:c r="S422" s="12">
        <x:v>355922.81228031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484507</x:v>
      </x:c>
      <x:c r="B423" s="1">
        <x:v>43207.4839989931</x:v>
      </x:c>
      <x:c r="C423" s="6">
        <x:v>7.01530492833333</x:v>
      </x:c>
      <x:c r="D423" s="14" t="s">
        <x:v>77</x:v>
      </x:c>
      <x:c r="E423" s="15">
        <x:v>43194.5201256944</x:v>
      </x:c>
      <x:c r="F423" t="s">
        <x:v>82</x:v>
      </x:c>
      <x:c r="G423" s="6">
        <x:v>168.351125847075</x:v>
      </x:c>
      <x:c r="H423" t="s">
        <x:v>83</x:v>
      </x:c>
      <x:c r="I423" s="6">
        <x:v>30.3074910980645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21.758</x:v>
      </x:c>
      <x:c r="R423" s="8">
        <x:v>163046.245483988</x:v>
      </x:c>
      <x:c r="S423" s="12">
        <x:v>355932.524782481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484515</x:v>
      </x:c>
      <x:c r="B424" s="1">
        <x:v>43207.4840105671</x:v>
      </x:c>
      <x:c r="C424" s="6">
        <x:v>7.03197255333333</x:v>
      </x:c>
      <x:c r="D424" s="14" t="s">
        <x:v>77</x:v>
      </x:c>
      <x:c r="E424" s="15">
        <x:v>43194.5201256944</x:v>
      </x:c>
      <x:c r="F424" t="s">
        <x:v>82</x:v>
      </x:c>
      <x:c r="G424" s="6">
        <x:v>168.208873121003</x:v>
      </x:c>
      <x:c r="H424" t="s">
        <x:v>83</x:v>
      </x:c>
      <x:c r="I424" s="6">
        <x:v>30.3206290573544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21.763</x:v>
      </x:c>
      <x:c r="R424" s="8">
        <x:v>163046.351076167</x:v>
      </x:c>
      <x:c r="S424" s="12">
        <x:v>355928.957582059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484527</x:v>
      </x:c>
      <x:c r="B425" s="1">
        <x:v>43207.4840224884</x:v>
      </x:c>
      <x:c r="C425" s="6">
        <x:v>7.04914016</x:v>
      </x:c>
      <x:c r="D425" s="14" t="s">
        <x:v>77</x:v>
      </x:c>
      <x:c r="E425" s="15">
        <x:v>43194.5201256944</x:v>
      </x:c>
      <x:c r="F425" t="s">
        <x:v>82</x:v>
      </x:c>
      <x:c r="G425" s="6">
        <x:v>168.232206868053</x:v>
      </x:c>
      <x:c r="H425" t="s">
        <x:v>83</x:v>
      </x:c>
      <x:c r="I425" s="6">
        <x:v>30.3217714910297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21.761</x:v>
      </x:c>
      <x:c r="R425" s="8">
        <x:v>163045.204403475</x:v>
      </x:c>
      <x:c r="S425" s="12">
        <x:v>355938.164002775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484539</x:v>
      </x:c>
      <x:c r="B426" s="1">
        <x:v>43207.4840340278</x:v>
      </x:c>
      <x:c r="C426" s="6">
        <x:v>7.06575776333333</x:v>
      </x:c>
      <x:c r="D426" s="14" t="s">
        <x:v>77</x:v>
      </x:c>
      <x:c r="E426" s="15">
        <x:v>43194.5201256944</x:v>
      </x:c>
      <x:c r="F426" t="s">
        <x:v>82</x:v>
      </x:c>
      <x:c r="G426" s="6">
        <x:v>168.220538065938</x:v>
      </x:c>
      <x:c r="H426" t="s">
        <x:v>83</x:v>
      </x:c>
      <x:c r="I426" s="6">
        <x:v>30.3267921910046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21.76</x:v>
      </x:c>
      <x:c r="R426" s="8">
        <x:v>163037.825500551</x:v>
      </x:c>
      <x:c r="S426" s="12">
        <x:v>355944.948061402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484546</x:v>
      </x:c>
      <x:c r="B427" s="1">
        <x:v>43207.4840456019</x:v>
      </x:c>
      <x:c r="C427" s="6">
        <x:v>7.08244205833333</x:v>
      </x:c>
      <x:c r="D427" s="14" t="s">
        <x:v>77</x:v>
      </x:c>
      <x:c r="E427" s="15">
        <x:v>43194.5201256944</x:v>
      </x:c>
      <x:c r="F427" t="s">
        <x:v>82</x:v>
      </x:c>
      <x:c r="G427" s="6">
        <x:v>168.337397828417</x:v>
      </x:c>
      <x:c r="H427" t="s">
        <x:v>83</x:v>
      </x:c>
      <x:c r="I427" s="6">
        <x:v>30.3073107145424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21.759</x:v>
      </x:c>
      <x:c r="R427" s="8">
        <x:v>163053.713100616</x:v>
      </x:c>
      <x:c r="S427" s="12">
        <x:v>355937.081081951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484558</x:v>
      </x:c>
      <x:c r="B428" s="1">
        <x:v>43207.4840570602</x:v>
      </x:c>
      <x:c r="C428" s="6">
        <x:v>7.09894297</x:v>
      </x:c>
      <x:c r="D428" s="14" t="s">
        <x:v>77</x:v>
      </x:c>
      <x:c r="E428" s="15">
        <x:v>43194.5201256944</x:v>
      </x:c>
      <x:c r="F428" t="s">
        <x:v>82</x:v>
      </x:c>
      <x:c r="G428" s="6">
        <x:v>168.288818331125</x:v>
      </x:c>
      <x:c r="H428" t="s">
        <x:v>83</x:v>
      </x:c>
      <x:c r="I428" s="6">
        <x:v>30.3137744634773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21.76</x:v>
      </x:c>
      <x:c r="R428" s="8">
        <x:v>163036.886033757</x:v>
      </x:c>
      <x:c r="S428" s="12">
        <x:v>355936.571490555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484568</x:v>
      </x:c>
      <x:c r="B429" s="1">
        <x:v>43207.4840684028</x:v>
      </x:c>
      <x:c r="C429" s="6">
        <x:v>7.11527726</x:v>
      </x:c>
      <x:c r="D429" s="14" t="s">
        <x:v>77</x:v>
      </x:c>
      <x:c r="E429" s="15">
        <x:v>43194.5201256944</x:v>
      </x:c>
      <x:c r="F429" t="s">
        <x:v>82</x:v>
      </x:c>
      <x:c r="G429" s="6">
        <x:v>168.294653288056</x:v>
      </x:c>
      <x:c r="H429" t="s">
        <x:v>83</x:v>
      </x:c>
      <x:c r="I429" s="6">
        <x:v>30.312662096494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21.76</x:v>
      </x:c>
      <x:c r="R429" s="8">
        <x:v>163039.577449924</x:v>
      </x:c>
      <x:c r="S429" s="12">
        <x:v>355933.048263818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484581</x:v>
      </x:c>
      <x:c r="B430" s="1">
        <x:v>43207.4840800579</x:v>
      </x:c>
      <x:c r="C430" s="6">
        <x:v>7.13206153166667</x:v>
      </x:c>
      <x:c r="D430" s="14" t="s">
        <x:v>77</x:v>
      </x:c>
      <x:c r="E430" s="15">
        <x:v>43194.5201256944</x:v>
      </x:c>
      <x:c r="F430" t="s">
        <x:v>82</x:v>
      </x:c>
      <x:c r="G430" s="6">
        <x:v>168.198940082048</x:v>
      </x:c>
      <x:c r="H430" t="s">
        <x:v>83</x:v>
      </x:c>
      <x:c r="I430" s="6">
        <x:v>30.3253190507121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21.762</x:v>
      </x:c>
      <x:c r="R430" s="8">
        <x:v>163033.918758612</x:v>
      </x:c>
      <x:c r="S430" s="12">
        <x:v>355923.851730791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484591</x:v>
      </x:c>
      <x:c r="B431" s="1">
        <x:v>43207.4840915162</x:v>
      </x:c>
      <x:c r="C431" s="6">
        <x:v>7.14854577166667</x:v>
      </x:c>
      <x:c r="D431" s="14" t="s">
        <x:v>77</x:v>
      </x:c>
      <x:c r="E431" s="15">
        <x:v>43194.5201256944</x:v>
      </x:c>
      <x:c r="F431" t="s">
        <x:v>82</x:v>
      </x:c>
      <x:c r="G431" s="6">
        <x:v>168.244821035162</x:v>
      </x:c>
      <x:c r="H431" t="s">
        <x:v>83</x:v>
      </x:c>
      <x:c r="I431" s="6">
        <x:v>30.3193663679558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21.761</x:v>
      </x:c>
      <x:c r="R431" s="8">
        <x:v>163040.081197244</x:v>
      </x:c>
      <x:c r="S431" s="12">
        <x:v>355933.517366617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484596</x:v>
      </x:c>
      <x:c r="B432" s="1">
        <x:v>43207.484103125</x:v>
      </x:c>
      <x:c r="C432" s="6">
        <x:v>7.16526336166667</x:v>
      </x:c>
      <x:c r="D432" s="14" t="s">
        <x:v>77</x:v>
      </x:c>
      <x:c r="E432" s="15">
        <x:v>43194.5201256944</x:v>
      </x:c>
      <x:c r="F432" t="s">
        <x:v>82</x:v>
      </x:c>
      <x:c r="G432" s="6">
        <x:v>168.251601266891</x:v>
      </x:c>
      <x:c r="H432" t="s">
        <x:v>83</x:v>
      </x:c>
      <x:c r="I432" s="6">
        <x:v>30.3180736150166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21.761</x:v>
      </x:c>
      <x:c r="R432" s="8">
        <x:v>163035.123844575</x:v>
      </x:c>
      <x:c r="S432" s="12">
        <x:v>355932.040547732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484605</x:v>
      </x:c>
      <x:c r="B433" s="1">
        <x:v>43207.4841146644</x:v>
      </x:c>
      <x:c r="C433" s="6">
        <x:v>7.18188095333333</x:v>
      </x:c>
      <x:c r="D433" s="14" t="s">
        <x:v>77</x:v>
      </x:c>
      <x:c r="E433" s="15">
        <x:v>43194.5201256944</x:v>
      </x:c>
      <x:c r="F433" t="s">
        <x:v>82</x:v>
      </x:c>
      <x:c r="G433" s="6">
        <x:v>168.294971707698</x:v>
      </x:c>
      <x:c r="H433" t="s">
        <x:v>83</x:v>
      </x:c>
      <x:c r="I433" s="6">
        <x:v>30.3153979186554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21.759</x:v>
      </x:c>
      <x:c r="R433" s="8">
        <x:v>163027.453826755</x:v>
      </x:c>
      <x:c r="S433" s="12">
        <x:v>355925.940604214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484623</x:v>
      </x:c>
      <x:c r="B434" s="1">
        <x:v>43207.4841265856</x:v>
      </x:c>
      <x:c r="C434" s="6">
        <x:v>7.19903199333333</x:v>
      </x:c>
      <x:c r="D434" s="14" t="s">
        <x:v>77</x:v>
      </x:c>
      <x:c r="E434" s="15">
        <x:v>43194.5201256944</x:v>
      </x:c>
      <x:c r="F434" t="s">
        <x:v>82</x:v>
      </x:c>
      <x:c r="G434" s="6">
        <x:v>168.243717734955</x:v>
      </x:c>
      <x:c r="H434" t="s">
        <x:v>83</x:v>
      </x:c>
      <x:c r="I434" s="6">
        <x:v>30.322372772067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21.76</x:v>
      </x:c>
      <x:c r="R434" s="8">
        <x:v>163032.060213629</x:v>
      </x:c>
      <x:c r="S434" s="12">
        <x:v>355922.376240011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484627</x:v>
      </x:c>
      <x:c r="B435" s="1">
        <x:v>43207.4841381134</x:v>
      </x:c>
      <x:c r="C435" s="6">
        <x:v>7.21566626666667</x:v>
      </x:c>
      <x:c r="D435" s="14" t="s">
        <x:v>77</x:v>
      </x:c>
      <x:c r="E435" s="15">
        <x:v>43194.5201256944</x:v>
      </x:c>
      <x:c r="F435" t="s">
        <x:v>82</x:v>
      </x:c>
      <x:c r="G435" s="6">
        <x:v>168.273831895486</x:v>
      </x:c>
      <x:c r="H435" t="s">
        <x:v>83</x:v>
      </x:c>
      <x:c r="I435" s="6">
        <x:v>30.3110386426401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21.762</x:v>
      </x:c>
      <x:c r="R435" s="8">
        <x:v>163026.895186111</x:v>
      </x:c>
      <x:c r="S435" s="12">
        <x:v>355944.007482823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484640</x:v>
      </x:c>
      <x:c r="B436" s="1">
        <x:v>43207.484149456</x:v>
      </x:c>
      <x:c r="C436" s="6">
        <x:v>7.23196718166667</x:v>
      </x:c>
      <x:c r="D436" s="14" t="s">
        <x:v>77</x:v>
      </x:c>
      <x:c r="E436" s="15">
        <x:v>43194.5201256944</x:v>
      </x:c>
      <x:c r="F436" t="s">
        <x:v>82</x:v>
      </x:c>
      <x:c r="G436" s="6">
        <x:v>168.326649829643</x:v>
      </x:c>
      <x:c r="H436" t="s">
        <x:v>83</x:v>
      </x:c>
      <x:c r="I436" s="6">
        <x:v>30.2981712954502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21.763</x:v>
      </x:c>
      <x:c r="R436" s="8">
        <x:v>163030.289393919</x:v>
      </x:c>
      <x:c r="S436" s="12">
        <x:v>355929.414457263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484646</x:v>
      </x:c>
      <x:c r="B437" s="1">
        <x:v>43207.4841612616</x:v>
      </x:c>
      <x:c r="C437" s="6">
        <x:v>7.24898477833333</x:v>
      </x:c>
      <x:c r="D437" s="14" t="s">
        <x:v>77</x:v>
      </x:c>
      <x:c r="E437" s="15">
        <x:v>43194.5201256944</x:v>
      </x:c>
      <x:c r="F437" t="s">
        <x:v>82</x:v>
      </x:c>
      <x:c r="G437" s="6">
        <x:v>168.330920290356</x:v>
      </x:c>
      <x:c r="H437" t="s">
        <x:v>83</x:v>
      </x:c>
      <x:c r="I437" s="6">
        <x:v>30.302951449039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21.761</x:v>
      </x:c>
      <x:c r="R437" s="8">
        <x:v>163029.022448223</x:v>
      </x:c>
      <x:c r="S437" s="12">
        <x:v>355915.038138223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484658</x:v>
      </x:c>
      <x:c r="B438" s="1">
        <x:v>43207.4841728009</x:v>
      </x:c>
      <x:c r="C438" s="6">
        <x:v>7.26558571166667</x:v>
      </x:c>
      <x:c r="D438" s="14" t="s">
        <x:v>77</x:v>
      </x:c>
      <x:c r="E438" s="15">
        <x:v>43194.5201256944</x:v>
      </x:c>
      <x:c r="F438" t="s">
        <x:v>82</x:v>
      </x:c>
      <x:c r="G438" s="6">
        <x:v>168.376489340725</x:v>
      </x:c>
      <x:c r="H438" t="s">
        <x:v>83</x:v>
      </x:c>
      <x:c r="I438" s="6">
        <x:v>30.2914670663608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21.762</x:v>
      </x:c>
      <x:c r="R438" s="8">
        <x:v>163035.699427628</x:v>
      </x:c>
      <x:c r="S438" s="12">
        <x:v>355932.186232968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484670</x:v>
      </x:c>
      <x:c r="B439" s="1">
        <x:v>43207.4841846875</x:v>
      </x:c>
      <x:c r="C439" s="6">
        <x:v>7.28268667166667</x:v>
      </x:c>
      <x:c r="D439" s="14" t="s">
        <x:v>77</x:v>
      </x:c>
      <x:c r="E439" s="15">
        <x:v>43194.5201256944</x:v>
      </x:c>
      <x:c r="F439" t="s">
        <x:v>82</x:v>
      </x:c>
      <x:c r="G439" s="6">
        <x:v>168.344816392425</x:v>
      </x:c>
      <x:c r="H439" t="s">
        <x:v>83</x:v>
      </x:c>
      <x:c r="I439" s="6">
        <x:v>30.3086936551276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21.758</x:v>
      </x:c>
      <x:c r="R439" s="8">
        <x:v>163029.695153692</x:v>
      </x:c>
      <x:c r="S439" s="12">
        <x:v>355922.607923395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484678</x:v>
      </x:c>
      <x:c r="B440" s="1">
        <x:v>43207.4841959838</x:v>
      </x:c>
      <x:c r="C440" s="6">
        <x:v>7.298987585</x:v>
      </x:c>
      <x:c r="D440" s="14" t="s">
        <x:v>77</x:v>
      </x:c>
      <x:c r="E440" s="15">
        <x:v>43194.5201256944</x:v>
      </x:c>
      <x:c r="F440" t="s">
        <x:v>82</x:v>
      </x:c>
      <x:c r="G440" s="6">
        <x:v>168.188061890055</x:v>
      </x:c>
      <x:c r="H440" t="s">
        <x:v>83</x:v>
      </x:c>
      <x:c r="I440" s="6">
        <x:v>30.3273934729427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21.762</x:v>
      </x:c>
      <x:c r="R440" s="8">
        <x:v>163029.855092721</x:v>
      </x:c>
      <x:c r="S440" s="12">
        <x:v>355924.297454387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484686</x:v>
      </x:c>
      <x:c r="B441" s="1">
        <x:v>43207.4842076042</x:v>
      </x:c>
      <x:c r="C441" s="6">
        <x:v>7.31572186833333</x:v>
      </x:c>
      <x:c r="D441" s="14" t="s">
        <x:v>77</x:v>
      </x:c>
      <x:c r="E441" s="15">
        <x:v>43194.5201256944</x:v>
      </x:c>
      <x:c r="F441" t="s">
        <x:v>82</x:v>
      </x:c>
      <x:c r="G441" s="6">
        <x:v>168.226372977952</x:v>
      </x:c>
      <x:c r="H441" t="s">
        <x:v>83</x:v>
      </x:c>
      <x:c r="I441" s="6">
        <x:v>30.3200879046967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21.762</x:v>
      </x:c>
      <x:c r="R441" s="8">
        <x:v>163028.530195246</x:v>
      </x:c>
      <x:c r="S441" s="12">
        <x:v>355925.874207516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484702</x:v>
      </x:c>
      <x:c r="B442" s="1">
        <x:v>43207.4842189468</x:v>
      </x:c>
      <x:c r="C442" s="6">
        <x:v>7.332039465</x:v>
      </x:c>
      <x:c r="D442" s="14" t="s">
        <x:v>77</x:v>
      </x:c>
      <x:c r="E442" s="15">
        <x:v>43194.5201256944</x:v>
      </x:c>
      <x:c r="F442" t="s">
        <x:v>82</x:v>
      </x:c>
      <x:c r="G442" s="6">
        <x:v>168.278404561172</x:v>
      </x:c>
      <x:c r="H442" t="s">
        <x:v>83</x:v>
      </x:c>
      <x:c r="I442" s="6">
        <x:v>30.3101667881169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21.762</x:v>
      </x:c>
      <x:c r="R442" s="8">
        <x:v>163026.696139247</x:v>
      </x:c>
      <x:c r="S442" s="12">
        <x:v>355926.783285997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484707</x:v>
      </x:c>
      <x:c r="B443" s="1">
        <x:v>43207.4842306713</x:v>
      </x:c>
      <x:c r="C443" s="6">
        <x:v>7.34892378166667</x:v>
      </x:c>
      <x:c r="D443" s="14" t="s">
        <x:v>77</x:v>
      </x:c>
      <x:c r="E443" s="15">
        <x:v>43194.5201256944</x:v>
      </x:c>
      <x:c r="F443" t="s">
        <x:v>82</x:v>
      </x:c>
      <x:c r="G443" s="6">
        <x:v>168.277934570532</x:v>
      </x:c>
      <x:c r="H443" t="s">
        <x:v>83</x:v>
      </x:c>
      <x:c r="I443" s="6">
        <x:v>30.3130529280947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21.761</x:v>
      </x:c>
      <x:c r="R443" s="8">
        <x:v>163024.077486346</x:v>
      </x:c>
      <x:c r="S443" s="12">
        <x:v>355925.336723497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484717</x:v>
      </x:c>
      <x:c r="B444" s="1">
        <x:v>43207.4842422454</x:v>
      </x:c>
      <x:c r="C444" s="6">
        <x:v>7.36559137166667</x:v>
      </x:c>
      <x:c r="D444" s="14" t="s">
        <x:v>77</x:v>
      </x:c>
      <x:c r="E444" s="15">
        <x:v>43194.5201256944</x:v>
      </x:c>
      <x:c r="F444" t="s">
        <x:v>82</x:v>
      </x:c>
      <x:c r="G444" s="6">
        <x:v>168.296075692527</x:v>
      </x:c>
      <x:c r="H444" t="s">
        <x:v>83</x:v>
      </x:c>
      <x:c r="I444" s="6">
        <x:v>30.3151874707173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21.759</x:v>
      </x:c>
      <x:c r="R444" s="8">
        <x:v>163022.453755925</x:v>
      </x:c>
      <x:c r="S444" s="12">
        <x:v>355926.076602577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484728</x:v>
      </x:c>
      <x:c r="B445" s="1">
        <x:v>43207.4842539005</x:v>
      </x:c>
      <x:c r="C445" s="6">
        <x:v>7.38240897166667</x:v>
      </x:c>
      <x:c r="D445" s="14" t="s">
        <x:v>77</x:v>
      </x:c>
      <x:c r="E445" s="15">
        <x:v>43194.5201256944</x:v>
      </x:c>
      <x:c r="F445" t="s">
        <x:v>82</x:v>
      </x:c>
      <x:c r="G445" s="6">
        <x:v>168.260116092338</x:v>
      </x:c>
      <x:c r="H445" t="s">
        <x:v>83</x:v>
      </x:c>
      <x:c r="I445" s="6">
        <x:v>30.3164501585429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21.761</x:v>
      </x:c>
      <x:c r="R445" s="8">
        <x:v>163027.268728234</x:v>
      </x:c>
      <x:c r="S445" s="12">
        <x:v>355926.63775199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484742</x:v>
      </x:c>
      <x:c r="B446" s="1">
        <x:v>43207.4842660532</x:v>
      </x:c>
      <x:c r="C446" s="6">
        <x:v>7.399893325</x:v>
      </x:c>
      <x:c r="D446" s="14" t="s">
        <x:v>77</x:v>
      </x:c>
      <x:c r="E446" s="15">
        <x:v>43194.5201256944</x:v>
      </x:c>
      <x:c r="F446" t="s">
        <x:v>82</x:v>
      </x:c>
      <x:c r="G446" s="6">
        <x:v>168.30205687529</x:v>
      </x:c>
      <x:c r="H446" t="s">
        <x:v>83</x:v>
      </x:c>
      <x:c r="I446" s="6">
        <x:v>30.3056571993739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21.762</x:v>
      </x:c>
      <x:c r="R446" s="8">
        <x:v>163026.528704868</x:v>
      </x:c>
      <x:c r="S446" s="12">
        <x:v>355929.172837998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484749</x:v>
      </x:c>
      <x:c r="B447" s="1">
        <x:v>43207.4842770486</x:v>
      </x:c>
      <x:c r="C447" s="6">
        <x:v>7.41569422333333</x:v>
      </x:c>
      <x:c r="D447" s="14" t="s">
        <x:v>77</x:v>
      </x:c>
      <x:c r="E447" s="15">
        <x:v>43194.5201256944</x:v>
      </x:c>
      <x:c r="F447" t="s">
        <x:v>82</x:v>
      </x:c>
      <x:c r="G447" s="6">
        <x:v>168.221012421885</x:v>
      </x:c>
      <x:c r="H447" t="s">
        <x:v>83</x:v>
      </x:c>
      <x:c r="I447" s="6">
        <x:v>30.3211100820122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21.762</x:v>
      </x:c>
      <x:c r="R447" s="8">
        <x:v>163015.859720492</x:v>
      </x:c>
      <x:c r="S447" s="12">
        <x:v>355915.418673517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484761</x:v>
      </x:c>
      <x:c r="B448" s="1">
        <x:v>43207.4842886227</x:v>
      </x:c>
      <x:c r="C448" s="6">
        <x:v>7.432345145</x:v>
      </x:c>
      <x:c r="D448" s="14" t="s">
        <x:v>77</x:v>
      </x:c>
      <x:c r="E448" s="15">
        <x:v>43194.5201256944</x:v>
      </x:c>
      <x:c r="F448" t="s">
        <x:v>82</x:v>
      </x:c>
      <x:c r="G448" s="6">
        <x:v>168.200360099453</x:v>
      </x:c>
      <x:c r="H448" t="s">
        <x:v>83</x:v>
      </x:c>
      <x:c r="I448" s="6">
        <x:v>30.3222525158512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21.763</x:v>
      </x:c>
      <x:c r="R448" s="8">
        <x:v>163018.581315855</x:v>
      </x:c>
      <x:c r="S448" s="12">
        <x:v>355934.116110829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484771</x:v>
      </x:c>
      <x:c r="B449" s="1">
        <x:v>43207.4843003819</x:v>
      </x:c>
      <x:c r="C449" s="6">
        <x:v>7.449329435</x:v>
      </x:c>
      <x:c r="D449" s="14" t="s">
        <x:v>77</x:v>
      </x:c>
      <x:c r="E449" s="15">
        <x:v>43194.5201256944</x:v>
      </x:c>
      <x:c r="F449" t="s">
        <x:v>82</x:v>
      </x:c>
      <x:c r="G449" s="6">
        <x:v>168.318309140208</x:v>
      </x:c>
      <x:c r="H449" t="s">
        <x:v>83</x:v>
      </x:c>
      <x:c r="I449" s="6">
        <x:v>30.3081525043958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21.76</x:v>
      </x:c>
      <x:c r="R449" s="8">
        <x:v>163009.033417046</x:v>
      </x:c>
      <x:c r="S449" s="12">
        <x:v>355918.356378619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484782</x:v>
      </x:c>
      <x:c r="B450" s="1">
        <x:v>43207.4843115741</x:v>
      </x:c>
      <x:c r="C450" s="6">
        <x:v>7.46544697833333</x:v>
      </x:c>
      <x:c r="D450" s="14" t="s">
        <x:v>77</x:v>
      </x:c>
      <x:c r="E450" s="15">
        <x:v>43194.5201256944</x:v>
      </x:c>
      <x:c r="F450" t="s">
        <x:v>82</x:v>
      </x:c>
      <x:c r="G450" s="6">
        <x:v>168.279192955573</x:v>
      </x:c>
      <x:c r="H450" t="s">
        <x:v>83</x:v>
      </x:c>
      <x:c r="I450" s="6">
        <x:v>30.3100164683947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21.762</x:v>
      </x:c>
      <x:c r="R450" s="8">
        <x:v>163008.722479457</x:v>
      </x:c>
      <x:c r="S450" s="12">
        <x:v>355913.976108948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484791</x:v>
      </x:c>
      <x:c r="B451" s="1">
        <x:v>43207.4843234954</x:v>
      </x:c>
      <x:c r="C451" s="6">
        <x:v>7.482614665</x:v>
      </x:c>
      <x:c r="D451" s="14" t="s">
        <x:v>77</x:v>
      </x:c>
      <x:c r="E451" s="15">
        <x:v>43194.5201256944</x:v>
      </x:c>
      <x:c r="F451" t="s">
        <x:v>82</x:v>
      </x:c>
      <x:c r="G451" s="6">
        <x:v>168.304742196016</x:v>
      </x:c>
      <x:c r="H451" t="s">
        <x:v>83</x:v>
      </x:c>
      <x:c r="I451" s="6">
        <x:v>30.3079420569125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21.761</x:v>
      </x:c>
      <x:c r="R451" s="8">
        <x:v>163006.433555045</x:v>
      </x:c>
      <x:c r="S451" s="12">
        <x:v>355903.831657361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484801</x:v>
      </x:c>
      <x:c r="B452" s="1">
        <x:v>43207.4843349537</x:v>
      </x:c>
      <x:c r="C452" s="6">
        <x:v>7.49908229333333</x:v>
      </x:c>
      <x:c r="D452" s="14" t="s">
        <x:v>77</x:v>
      </x:c>
      <x:c r="E452" s="15">
        <x:v>43194.5201256944</x:v>
      </x:c>
      <x:c r="F452" t="s">
        <x:v>82</x:v>
      </x:c>
      <x:c r="G452" s="6">
        <x:v>168.307423029016</x:v>
      </x:c>
      <x:c r="H452" t="s">
        <x:v>83</x:v>
      </x:c>
      <x:c r="I452" s="6">
        <x:v>30.3074309702224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21.761</x:v>
      </x:c>
      <x:c r="R452" s="8">
        <x:v>163001.524017666</x:v>
      </x:c>
      <x:c r="S452" s="12">
        <x:v>355907.393198892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484810</x:v>
      </x:c>
      <x:c r="B453" s="1">
        <x:v>43207.4843462616</x:v>
      </x:c>
      <x:c r="C453" s="6">
        <x:v>7.51536650333333</x:v>
      </x:c>
      <x:c r="D453" s="14" t="s">
        <x:v>77</x:v>
      </x:c>
      <x:c r="E453" s="15">
        <x:v>43194.5201256944</x:v>
      </x:c>
      <x:c r="F453" t="s">
        <x:v>82</x:v>
      </x:c>
      <x:c r="G453" s="6">
        <x:v>168.279826831511</x:v>
      </x:c>
      <x:c r="H453" t="s">
        <x:v>83</x:v>
      </x:c>
      <x:c r="I453" s="6">
        <x:v>30.3126921604612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21.761</x:v>
      </x:c>
      <x:c r="R453" s="8">
        <x:v>163002.110556092</x:v>
      </x:c>
      <x:c r="S453" s="12">
        <x:v>355910.932139932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484818</x:v>
      </x:c>
      <x:c r="B454" s="1">
        <x:v>43207.4843595255</x:v>
      </x:c>
      <x:c r="C454" s="6">
        <x:v>7.53448427333333</x:v>
      </x:c>
      <x:c r="D454" s="14" t="s">
        <x:v>77</x:v>
      </x:c>
      <x:c r="E454" s="15">
        <x:v>43194.5201256944</x:v>
      </x:c>
      <x:c r="F454" t="s">
        <x:v>82</x:v>
      </x:c>
      <x:c r="G454" s="6">
        <x:v>168.321778749057</x:v>
      </x:c>
      <x:c r="H454" t="s">
        <x:v>83</x:v>
      </x:c>
      <x:c r="I454" s="6">
        <x:v>30.3074910980645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21.76</x:v>
      </x:c>
      <x:c r="R454" s="8">
        <x:v>163010.488650421</x:v>
      </x:c>
      <x:c r="S454" s="12">
        <x:v>355934.062007295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484830</x:v>
      </x:c>
      <x:c r="B455" s="1">
        <x:v>43207.4843696412</x:v>
      </x:c>
      <x:c r="C455" s="6">
        <x:v>7.54901840833333</x:v>
      </x:c>
      <x:c r="D455" s="14" t="s">
        <x:v>77</x:v>
      </x:c>
      <x:c r="E455" s="15">
        <x:v>43194.5201256944</x:v>
      </x:c>
      <x:c r="F455" t="s">
        <x:v>82</x:v>
      </x:c>
      <x:c r="G455" s="6">
        <x:v>168.276042315934</x:v>
      </x:c>
      <x:c r="H455" t="s">
        <x:v>83</x:v>
      </x:c>
      <x:c r="I455" s="6">
        <x:v>30.3134136957665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21.761</x:v>
      </x:c>
      <x:c r="R455" s="8">
        <x:v>162990.998273132</x:v>
      </x:c>
      <x:c r="S455" s="12">
        <x:v>355907.617852693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484836</x:v>
      </x:c>
      <x:c r="B456" s="1">
        <x:v>43207.4843810185</x:v>
      </x:c>
      <x:c r="C456" s="6">
        <x:v>7.56541932166667</x:v>
      </x:c>
      <x:c r="D456" s="14" t="s">
        <x:v>77</x:v>
      </x:c>
      <x:c r="E456" s="15">
        <x:v>43194.5201256944</x:v>
      </x:c>
      <x:c r="F456" t="s">
        <x:v>82</x:v>
      </x:c>
      <x:c r="G456" s="6">
        <x:v>168.317515691726</x:v>
      </x:c>
      <x:c r="H456" t="s">
        <x:v>83</x:v>
      </x:c>
      <x:c r="I456" s="6">
        <x:v>30.305506879854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21.761</x:v>
      </x:c>
      <x:c r="R456" s="8">
        <x:v>163002.294347701</x:v>
      </x:c>
      <x:c r="S456" s="12">
        <x:v>355911.183262655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484845</x:v>
      </x:c>
      <x:c r="B457" s="1">
        <x:v>43207.4843925926</x:v>
      </x:c>
      <x:c r="C457" s="6">
        <x:v>7.58208694666667</x:v>
      </x:c>
      <x:c r="D457" s="14" t="s">
        <x:v>77</x:v>
      </x:c>
      <x:c r="E457" s="15">
        <x:v>43194.5201256944</x:v>
      </x:c>
      <x:c r="F457" t="s">
        <x:v>82</x:v>
      </x:c>
      <x:c r="G457" s="6">
        <x:v>168.289437915301</x:v>
      </x:c>
      <x:c r="H457" t="s">
        <x:v>83</x:v>
      </x:c>
      <x:c r="I457" s="6">
        <x:v>30.3052663686353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21.763</x:v>
      </x:c>
      <x:c r="R457" s="8">
        <x:v>162986.760681724</x:v>
      </x:c>
      <x:c r="S457" s="12">
        <x:v>355907.77036923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484862</x:v>
      </x:c>
      <x:c r="B458" s="1">
        <x:v>43207.4844044329</x:v>
      </x:c>
      <x:c r="C458" s="6">
        <x:v>7.59917127</x:v>
      </x:c>
      <x:c r="D458" s="14" t="s">
        <x:v>77</x:v>
      </x:c>
      <x:c r="E458" s="15">
        <x:v>43194.5201256944</x:v>
      </x:c>
      <x:c r="F458" t="s">
        <x:v>82</x:v>
      </x:c>
      <x:c r="G458" s="6">
        <x:v>168.183962915682</x:v>
      </x:c>
      <x:c r="H458" t="s">
        <x:v>83</x:v>
      </x:c>
      <x:c r="I458" s="6">
        <x:v>30.3281751396235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21.762</x:v>
      </x:c>
      <x:c r="R458" s="8">
        <x:v>163000.649330164</x:v>
      </x:c>
      <x:c r="S458" s="12">
        <x:v>355910.777037425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484874</x:v>
      </x:c>
      <x:c r="B459" s="1">
        <x:v>43207.4844159722</x:v>
      </x:c>
      <x:c r="C459" s="6">
        <x:v>7.61577215666667</x:v>
      </x:c>
      <x:c r="D459" s="14" t="s">
        <x:v>77</x:v>
      </x:c>
      <x:c r="E459" s="15">
        <x:v>43194.5201256944</x:v>
      </x:c>
      <x:c r="F459" t="s">
        <x:v>82</x:v>
      </x:c>
      <x:c r="G459" s="6">
        <x:v>168.178126829937</x:v>
      </x:c>
      <x:c r="H459" t="s">
        <x:v>83</x:v>
      </x:c>
      <x:c r="I459" s="6">
        <x:v>30.3320834757601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21.761</x:v>
      </x:c>
      <x:c r="R459" s="8">
        <x:v>162995.703637633</x:v>
      </x:c>
      <x:c r="S459" s="12">
        <x:v>355906.986836253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484877</x:v>
      </x:c>
      <x:c r="B460" s="1">
        <x:v>43207.4844272338</x:v>
      </x:c>
      <x:c r="C460" s="6">
        <x:v>7.63198979</x:v>
      </x:c>
      <x:c r="D460" s="14" t="s">
        <x:v>77</x:v>
      </x:c>
      <x:c r="E460" s="15">
        <x:v>43194.5201256944</x:v>
      </x:c>
      <x:c r="F460" t="s">
        <x:v>82</x:v>
      </x:c>
      <x:c r="G460" s="6">
        <x:v>168.175137087951</x:v>
      </x:c>
      <x:c r="H460" t="s">
        <x:v>83</x:v>
      </x:c>
      <x:c r="I460" s="6">
        <x:v>30.3270627678635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21.763</x:v>
      </x:c>
      <x:c r="R460" s="8">
        <x:v>162989.356515621</x:v>
      </x:c>
      <x:c r="S460" s="12">
        <x:v>355900.851319743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484888</x:v>
      </x:c>
      <x:c r="B461" s="1">
        <x:v>43207.4844392361</x:v>
      </x:c>
      <x:c r="C461" s="6">
        <x:v>7.64925742833333</x:v>
      </x:c>
      <x:c r="D461" s="14" t="s">
        <x:v>77</x:v>
      </x:c>
      <x:c r="E461" s="15">
        <x:v>43194.5201256944</x:v>
      </x:c>
      <x:c r="F461" t="s">
        <x:v>82</x:v>
      </x:c>
      <x:c r="G461" s="6">
        <x:v>168.262003594966</x:v>
      </x:c>
      <x:c r="H461" t="s">
        <x:v>83</x:v>
      </x:c>
      <x:c r="I461" s="6">
        <x:v>30.3104974915295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21.763</x:v>
      </x:c>
      <x:c r="R461" s="8">
        <x:v>162986.973369201</x:v>
      </x:c>
      <x:c r="S461" s="12">
        <x:v>355892.739358449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484896</x:v>
      </x:c>
      <x:c r="B462" s="1">
        <x:v>43207.4844506134</x:v>
      </x:c>
      <x:c r="C462" s="6">
        <x:v>7.66567501166667</x:v>
      </x:c>
      <x:c r="D462" s="14" t="s">
        <x:v>77</x:v>
      </x:c>
      <x:c r="E462" s="15">
        <x:v>43194.5201256944</x:v>
      </x:c>
      <x:c r="F462" t="s">
        <x:v>82</x:v>
      </x:c>
      <x:c r="G462" s="6">
        <x:v>168.311675768449</x:v>
      </x:c>
      <x:c r="H462" t="s">
        <x:v>83</x:v>
      </x:c>
      <x:c r="I462" s="6">
        <x:v>30.3038233016864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21.762</x:v>
      </x:c>
      <x:c r="R462" s="8">
        <x:v>162994.762641379</x:v>
      </x:c>
      <x:c r="S462" s="12">
        <x:v>355903.370901093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484909</x:v>
      </x:c>
      <x:c r="B463" s="1">
        <x:v>43207.4844618866</x:v>
      </x:c>
      <x:c r="C463" s="6">
        <x:v>7.681892575</x:v>
      </x:c>
      <x:c r="D463" s="14" t="s">
        <x:v>77</x:v>
      </x:c>
      <x:c r="E463" s="15">
        <x:v>43194.5201256944</x:v>
      </x:c>
      <x:c r="F463" t="s">
        <x:v>82</x:v>
      </x:c>
      <x:c r="G463" s="6">
        <x:v>168.205562749143</x:v>
      </x:c>
      <x:c r="H463" t="s">
        <x:v>83</x:v>
      </x:c>
      <x:c r="I463" s="6">
        <x:v>30.3184644472481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21.764</x:v>
      </x:c>
      <x:c r="R463" s="8">
        <x:v>162975.8456713</x:v>
      </x:c>
      <x:c r="S463" s="12">
        <x:v>355907.690311324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484923</x:v>
      </x:c>
      <x:c r="B464" s="1">
        <x:v>43207.4844736111</x:v>
      </x:c>
      <x:c r="C464" s="6">
        <x:v>7.69876022166667</x:v>
      </x:c>
      <x:c r="D464" s="14" t="s">
        <x:v>77</x:v>
      </x:c>
      <x:c r="E464" s="15">
        <x:v>43194.5201256944</x:v>
      </x:c>
      <x:c r="F464" t="s">
        <x:v>82</x:v>
      </x:c>
      <x:c r="G464" s="6">
        <x:v>168.254912572571</x:v>
      </x:c>
      <x:c r="H464" t="s">
        <x:v>83</x:v>
      </x:c>
      <x:c r="I464" s="6">
        <x:v>30.3174422707389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21.761</x:v>
      </x:c>
      <x:c r="R464" s="8">
        <x:v>162990.953987105</x:v>
      </x:c>
      <x:c r="S464" s="12">
        <x:v>355892.967304471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484933</x:v>
      </x:c>
      <x:c r="B465" s="1">
        <x:v>43207.4844854977</x:v>
      </x:c>
      <x:c r="C465" s="6">
        <x:v>7.71584453333333</x:v>
      </x:c>
      <x:c r="D465" s="14" t="s">
        <x:v>77</x:v>
      </x:c>
      <x:c r="E465" s="15">
        <x:v>43194.5201256944</x:v>
      </x:c>
      <x:c r="F465" t="s">
        <x:v>82</x:v>
      </x:c>
      <x:c r="G465" s="6">
        <x:v>168.177501697279</x:v>
      </x:c>
      <x:c r="H465" t="s">
        <x:v>83</x:v>
      </x:c>
      <x:c r="I465" s="6">
        <x:v>30.3266118064439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21.763</x:v>
      </x:c>
      <x:c r="R465" s="8">
        <x:v>162986.260391094</x:v>
      </x:c>
      <x:c r="S465" s="12">
        <x:v>355904.046708767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484938</x:v>
      </x:c>
      <x:c r="B466" s="1">
        <x:v>43207.4844970255</x:v>
      </x:c>
      <x:c r="C466" s="6">
        <x:v>7.73246211333333</x:v>
      </x:c>
      <x:c r="D466" s="14" t="s">
        <x:v>77</x:v>
      </x:c>
      <x:c r="E466" s="15">
        <x:v>43194.5201256944</x:v>
      </x:c>
      <x:c r="F466" t="s">
        <x:v>82</x:v>
      </x:c>
      <x:c r="G466" s="6">
        <x:v>168.311365453765</x:v>
      </x:c>
      <x:c r="H466" t="s">
        <x:v>83</x:v>
      </x:c>
      <x:c r="I466" s="6">
        <x:v>30.3066793722905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21.761</x:v>
      </x:c>
      <x:c r="R466" s="8">
        <x:v>162982.089847444</x:v>
      </x:c>
      <x:c r="S466" s="12">
        <x:v>355905.475822056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484950</x:v>
      </x:c>
      <x:c r="B467" s="1">
        <x:v>43207.4845081366</x:v>
      </x:c>
      <x:c r="C467" s="6">
        <x:v>7.74849633833333</x:v>
      </x:c>
      <x:c r="D467" s="14" t="s">
        <x:v>77</x:v>
      </x:c>
      <x:c r="E467" s="15">
        <x:v>43194.5201256944</x:v>
      </x:c>
      <x:c r="F467" t="s">
        <x:v>82</x:v>
      </x:c>
      <x:c r="G467" s="6">
        <x:v>168.306476851199</x:v>
      </x:c>
      <x:c r="H467" t="s">
        <x:v>83</x:v>
      </x:c>
      <x:c r="I467" s="6">
        <x:v>30.3076113537513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21.761</x:v>
      </x:c>
      <x:c r="R467" s="8">
        <x:v>162987.390389312</x:v>
      </x:c>
      <x:c r="S467" s="12">
        <x:v>355894.373328322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484963</x:v>
      </x:c>
      <x:c r="B468" s="1">
        <x:v>43207.4845201042</x:v>
      </x:c>
      <x:c r="C468" s="6">
        <x:v>7.765680685</x:v>
      </x:c>
      <x:c r="D468" s="14" t="s">
        <x:v>77</x:v>
      </x:c>
      <x:c r="E468" s="15">
        <x:v>43194.5201256944</x:v>
      </x:c>
      <x:c r="F468" t="s">
        <x:v>82</x:v>
      </x:c>
      <x:c r="G468" s="6">
        <x:v>168.192163568768</x:v>
      </x:c>
      <x:c r="H468" t="s">
        <x:v>83</x:v>
      </x:c>
      <x:c r="I468" s="6">
        <x:v>30.3210198898837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21.764</x:v>
      </x:c>
      <x:c r="R468" s="8">
        <x:v>162985.664500524</x:v>
      </x:c>
      <x:c r="S468" s="12">
        <x:v>355904.677895304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484973</x:v>
      </x:c>
      <x:c r="B469" s="1">
        <x:v>43207.4845312847</x:v>
      </x:c>
      <x:c r="C469" s="6">
        <x:v>7.78183159</x:v>
      </x:c>
      <x:c r="D469" s="14" t="s">
        <x:v>77</x:v>
      </x:c>
      <x:c r="E469" s="15">
        <x:v>43194.5201256944</x:v>
      </x:c>
      <x:c r="F469" t="s">
        <x:v>82</x:v>
      </x:c>
      <x:c r="G469" s="6">
        <x:v>168.205404837411</x:v>
      </x:c>
      <x:c r="H469" t="s">
        <x:v>83</x:v>
      </x:c>
      <x:c r="I469" s="6">
        <x:v>30.3212904662769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21.763</x:v>
      </x:c>
      <x:c r="R469" s="8">
        <x:v>162979.145179419</x:v>
      </x:c>
      <x:c r="S469" s="12">
        <x:v>355887.143477218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484983</x:v>
      </x:c>
      <x:c r="B470" s="1">
        <x:v>43207.4845434028</x:v>
      </x:c>
      <x:c r="C470" s="6">
        <x:v>7.79928253166667</x:v>
      </x:c>
      <x:c r="D470" s="14" t="s">
        <x:v>77</x:v>
      </x:c>
      <x:c r="E470" s="15">
        <x:v>43194.5201256944</x:v>
      </x:c>
      <x:c r="F470" t="s">
        <x:v>82</x:v>
      </x:c>
      <x:c r="G470" s="6">
        <x:v>168.298283668687</x:v>
      </x:c>
      <x:c r="H470" t="s">
        <x:v>83</x:v>
      </x:c>
      <x:c r="I470" s="6">
        <x:v>30.314766574882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21.759</x:v>
      </x:c>
      <x:c r="R470" s="8">
        <x:v>162988.661796917</x:v>
      </x:c>
      <x:c r="S470" s="12">
        <x:v>355894.622020164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484987</x:v>
      </x:c>
      <x:c r="B471" s="1">
        <x:v>43207.4845548611</x:v>
      </x:c>
      <x:c r="C471" s="6">
        <x:v>7.81576679666667</x:v>
      </x:c>
      <x:c r="D471" s="14" t="s">
        <x:v>77</x:v>
      </x:c>
      <x:c r="E471" s="15">
        <x:v>43194.5201256944</x:v>
      </x:c>
      <x:c r="F471" t="s">
        <x:v>82</x:v>
      </x:c>
      <x:c r="G471" s="6">
        <x:v>168.254753244048</x:v>
      </x:c>
      <x:c r="H471" t="s">
        <x:v>83</x:v>
      </x:c>
      <x:c r="I471" s="6">
        <x:v>30.3146763829241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21.762</x:v>
      </x:c>
      <x:c r="R471" s="8">
        <x:v>162975.110765272</x:v>
      </x:c>
      <x:c r="S471" s="12">
        <x:v>355894.043180834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485001</x:v>
      </x:c>
      <x:c r="B472" s="1">
        <x:v>43207.4845665856</x:v>
      </x:c>
      <x:c r="C472" s="6">
        <x:v>7.83263439666667</x:v>
      </x:c>
      <x:c r="D472" s="14" t="s">
        <x:v>77</x:v>
      </x:c>
      <x:c r="E472" s="15">
        <x:v>43194.5201256944</x:v>
      </x:c>
      <x:c r="F472" t="s">
        <x:v>82</x:v>
      </x:c>
      <x:c r="G472" s="6">
        <x:v>168.226371521355</x:v>
      </x:c>
      <x:c r="H472" t="s">
        <x:v>83</x:v>
      </x:c>
      <x:c r="I472" s="6">
        <x:v>30.314495999015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21.764</x:v>
      </x:c>
      <x:c r="R472" s="8">
        <x:v>162975.740001911</x:v>
      </x:c>
      <x:c r="S472" s="12">
        <x:v>355899.922724309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485007</x:v>
      </x:c>
      <x:c r="B473" s="1">
        <x:v>43207.4845777431</x:v>
      </x:c>
      <x:c r="C473" s="6">
        <x:v>7.84868528</x:v>
      </x:c>
      <x:c r="D473" s="14" t="s">
        <x:v>77</x:v>
      </x:c>
      <x:c r="E473" s="15">
        <x:v>43194.5201256944</x:v>
      </x:c>
      <x:c r="F473" t="s">
        <x:v>82</x:v>
      </x:c>
      <x:c r="G473" s="6">
        <x:v>168.300172897719</x:v>
      </x:c>
      <x:c r="H473" t="s">
        <x:v>83</x:v>
      </x:c>
      <x:c r="I473" s="6">
        <x:v>30.3116098577948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21.76</x:v>
      </x:c>
      <x:c r="R473" s="8">
        <x:v>162966.606745871</x:v>
      </x:c>
      <x:c r="S473" s="12">
        <x:v>355881.759139504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485023</x:v>
      </x:c>
      <x:c r="B474" s="1">
        <x:v>43207.4845892708</x:v>
      </x:c>
      <x:c r="C474" s="6">
        <x:v>7.86530291833333</x:v>
      </x:c>
      <x:c r="D474" s="14" t="s">
        <x:v>77</x:v>
      </x:c>
      <x:c r="E474" s="15">
        <x:v>43194.5201256944</x:v>
      </x:c>
      <x:c r="F474" t="s">
        <x:v>82</x:v>
      </x:c>
      <x:c r="G474" s="6">
        <x:v>168.251602193665</x:v>
      </x:c>
      <x:c r="H474" t="s">
        <x:v>83</x:v>
      </x:c>
      <x:c r="I474" s="6">
        <x:v>30.3208695696744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21.76</x:v>
      </x:c>
      <x:c r="R474" s="8">
        <x:v>162967.165588711</x:v>
      </x:c>
      <x:c r="S474" s="12">
        <x:v>355887.93708903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485028</x:v>
      </x:c>
      <x:c r="B475" s="1">
        <x:v>43207.4846011921</x:v>
      </x:c>
      <x:c r="C475" s="6">
        <x:v>7.88247057</x:v>
      </x:c>
      <x:c r="D475" s="14" t="s">
        <x:v>77</x:v>
      </x:c>
      <x:c r="E475" s="15">
        <x:v>43194.5201256944</x:v>
      </x:c>
      <x:c r="F475" t="s">
        <x:v>82</x:v>
      </x:c>
      <x:c r="G475" s="6">
        <x:v>168.229525616283</x:v>
      </x:c>
      <x:c r="H475" t="s">
        <x:v>83</x:v>
      </x:c>
      <x:c r="I475" s="6">
        <x:v>30.3166906705628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21.763</x:v>
      </x:c>
      <x:c r="R475" s="8">
        <x:v>162967.126276185</x:v>
      </x:c>
      <x:c r="S475" s="12">
        <x:v>355880.935039315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485044</x:v>
      </x:c>
      <x:c r="B476" s="1">
        <x:v>43207.4846126505</x:v>
      </x:c>
      <x:c r="C476" s="6">
        <x:v>7.89898815166667</x:v>
      </x:c>
      <x:c r="D476" s="14" t="s">
        <x:v>77</x:v>
      </x:c>
      <x:c r="E476" s="15">
        <x:v>43194.5201256944</x:v>
      </x:c>
      <x:c r="F476" t="s">
        <x:v>82</x:v>
      </x:c>
      <x:c r="G476" s="6">
        <x:v>168.266738823551</x:v>
      </x:c>
      <x:c r="H476" t="s">
        <x:v>83</x:v>
      </x:c>
      <x:c r="I476" s="6">
        <x:v>30.3151874707173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21.761</x:v>
      </x:c>
      <x:c r="R476" s="8">
        <x:v>162963.851360247</x:v>
      </x:c>
      <x:c r="S476" s="12">
        <x:v>355880.916800283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485054</x:v>
      </x:c>
      <x:c r="B477" s="1">
        <x:v>43207.4846240394</x:v>
      </x:c>
      <x:c r="C477" s="6">
        <x:v>7.91540574666667</x:v>
      </x:c>
      <x:c r="D477" s="14" t="s">
        <x:v>77</x:v>
      </x:c>
      <x:c r="E477" s="15">
        <x:v>43194.5201256944</x:v>
      </x:c>
      <x:c r="F477" t="s">
        <x:v>82</x:v>
      </x:c>
      <x:c r="G477" s="6">
        <x:v>168.37083628872</x:v>
      </x:c>
      <x:c r="H477" t="s">
        <x:v>83</x:v>
      </x:c>
      <x:c r="I477" s="6">
        <x:v>30.3009371696526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21.759</x:v>
      </x:c>
      <x:c r="R477" s="8">
        <x:v>162964.183032801</x:v>
      </x:c>
      <x:c r="S477" s="12">
        <x:v>355877.395668317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485064</x:v>
      </x:c>
      <x:c r="B478" s="1">
        <x:v>43207.4846359954</x:v>
      </x:c>
      <x:c r="C478" s="6">
        <x:v>7.93262341</x:v>
      </x:c>
      <x:c r="D478" s="14" t="s">
        <x:v>77</x:v>
      </x:c>
      <x:c r="E478" s="15">
        <x:v>43194.5201256944</x:v>
      </x:c>
      <x:c r="F478" t="s">
        <x:v>82</x:v>
      </x:c>
      <x:c r="G478" s="6">
        <x:v>168.229999265441</x:v>
      </x:c>
      <x:c r="H478" t="s">
        <x:v>83</x:v>
      </x:c>
      <x:c r="I478" s="6">
        <x:v>30.3193964319835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21.762</x:v>
      </x:c>
      <x:c r="R478" s="8">
        <x:v>162962.098003346</x:v>
      </x:c>
      <x:c r="S478" s="12">
        <x:v>355886.14584858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485074</x:v>
      </x:c>
      <x:c r="B479" s="1">
        <x:v>43207.4846471875</x:v>
      </x:c>
      <x:c r="C479" s="6">
        <x:v>7.94872432666667</x:v>
      </x:c>
      <x:c r="D479" s="14" t="s">
        <x:v>77</x:v>
      </x:c>
      <x:c r="E479" s="15">
        <x:v>43194.5201256944</x:v>
      </x:c>
      <x:c r="F479" t="s">
        <x:v>82</x:v>
      </x:c>
      <x:c r="G479" s="6">
        <x:v>168.251597824434</x:v>
      </x:c>
      <x:c r="H479" t="s">
        <x:v>83</x:v>
      </x:c>
      <x:c r="I479" s="6">
        <x:v>30.3124817126936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21.763</x:v>
      </x:c>
      <x:c r="R479" s="8">
        <x:v>162963.719367249</x:v>
      </x:c>
      <x:c r="S479" s="12">
        <x:v>355889.128084424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485084</x:v>
      </x:c>
      <x:c r="B480" s="1">
        <x:v>43207.4846587153</x:v>
      </x:c>
      <x:c r="C480" s="6">
        <x:v>7.96532527166667</x:v>
      </x:c>
      <x:c r="D480" s="14" t="s">
        <x:v>77</x:v>
      </x:c>
      <x:c r="E480" s="15">
        <x:v>43194.5201256944</x:v>
      </x:c>
      <x:c r="F480" t="s">
        <x:v>82</x:v>
      </x:c>
      <x:c r="G480" s="6">
        <x:v>168.233938538758</x:v>
      </x:c>
      <x:c r="H480" t="s">
        <x:v>83</x:v>
      </x:c>
      <x:c r="I480" s="6">
        <x:v>30.3130529280947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21.764</x:v>
      </x:c>
      <x:c r="R480" s="8">
        <x:v>162961.79822557</x:v>
      </x:c>
      <x:c r="S480" s="12">
        <x:v>355878.634187125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485094</x:v>
      </x:c>
      <x:c r="B481" s="1">
        <x:v>43207.4846706829</x:v>
      </x:c>
      <x:c r="C481" s="6">
        <x:v>7.982559535</x:v>
      </x:c>
      <x:c r="D481" s="14" t="s">
        <x:v>77</x:v>
      </x:c>
      <x:c r="E481" s="15">
        <x:v>43194.5201256944</x:v>
      </x:c>
      <x:c r="F481" t="s">
        <x:v>82</x:v>
      </x:c>
      <x:c r="G481" s="6">
        <x:v>168.190113114722</x:v>
      </x:c>
      <x:c r="H481" t="s">
        <x:v>83</x:v>
      </x:c>
      <x:c r="I481" s="6">
        <x:v>30.3242066798989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21.763</x:v>
      </x:c>
      <x:c r="R481" s="8">
        <x:v>162970.066061937</x:v>
      </x:c>
      <x:c r="S481" s="12">
        <x:v>355882.22892794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485104</x:v>
      </x:c>
      <x:c r="B482" s="1">
        <x:v>43207.4846820255</x:v>
      </x:c>
      <x:c r="C482" s="6">
        <x:v>7.998843815</x:v>
      </x:c>
      <x:c r="D482" s="14" t="s">
        <x:v>77</x:v>
      </x:c>
      <x:c r="E482" s="15">
        <x:v>43194.5201256944</x:v>
      </x:c>
      <x:c r="F482" t="s">
        <x:v>82</x:v>
      </x:c>
      <x:c r="G482" s="6">
        <x:v>168.232521079374</x:v>
      </x:c>
      <x:c r="H482" t="s">
        <x:v>83</x:v>
      </x:c>
      <x:c r="I482" s="6">
        <x:v>30.3161194545428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21.763</x:v>
      </x:c>
      <x:c r="R482" s="8">
        <x:v>162955.089286727</x:v>
      </x:c>
      <x:c r="S482" s="12">
        <x:v>355872.295940311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485109</x:v>
      </x:c>
      <x:c r="B483" s="1">
        <x:v>43207.4846935185</x:v>
      </x:c>
      <x:c r="C483" s="6">
        <x:v>8.01541143</x:v>
      </x:c>
      <x:c r="D483" s="14" t="s">
        <x:v>77</x:v>
      </x:c>
      <x:c r="E483" s="15">
        <x:v>43194.5201256944</x:v>
      </x:c>
      <x:c r="F483" t="s">
        <x:v>82</x:v>
      </x:c>
      <x:c r="G483" s="6">
        <x:v>168.294183148436</x:v>
      </x:c>
      <x:c r="H483" t="s">
        <x:v>83</x:v>
      </x:c>
      <x:c r="I483" s="6">
        <x:v>30.3155482386187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21.759</x:v>
      </x:c>
      <x:c r="R483" s="8">
        <x:v>162965.261545911</x:v>
      </x:c>
      <x:c r="S483" s="12">
        <x:v>355876.556987142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485124</x:v>
      </x:c>
      <x:c r="B484" s="1">
        <x:v>43207.4847053241</x:v>
      </x:c>
      <x:c r="C484" s="6">
        <x:v>8.03242902666667</x:v>
      </x:c>
      <x:c r="D484" s="14" t="s">
        <x:v>77</x:v>
      </x:c>
      <x:c r="E484" s="15">
        <x:v>43194.5201256944</x:v>
      </x:c>
      <x:c r="F484" t="s">
        <x:v>82</x:v>
      </x:c>
      <x:c r="G484" s="6">
        <x:v>168.199728364998</x:v>
      </x:c>
      <x:c r="H484" t="s">
        <x:v>83</x:v>
      </x:c>
      <x:c r="I484" s="6">
        <x:v>30.32516873031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21.762</x:v>
      </x:c>
      <x:c r="R484" s="8">
        <x:v>162964.159083182</x:v>
      </x:c>
      <x:c r="S484" s="12">
        <x:v>355883.444262605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485132</x:v>
      </x:c>
      <x:c r="B485" s="1">
        <x:v>43207.4847167477</x:v>
      </x:c>
      <x:c r="C485" s="6">
        <x:v>8.04889663333333</x:v>
      </x:c>
      <x:c r="D485" s="14" t="s">
        <x:v>77</x:v>
      </x:c>
      <x:c r="E485" s="15">
        <x:v>43194.5201256944</x:v>
      </x:c>
      <x:c r="F485" t="s">
        <x:v>82</x:v>
      </x:c>
      <x:c r="G485" s="6">
        <x:v>168.218174532601</x:v>
      </x:c>
      <x:c r="H485" t="s">
        <x:v>83</x:v>
      </x:c>
      <x:c r="I485" s="6">
        <x:v>30.318855279525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21.763</x:v>
      </x:c>
      <x:c r="R485" s="8">
        <x:v>162960.330342423</x:v>
      </x:c>
      <x:c r="S485" s="12">
        <x:v>355887.860112893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485144</x:v>
      </x:c>
      <x:c r="B486" s="1">
        <x:v>43207.4847284375</x:v>
      </x:c>
      <x:c r="C486" s="6">
        <x:v>8.065730915</x:v>
      </x:c>
      <x:c r="D486" s="14" t="s">
        <x:v>77</x:v>
      </x:c>
      <x:c r="E486" s="15">
        <x:v>43194.5201256944</x:v>
      </x:c>
      <x:c r="F486" t="s">
        <x:v>82</x:v>
      </x:c>
      <x:c r="G486" s="6">
        <x:v>168.263898301853</x:v>
      </x:c>
      <x:c r="H486" t="s">
        <x:v>83</x:v>
      </x:c>
      <x:c r="I486" s="6">
        <x:v>30.3129326722128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21.762</x:v>
      </x:c>
      <x:c r="R486" s="8">
        <x:v>162962.457809973</x:v>
      </x:c>
      <x:c r="S486" s="12">
        <x:v>355886.053981921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485152</x:v>
      </x:c>
      <x:c r="B487" s="1">
        <x:v>43207.4847401273</x:v>
      </x:c>
      <x:c r="C487" s="6">
        <x:v>8.08251522</x:v>
      </x:c>
      <x:c r="D487" s="14" t="s">
        <x:v>77</x:v>
      </x:c>
      <x:c r="E487" s="15">
        <x:v>43194.5201256944</x:v>
      </x:c>
      <x:c r="F487" t="s">
        <x:v>82</x:v>
      </x:c>
      <x:c r="G487" s="6">
        <x:v>168.269410293127</x:v>
      </x:c>
      <x:c r="H487" t="s">
        <x:v>83</x:v>
      </x:c>
      <x:c r="I487" s="6">
        <x:v>30.3062885414329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21.764</x:v>
      </x:c>
      <x:c r="R487" s="8">
        <x:v>162959.372044551</x:v>
      </x:c>
      <x:c r="S487" s="12">
        <x:v>355870.500247976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485164</x:v>
      </x:c>
      <x:c r="B488" s="1">
        <x:v>43207.4847513542</x:v>
      </x:c>
      <x:c r="C488" s="6">
        <x:v>8.09873276</x:v>
      </x:c>
      <x:c r="D488" s="14" t="s">
        <x:v>77</x:v>
      </x:c>
      <x:c r="E488" s="15">
        <x:v>43194.5201256944</x:v>
      </x:c>
      <x:c r="F488" t="s">
        <x:v>82</x:v>
      </x:c>
      <x:c r="G488" s="6">
        <x:v>168.171981469242</x:v>
      </x:c>
      <x:c r="H488" t="s">
        <x:v>83</x:v>
      </x:c>
      <x:c r="I488" s="6">
        <x:v>30.3304600125039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21.762</x:v>
      </x:c>
      <x:c r="R488" s="8">
        <x:v>162950.114385643</x:v>
      </x:c>
      <x:c r="S488" s="12">
        <x:v>355876.846458656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485174</x:v>
      </x:c>
      <x:c r="B489" s="1">
        <x:v>43207.484763044</x:v>
      </x:c>
      <x:c r="C489" s="6">
        <x:v>8.11555040666667</x:v>
      </x:c>
      <x:c r="D489" s="14" t="s">
        <x:v>77</x:v>
      </x:c>
      <x:c r="E489" s="15">
        <x:v>43194.5201256944</x:v>
      </x:c>
      <x:c r="F489" t="s">
        <x:v>82</x:v>
      </x:c>
      <x:c r="G489" s="6">
        <x:v>168.224481011155</x:v>
      </x:c>
      <x:c r="H489" t="s">
        <x:v>83</x:v>
      </x:c>
      <x:c r="I489" s="6">
        <x:v>30.3204486731252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21.762</x:v>
      </x:c>
      <x:c r="R489" s="8">
        <x:v>162950.592318026</x:v>
      </x:c>
      <x:c r="S489" s="12">
        <x:v>355873.402213403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485184</x:v>
      </x:c>
      <x:c r="B490" s="1">
        <x:v>43207.4847744213</x:v>
      </x:c>
      <x:c r="C490" s="6">
        <x:v>8.13195136666667</x:v>
      </x:c>
      <x:c r="D490" s="14" t="s">
        <x:v>77</x:v>
      </x:c>
      <x:c r="E490" s="15">
        <x:v>43194.5201256944</x:v>
      </x:c>
      <x:c r="F490" t="s">
        <x:v>82</x:v>
      </x:c>
      <x:c r="G490" s="6">
        <x:v>168.201462591368</x:v>
      </x:c>
      <x:c r="H490" t="s">
        <x:v>83</x:v>
      </x:c>
      <x:c r="I490" s="6">
        <x:v>30.3248380254499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21.762</x:v>
      </x:c>
      <x:c r="R490" s="8">
        <x:v>162948.282613191</x:v>
      </x:c>
      <x:c r="S490" s="12">
        <x:v>355873.102707828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485192</x:v>
      </x:c>
      <x:c r="B491" s="1">
        <x:v>43207.4847860301</x:v>
      </x:c>
      <x:c r="C491" s="6">
        <x:v>8.14865225166667</x:v>
      </x:c>
      <x:c r="D491" s="14" t="s">
        <x:v>77</x:v>
      </x:c>
      <x:c r="E491" s="15">
        <x:v>43194.5201256944</x:v>
      </x:c>
      <x:c r="F491" t="s">
        <x:v>82</x:v>
      </x:c>
      <x:c r="G491" s="6">
        <x:v>168.321610208507</x:v>
      </x:c>
      <x:c r="H491" t="s">
        <x:v>83</x:v>
      </x:c>
      <x:c r="I491" s="6">
        <x:v>30.3019292772588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21.762</x:v>
      </x:c>
      <x:c r="R491" s="8">
        <x:v>162955.593836992</x:v>
      </x:c>
      <x:c r="S491" s="12">
        <x:v>355883.133401073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485204</x:v>
      </x:c>
      <x:c r="B492" s="1">
        <x:v>43207.4847975694</x:v>
      </x:c>
      <x:c r="C492" s="6">
        <x:v>8.16526987833333</x:v>
      </x:c>
      <x:c r="D492" s="14" t="s">
        <x:v>77</x:v>
      </x:c>
      <x:c r="E492" s="15">
        <x:v>43194.5201256944</x:v>
      </x:c>
      <x:c r="F492" t="s">
        <x:v>82</x:v>
      </x:c>
      <x:c r="G492" s="6">
        <x:v>168.156696690487</x:v>
      </x:c>
      <x:c r="H492" t="s">
        <x:v>83</x:v>
      </x:c>
      <x:c r="I492" s="6">
        <x:v>30.3277843062601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21.764</x:v>
      </x:c>
      <x:c r="R492" s="8">
        <x:v>162952.905362871</x:v>
      </x:c>
      <x:c r="S492" s="12">
        <x:v>355866.291101552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485214</x:v>
      </x:c>
      <x:c r="B493" s="1">
        <x:v>43207.484809375</x:v>
      </x:c>
      <x:c r="C493" s="6">
        <x:v>8.18227082666667</x:v>
      </x:c>
      <x:c r="D493" s="14" t="s">
        <x:v>77</x:v>
      </x:c>
      <x:c r="E493" s="15">
        <x:v>43194.5201256944</x:v>
      </x:c>
      <x:c r="F493" t="s">
        <x:v>82</x:v>
      </x:c>
      <x:c r="G493" s="6">
        <x:v>168.203039165429</x:v>
      </x:c>
      <x:c r="H493" t="s">
        <x:v>83</x:v>
      </x:c>
      <x:c r="I493" s="6">
        <x:v>30.3245373846967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21.762</x:v>
      </x:c>
      <x:c r="R493" s="8">
        <x:v>162960.143141819</x:v>
      </x:c>
      <x:c r="S493" s="12">
        <x:v>355879.648085607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485224</x:v>
      </x:c>
      <x:c r="B494" s="1">
        <x:v>43207.4848209491</x:v>
      </x:c>
      <x:c r="C494" s="6">
        <x:v>8.198955135</x:v>
      </x:c>
      <x:c r="D494" s="14" t="s">
        <x:v>77</x:v>
      </x:c>
      <x:c r="E494" s="15">
        <x:v>43194.5201256944</x:v>
      </x:c>
      <x:c r="F494" t="s">
        <x:v>82</x:v>
      </x:c>
      <x:c r="G494" s="6">
        <x:v>168.338963203476</x:v>
      </x:c>
      <x:c r="H494" t="s">
        <x:v>83</x:v>
      </x:c>
      <x:c r="I494" s="6">
        <x:v>30.3014181914855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21.761</x:v>
      </x:c>
      <x:c r="R494" s="8">
        <x:v>162953.09683049</x:v>
      </x:c>
      <x:c r="S494" s="12">
        <x:v>355869.90043563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485234</x:v>
      </x:c>
      <x:c r="B495" s="1">
        <x:v>43207.4848327199</x:v>
      </x:c>
      <x:c r="C495" s="6">
        <x:v>8.21590606166667</x:v>
      </x:c>
      <x:c r="D495" s="14" t="s">
        <x:v>77</x:v>
      </x:c>
      <x:c r="E495" s="15">
        <x:v>43194.5201256944</x:v>
      </x:c>
      <x:c r="F495" t="s">
        <x:v>82</x:v>
      </x:c>
      <x:c r="G495" s="6">
        <x:v>168.246077508913</x:v>
      </x:c>
      <x:c r="H495" t="s">
        <x:v>83</x:v>
      </x:c>
      <x:c r="I495" s="6">
        <x:v>30.3107380031238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21.764</x:v>
      </x:c>
      <x:c r="R495" s="8">
        <x:v>162946.957198175</x:v>
      </x:c>
      <x:c r="S495" s="12">
        <x:v>355873.761332121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485244</x:v>
      </x:c>
      <x:c r="B496" s="1">
        <x:v>43207.4848444097</x:v>
      </x:c>
      <x:c r="C496" s="6">
        <x:v>8.23269033333333</x:v>
      </x:c>
      <x:c r="D496" s="14" t="s">
        <x:v>77</x:v>
      </x:c>
      <x:c r="E496" s="15">
        <x:v>43194.5201256944</x:v>
      </x:c>
      <x:c r="F496" t="s">
        <x:v>82</x:v>
      </x:c>
      <x:c r="G496" s="6">
        <x:v>168.159846187256</x:v>
      </x:c>
      <x:c r="H496" t="s">
        <x:v>83</x:v>
      </x:c>
      <x:c r="I496" s="6">
        <x:v>30.329978986505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21.763</x:v>
      </x:c>
      <x:c r="R496" s="8">
        <x:v>162950.687274285</x:v>
      </x:c>
      <x:c r="S496" s="12">
        <x:v>355864.852600068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485254</x:v>
      </x:c>
      <x:c r="B497" s="1">
        <x:v>43207.4848559028</x:v>
      </x:c>
      <x:c r="C497" s="6">
        <x:v>8.24925794833333</x:v>
      </x:c>
      <x:c r="D497" s="14" t="s">
        <x:v>77</x:v>
      </x:c>
      <x:c r="E497" s="15">
        <x:v>43194.5201256944</x:v>
      </x:c>
      <x:c r="F497" t="s">
        <x:v>82</x:v>
      </x:c>
      <x:c r="G497" s="6">
        <x:v>168.273828568459</x:v>
      </x:c>
      <x:c r="H497" t="s">
        <x:v>83</x:v>
      </x:c>
      <x:c r="I497" s="6">
        <x:v>30.3082426961787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21.763</x:v>
      </x:c>
      <x:c r="R497" s="8">
        <x:v>162951.030300685</x:v>
      </x:c>
      <x:c r="S497" s="12">
        <x:v>355872.871340017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485260</x:v>
      </x:c>
      <x:c r="B498" s="1">
        <x:v>43207.4848672801</x:v>
      </x:c>
      <x:c r="C498" s="6">
        <x:v>8.26567556666667</x:v>
      </x:c>
      <x:c r="D498" s="14" t="s">
        <x:v>77</x:v>
      </x:c>
      <x:c r="E498" s="15">
        <x:v>43194.5201256944</x:v>
      </x:c>
      <x:c r="F498" t="s">
        <x:v>82</x:v>
      </x:c>
      <x:c r="G498" s="6">
        <x:v>168.301426133962</x:v>
      </x:c>
      <x:c r="H498" t="s">
        <x:v>83</x:v>
      </x:c>
      <x:c r="I498" s="6">
        <x:v>30.3057774549957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21.762</x:v>
      </x:c>
      <x:c r="R498" s="8">
        <x:v>162941.758247416</x:v>
      </x:c>
      <x:c r="S498" s="12">
        <x:v>355864.487464638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485274</x:v>
      </x:c>
      <x:c r="B499" s="1">
        <x:v>43207.4848785069</x:v>
      </x:c>
      <x:c r="C499" s="6">
        <x:v>8.28184310833333</x:v>
      </x:c>
      <x:c r="D499" s="14" t="s">
        <x:v>77</x:v>
      </x:c>
      <x:c r="E499" s="15">
        <x:v>43194.5201256944</x:v>
      </x:c>
      <x:c r="F499" t="s">
        <x:v>82</x:v>
      </x:c>
      <x:c r="G499" s="6">
        <x:v>168.284707764298</x:v>
      </x:c>
      <x:c r="H499" t="s">
        <x:v>83</x:v>
      </x:c>
      <x:c r="I499" s="6">
        <x:v>30.3061682857938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21.763</x:v>
      </x:c>
      <x:c r="R499" s="8">
        <x:v>162936.450508101</x:v>
      </x:c>
      <x:c r="S499" s="12">
        <x:v>355854.650155723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485284</x:v>
      </x:c>
      <x:c r="B500" s="1">
        <x:v>43207.4848903588</x:v>
      </x:c>
      <x:c r="C500" s="6">
        <x:v>8.29884409166667</x:v>
      </x:c>
      <x:c r="D500" s="14" t="s">
        <x:v>77</x:v>
      </x:c>
      <x:c r="E500" s="15">
        <x:v>43194.5201256944</x:v>
      </x:c>
      <x:c r="F500" t="s">
        <x:v>82</x:v>
      </x:c>
      <x:c r="G500" s="6">
        <x:v>168.26499590813</x:v>
      </x:c>
      <x:c r="H500" t="s">
        <x:v>83</x:v>
      </x:c>
      <x:c r="I500" s="6">
        <x:v>30.3071303310298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21.764</x:v>
      </x:c>
      <x:c r="R500" s="8">
        <x:v>162932.979522377</x:v>
      </x:c>
      <x:c r="S500" s="12">
        <x:v>355858.811191251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485294</x:v>
      </x:c>
      <x:c r="B501" s="1">
        <x:v>43207.4849020486</x:v>
      </x:c>
      <x:c r="C501" s="6">
        <x:v>8.31567836166667</x:v>
      </x:c>
      <x:c r="D501" s="14" t="s">
        <x:v>77</x:v>
      </x:c>
      <x:c r="E501" s="15">
        <x:v>43194.5201256944</x:v>
      </x:c>
      <x:c r="F501" t="s">
        <x:v>82</x:v>
      </x:c>
      <x:c r="G501" s="6">
        <x:v>168.161743111455</x:v>
      </x:c>
      <x:c r="H501" t="s">
        <x:v>83</x:v>
      </x:c>
      <x:c r="I501" s="6">
        <x:v>30.3240262954778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21.765</x:v>
      </x:c>
      <x:c r="R501" s="8">
        <x:v>162937.481206849</x:v>
      </x:c>
      <x:c r="S501" s="12">
        <x:v>355858.362802066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485304</x:v>
      </x:c>
      <x:c r="B502" s="1">
        <x:v>43207.4849135069</x:v>
      </x:c>
      <x:c r="C502" s="6">
        <x:v>8.33217930833333</x:v>
      </x:c>
      <x:c r="D502" s="14" t="s">
        <x:v>77</x:v>
      </x:c>
      <x:c r="E502" s="15">
        <x:v>43194.5201256944</x:v>
      </x:c>
      <x:c r="F502" t="s">
        <x:v>82</x:v>
      </x:c>
      <x:c r="G502" s="6">
        <x:v>168.191691232809</x:v>
      </x:c>
      <x:c r="H502" t="s">
        <x:v>83</x:v>
      </x:c>
      <x:c r="I502" s="6">
        <x:v>30.3183141271534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21.765</x:v>
      </x:c>
      <x:c r="R502" s="8">
        <x:v>162930.958821076</x:v>
      </x:c>
      <x:c r="S502" s="12">
        <x:v>355855.307635534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485312</x:v>
      </x:c>
      <x:c r="B503" s="1">
        <x:v>43207.484924919</x:v>
      </x:c>
      <x:c r="C503" s="6">
        <x:v>8.348646915</x:v>
      </x:c>
      <x:c r="D503" s="14" t="s">
        <x:v>77</x:v>
      </x:c>
      <x:c r="E503" s="15">
        <x:v>43194.5201256944</x:v>
      </x:c>
      <x:c r="F503" t="s">
        <x:v>82</x:v>
      </x:c>
      <x:c r="G503" s="6">
        <x:v>168.204459074896</x:v>
      </x:c>
      <x:c r="H503" t="s">
        <x:v>83</x:v>
      </x:c>
      <x:c r="I503" s="6">
        <x:v>30.3158789425634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21.765</x:v>
      </x:c>
      <x:c r="R503" s="8">
        <x:v>162939.408514536</x:v>
      </x:c>
      <x:c r="S503" s="12">
        <x:v>355846.457938446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485324</x:v>
      </x:c>
      <x:c r="B504" s="1">
        <x:v>43207.4849364931</x:v>
      </x:c>
      <x:c r="C504" s="6">
        <x:v>8.365331175</x:v>
      </x:c>
      <x:c r="D504" s="14" t="s">
        <x:v>77</x:v>
      </x:c>
      <x:c r="E504" s="15">
        <x:v>43194.5201256944</x:v>
      </x:c>
      <x:c r="F504" t="s">
        <x:v>82</x:v>
      </x:c>
      <x:c r="G504" s="6">
        <x:v>168.177347459894</x:v>
      </x:c>
      <x:c r="H504" t="s">
        <x:v>83</x:v>
      </x:c>
      <x:c r="I504" s="6">
        <x:v>30.3210499539264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21.765</x:v>
      </x:c>
      <x:c r="R504" s="8">
        <x:v>162943.15481268</x:v>
      </x:c>
      <x:c r="S504" s="12">
        <x:v>355858.837789077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485334</x:v>
      </x:c>
      <x:c r="B505" s="1">
        <x:v>43207.4849481481</x:v>
      </x:c>
      <x:c r="C505" s="6">
        <x:v>8.3820988</x:v>
      </x:c>
      <x:c r="D505" s="14" t="s">
        <x:v>77</x:v>
      </x:c>
      <x:c r="E505" s="15">
        <x:v>43194.5201256944</x:v>
      </x:c>
      <x:c r="F505" t="s">
        <x:v>82</x:v>
      </x:c>
      <x:c r="G505" s="6">
        <x:v>168.284550093288</x:v>
      </x:c>
      <x:c r="H505" t="s">
        <x:v>83</x:v>
      </x:c>
      <x:c r="I505" s="6">
        <x:v>30.3061983497028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21.763</x:v>
      </x:c>
      <x:c r="R505" s="8">
        <x:v>162940.073528313</x:v>
      </x:c>
      <x:c r="S505" s="12">
        <x:v>355867.419291143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485344</x:v>
      </x:c>
      <x:c r="B506" s="1">
        <x:v>43207.4849601505</x:v>
      </x:c>
      <x:c r="C506" s="6">
        <x:v>8.39934976833333</x:v>
      </x:c>
      <x:c r="D506" s="14" t="s">
        <x:v>77</x:v>
      </x:c>
      <x:c r="E506" s="15">
        <x:v>43194.5201256944</x:v>
      </x:c>
      <x:c r="F506" t="s">
        <x:v>82</x:v>
      </x:c>
      <x:c r="G506" s="6">
        <x:v>168.218486697023</x:v>
      </x:c>
      <x:c r="H506" t="s">
        <x:v>83</x:v>
      </x:c>
      <x:c r="I506" s="6">
        <x:v>30.3104072996871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21.766</x:v>
      </x:c>
      <x:c r="R506" s="8">
        <x:v>162945.610619738</x:v>
      </x:c>
      <x:c r="S506" s="12">
        <x:v>355869.133630171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485354</x:v>
      </x:c>
      <x:c r="B507" s="1">
        <x:v>43207.4849711458</x:v>
      </x:c>
      <x:c r="C507" s="6">
        <x:v>8.415233985</x:v>
      </x:c>
      <x:c r="D507" s="14" t="s">
        <x:v>77</x:v>
      </x:c>
      <x:c r="E507" s="15">
        <x:v>43194.5201256944</x:v>
      </x:c>
      <x:c r="F507" t="s">
        <x:v>82</x:v>
      </x:c>
      <x:c r="G507" s="6">
        <x:v>168.187434522511</x:v>
      </x:c>
      <x:c r="H507" t="s">
        <x:v>83</x:v>
      </x:c>
      <x:c r="I507" s="6">
        <x:v>30.3219218112786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21.764</x:v>
      </x:c>
      <x:c r="R507" s="8">
        <x:v>162934.609655848</x:v>
      </x:c>
      <x:c r="S507" s="12">
        <x:v>355853.590253193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485364</x:v>
      </x:c>
      <x:c r="B508" s="1">
        <x:v>43207.4849831366</x:v>
      </x:c>
      <x:c r="C508" s="6">
        <x:v>8.43250161166667</x:v>
      </x:c>
      <x:c r="D508" s="14" t="s">
        <x:v>77</x:v>
      </x:c>
      <x:c r="E508" s="15">
        <x:v>43194.5201256944</x:v>
      </x:c>
      <x:c r="F508" t="s">
        <x:v>82</x:v>
      </x:c>
      <x:c r="G508" s="6">
        <x:v>168.231727261082</x:v>
      </x:c>
      <x:c r="H508" t="s">
        <x:v>83</x:v>
      </x:c>
      <x:c r="I508" s="6">
        <x:v>30.3078819290627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21.766</x:v>
      </x:c>
      <x:c r="R508" s="8">
        <x:v>162935.735001347</x:v>
      </x:c>
      <x:c r="S508" s="12">
        <x:v>355860.211276922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485371</x:v>
      </x:c>
      <x:c r="B509" s="1">
        <x:v>43207.4849946412</x:v>
      </x:c>
      <x:c r="C509" s="6">
        <x:v>8.44903592166667</x:v>
      </x:c>
      <x:c r="D509" s="14" t="s">
        <x:v>77</x:v>
      </x:c>
      <x:c r="E509" s="15">
        <x:v>43194.5201256944</x:v>
      </x:c>
      <x:c r="F509" t="s">
        <x:v>82</x:v>
      </x:c>
      <x:c r="G509" s="6">
        <x:v>168.25269887605</x:v>
      </x:c>
      <x:c r="H509" t="s">
        <x:v>83</x:v>
      </x:c>
      <x:c r="I509" s="6">
        <x:v>30.3094753174496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21.764</x:v>
      </x:c>
      <x:c r="R509" s="8">
        <x:v>162935.954688108</x:v>
      </x:c>
      <x:c r="S509" s="12">
        <x:v>355844.835247525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485382</x:v>
      </x:c>
      <x:c r="B510" s="1">
        <x:v>43207.4850062153</x:v>
      </x:c>
      <x:c r="C510" s="6">
        <x:v>8.46568684166667</x:v>
      </x:c>
      <x:c r="D510" s="14" t="s">
        <x:v>77</x:v>
      </x:c>
      <x:c r="E510" s="15">
        <x:v>43194.5201256944</x:v>
      </x:c>
      <x:c r="F510" t="s">
        <x:v>82</x:v>
      </x:c>
      <x:c r="G510" s="6">
        <x:v>168.30599902465</x:v>
      </x:c>
      <x:c r="H510" t="s">
        <x:v>83</x:v>
      </x:c>
      <x:c r="I510" s="6">
        <x:v>30.3049056018399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21.762</x:v>
      </x:c>
      <x:c r="R510" s="8">
        <x:v>162931.657645327</x:v>
      </x:c>
      <x:c r="S510" s="12">
        <x:v>355856.256260257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485392</x:v>
      </x:c>
      <x:c r="B511" s="1">
        <x:v>43207.4850177083</x:v>
      </x:c>
      <x:c r="C511" s="6">
        <x:v>8.48228776333333</x:v>
      </x:c>
      <x:c r="D511" s="14" t="s">
        <x:v>77</x:v>
      </x:c>
      <x:c r="E511" s="15">
        <x:v>43194.5201256944</x:v>
      </x:c>
      <x:c r="F511" t="s">
        <x:v>82</x:v>
      </x:c>
      <x:c r="G511" s="6">
        <x:v>168.262006208711</x:v>
      </x:c>
      <x:c r="H511" t="s">
        <x:v>83</x:v>
      </x:c>
      <x:c r="I511" s="6">
        <x:v>30.3132934398714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21.762</x:v>
      </x:c>
      <x:c r="R511" s="8">
        <x:v>162931.342941029</x:v>
      </x:c>
      <x:c r="S511" s="12">
        <x:v>355865.242542629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485404</x:v>
      </x:c>
      <x:c r="B512" s="1">
        <x:v>43207.4850290509</x:v>
      </x:c>
      <x:c r="C512" s="6">
        <x:v>8.49860537166667</x:v>
      </x:c>
      <x:c r="D512" s="14" t="s">
        <x:v>77</x:v>
      </x:c>
      <x:c r="E512" s="15">
        <x:v>43194.5201256944</x:v>
      </x:c>
      <x:c r="F512" t="s">
        <x:v>82</x:v>
      </x:c>
      <x:c r="G512" s="6">
        <x:v>168.287395939191</x:v>
      </x:c>
      <x:c r="H512" t="s">
        <x:v>83</x:v>
      </x:c>
      <x:c r="I512" s="6">
        <x:v>30.3112490903177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21.761</x:v>
      </x:c>
      <x:c r="R512" s="8">
        <x:v>162936.29947786</x:v>
      </x:c>
      <x:c r="S512" s="12">
        <x:v>355851.386692646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485414</x:v>
      </x:c>
      <x:c r="B513" s="1">
        <x:v>43207.4850407755</x:v>
      </x:c>
      <x:c r="C513" s="6">
        <x:v>8.51550632333333</x:v>
      </x:c>
      <x:c r="D513" s="14" t="s">
        <x:v>77</x:v>
      </x:c>
      <x:c r="E513" s="15">
        <x:v>43194.5201256944</x:v>
      </x:c>
      <x:c r="F513" t="s">
        <x:v>82</x:v>
      </x:c>
      <x:c r="G513" s="6">
        <x:v>168.293076266694</x:v>
      </x:c>
      <x:c r="H513" t="s">
        <x:v>83</x:v>
      </x:c>
      <x:c r="I513" s="6">
        <x:v>30.3129627361823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21.76</x:v>
      </x:c>
      <x:c r="R513" s="8">
        <x:v>162923.030533038</x:v>
      </x:c>
      <x:c r="S513" s="12">
        <x:v>355860.912064501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485424</x:v>
      </x:c>
      <x:c r="B514" s="1">
        <x:v>43207.4850524653</x:v>
      </x:c>
      <x:c r="C514" s="6">
        <x:v>8.532323935</x:v>
      </x:c>
      <x:c r="D514" s="14" t="s">
        <x:v>77</x:v>
      </x:c>
      <x:c r="E514" s="15">
        <x:v>43194.5201256944</x:v>
      </x:c>
      <x:c r="F514" t="s">
        <x:v>82</x:v>
      </x:c>
      <x:c r="G514" s="6">
        <x:v>168.302992289153</x:v>
      </x:c>
      <x:c r="H514" t="s">
        <x:v>83</x:v>
      </x:c>
      <x:c r="I514" s="6">
        <x:v>30.2998849346327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21.764</x:v>
      </x:c>
      <x:c r="R514" s="8">
        <x:v>162925.348040724</x:v>
      </x:c>
      <x:c r="S514" s="12">
        <x:v>355844.945778286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485434</x:v>
      </x:c>
      <x:c r="B515" s="1">
        <x:v>43207.4850639699</x:v>
      </x:c>
      <x:c r="C515" s="6">
        <x:v>8.54887486833333</x:v>
      </x:c>
      <x:c r="D515" s="14" t="s">
        <x:v>77</x:v>
      </x:c>
      <x:c r="E515" s="15">
        <x:v>43194.5201256944</x:v>
      </x:c>
      <x:c r="F515" t="s">
        <x:v>82</x:v>
      </x:c>
      <x:c r="G515" s="6">
        <x:v>168.334045476098</x:v>
      </x:c>
      <x:c r="H515" t="s">
        <x:v>83</x:v>
      </x:c>
      <x:c r="I515" s="6">
        <x:v>30.2911664285994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21.765</x:v>
      </x:c>
      <x:c r="R515" s="8">
        <x:v>162926.55491401</x:v>
      </x:c>
      <x:c r="S515" s="12">
        <x:v>355847.113916042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485444</x:v>
      </x:c>
      <x:c r="B516" s="1">
        <x:v>43207.4850757755</x:v>
      </x:c>
      <x:c r="C516" s="6">
        <x:v>8.56585914666667</x:v>
      </x:c>
      <x:c r="D516" s="14" t="s">
        <x:v>77</x:v>
      </x:c>
      <x:c r="E516" s="15">
        <x:v>43194.5201256944</x:v>
      </x:c>
      <x:c r="F516" t="s">
        <x:v>82</x:v>
      </x:c>
      <x:c r="G516" s="6">
        <x:v>168.177501697279</x:v>
      </x:c>
      <x:c r="H516" t="s">
        <x:v>83</x:v>
      </x:c>
      <x:c r="I516" s="6">
        <x:v>30.3266118064439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21.763</x:v>
      </x:c>
      <x:c r="R516" s="8">
        <x:v>162917.843230366</x:v>
      </x:c>
      <x:c r="S516" s="12">
        <x:v>355837.439599985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485454</x:v>
      </x:c>
      <x:c r="B517" s="1">
        <x:v>43207.4850871181</x:v>
      </x:c>
      <x:c r="C517" s="6">
        <x:v>8.582176755</x:v>
      </x:c>
      <x:c r="D517" s="14" t="s">
        <x:v>77</x:v>
      </x:c>
      <x:c r="E517" s="15">
        <x:v>43194.5201256944</x:v>
      </x:c>
      <x:c r="F517" t="s">
        <x:v>82</x:v>
      </x:c>
      <x:c r="G517" s="6">
        <x:v>168.223850138092</x:v>
      </x:c>
      <x:c r="H517" t="s">
        <x:v>83</x:v>
      </x:c>
      <x:c r="I517" s="6">
        <x:v>30.3233648860155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21.761</x:v>
      </x:c>
      <x:c r="R517" s="8">
        <x:v>162911.130035016</x:v>
      </x:c>
      <x:c r="S517" s="12">
        <x:v>355838.887422531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485464</x:v>
      </x:c>
      <x:c r="B518" s="1">
        <x:v>43207.4850985764</x:v>
      </x:c>
      <x:c r="C518" s="6">
        <x:v>8.59869437166667</x:v>
      </x:c>
      <x:c r="D518" s="14" t="s">
        <x:v>77</x:v>
      </x:c>
      <x:c r="E518" s="15">
        <x:v>43194.5201256944</x:v>
      </x:c>
      <x:c r="F518" t="s">
        <x:v>82</x:v>
      </x:c>
      <x:c r="G518" s="6">
        <x:v>168.174038516652</x:v>
      </x:c>
      <x:c r="H518" t="s">
        <x:v>83</x:v>
      </x:c>
      <x:c r="I518" s="6">
        <x:v>30.3188853435481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21.766</x:v>
      </x:c>
      <x:c r="R518" s="8">
        <x:v>162919.214421404</x:v>
      </x:c>
      <x:c r="S518" s="12">
        <x:v>355842.961148465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485469</x:v>
      </x:c>
      <x:c r="B519" s="1">
        <x:v>43207.4851104167</x:v>
      </x:c>
      <x:c r="C519" s="6">
        <x:v>8.61576195666667</x:v>
      </x:c>
      <x:c r="D519" s="14" t="s">
        <x:v>77</x:v>
      </x:c>
      <x:c r="E519" s="15">
        <x:v>43194.5201256944</x:v>
      </x:c>
      <x:c r="F519" t="s">
        <x:v>82</x:v>
      </x:c>
      <x:c r="G519" s="6">
        <x:v>168.193424654487</x:v>
      </x:c>
      <x:c r="H519" t="s">
        <x:v>83</x:v>
      </x:c>
      <x:c r="I519" s="6">
        <x:v>30.3207793775523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21.764</x:v>
      </x:c>
      <x:c r="R519" s="8">
        <x:v>162919.401671583</x:v>
      </x:c>
      <x:c r="S519" s="12">
        <x:v>355843.165203139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485476</x:v>
      </x:c>
      <x:c r="B520" s="1">
        <x:v>43207.4851216435</x:v>
      </x:c>
      <x:c r="C520" s="6">
        <x:v>8.631912885</x:v>
      </x:c>
      <x:c r="D520" s="14" t="s">
        <x:v>77</x:v>
      </x:c>
      <x:c r="E520" s="15">
        <x:v>43194.5201256944</x:v>
      </x:c>
      <x:c r="F520" t="s">
        <x:v>82</x:v>
      </x:c>
      <x:c r="G520" s="6">
        <x:v>168.19799630375</x:v>
      </x:c>
      <x:c r="H520" t="s">
        <x:v>83</x:v>
      </x:c>
      <x:c r="I520" s="6">
        <x:v>30.317111566641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21.765</x:v>
      </x:c>
      <x:c r="R520" s="8">
        <x:v>162922.679579979</x:v>
      </x:c>
      <x:c r="S520" s="12">
        <x:v>355845.033835445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485494</x:v>
      </x:c>
      <x:c r="B521" s="1">
        <x:v>43207.4851335301</x:v>
      </x:c>
      <x:c r="C521" s="6">
        <x:v>8.64903052666667</x:v>
      </x:c>
      <x:c r="D521" s="14" t="s">
        <x:v>77</x:v>
      </x:c>
      <x:c r="E521" s="15">
        <x:v>43194.5201256944</x:v>
      </x:c>
      <x:c r="F521" t="s">
        <x:v>82</x:v>
      </x:c>
      <x:c r="G521" s="6">
        <x:v>168.201621193016</x:v>
      </x:c>
      <x:c r="H521" t="s">
        <x:v>83</x:v>
      </x:c>
      <x:c r="I521" s="6">
        <x:v>30.3136241435927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21.766</x:v>
      </x:c>
      <x:c r="R521" s="8">
        <x:v>162930.357381412</x:v>
      </x:c>
      <x:c r="S521" s="12">
        <x:v>355845.395535358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485504</x:v>
      </x:c>
      <x:c r="B522" s="1">
        <x:v>43207.4851447569</x:v>
      </x:c>
      <x:c r="C522" s="6">
        <x:v>8.66518143166667</x:v>
      </x:c>
      <x:c r="D522" s="14" t="s">
        <x:v>77</x:v>
      </x:c>
      <x:c r="E522" s="15">
        <x:v>43194.5201256944</x:v>
      </x:c>
      <x:c r="F522" t="s">
        <x:v>82</x:v>
      </x:c>
      <x:c r="G522" s="6">
        <x:v>168.151970911581</x:v>
      </x:c>
      <x:c r="H522" t="s">
        <x:v>83</x:v>
      </x:c>
      <x:c r="I522" s="6">
        <x:v>30.3258902682987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21.765</x:v>
      </x:c>
      <x:c r="R522" s="8">
        <x:v>162922.285247622</x:v>
      </x:c>
      <x:c r="S522" s="12">
        <x:v>355849.737315027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485514</x:v>
      </x:c>
      <x:c r="B523" s="1">
        <x:v>43207.485156794</x:v>
      </x:c>
      <x:c r="C523" s="6">
        <x:v>8.68251572833333</x:v>
      </x:c>
      <x:c r="D523" s="14" t="s">
        <x:v>77</x:v>
      </x:c>
      <x:c r="E523" s="15">
        <x:v>43194.5201256944</x:v>
      </x:c>
      <x:c r="F523" t="s">
        <x:v>82</x:v>
      </x:c>
      <x:c r="G523" s="6">
        <x:v>168.242764343295</x:v>
      </x:c>
      <x:c r="H523" t="s">
        <x:v>83</x:v>
      </x:c>
      <x:c r="I523" s="6">
        <x:v>30.3085733994012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21.765</x:v>
      </x:c>
      <x:c r="R523" s="8">
        <x:v>162915.454669244</x:v>
      </x:c>
      <x:c r="S523" s="12">
        <x:v>355841.37835369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485523</x:v>
      </x:c>
      <x:c r="B524" s="1">
        <x:v>43207.4851681366</x:v>
      </x:c>
      <x:c r="C524" s="6">
        <x:v>8.69888334833333</x:v>
      </x:c>
      <x:c r="D524" s="14" t="s">
        <x:v>77</x:v>
      </x:c>
      <x:c r="E524" s="15">
        <x:v>43194.5201256944</x:v>
      </x:c>
      <x:c r="F524" t="s">
        <x:v>82</x:v>
      </x:c>
      <x:c r="G524" s="6">
        <x:v>168.319560230256</x:v>
      </x:c>
      <x:c r="H524" t="s">
        <x:v>83</x:v>
      </x:c>
      <x:c r="I524" s="6">
        <x:v>30.3023201076089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21.762</x:v>
      </x:c>
      <x:c r="R524" s="8">
        <x:v>162916.573826178</x:v>
      </x:c>
      <x:c r="S524" s="12">
        <x:v>355842.922199333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485534</x:v>
      </x:c>
      <x:c r="B525" s="1">
        <x:v>43207.4851798264</x:v>
      </x:c>
      <x:c r="C525" s="6">
        <x:v>8.7157343</x:v>
      </x:c>
      <x:c r="D525" s="14" t="s">
        <x:v>77</x:v>
      </x:c>
      <x:c r="E525" s="15">
        <x:v>43194.5201256944</x:v>
      </x:c>
      <x:c r="F525" t="s">
        <x:v>82</x:v>
      </x:c>
      <x:c r="G525" s="6">
        <x:v>168.202567166744</x:v>
      </x:c>
      <x:c r="H525" t="s">
        <x:v>83</x:v>
      </x:c>
      <x:c r="I525" s="6">
        <x:v>30.3218316191283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21.763</x:v>
      </x:c>
      <x:c r="R525" s="8">
        <x:v>162917.023936953</x:v>
      </x:c>
      <x:c r="S525" s="12">
        <x:v>355837.878834825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485544</x:v>
      </x:c>
      <x:c r="B526" s="1">
        <x:v>43207.4851912384</x:v>
      </x:c>
      <x:c r="C526" s="6">
        <x:v>8.732135235</x:v>
      </x:c>
      <x:c r="D526" s="14" t="s">
        <x:v>77</x:v>
      </x:c>
      <x:c r="E526" s="15">
        <x:v>43194.5201256944</x:v>
      </x:c>
      <x:c r="F526" t="s">
        <x:v>82</x:v>
      </x:c>
      <x:c r="G526" s="6">
        <x:v>168.193267493912</x:v>
      </x:c>
      <x:c r="H526" t="s">
        <x:v>83</x:v>
      </x:c>
      <x:c r="I526" s="6">
        <x:v>30.3180134869849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21.765</x:v>
      </x:c>
      <x:c r="R526" s="8">
        <x:v>162917.699090057</x:v>
      </x:c>
      <x:c r="S526" s="12">
        <x:v>355839.747746024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485554</x:v>
      </x:c>
      <x:c r="B527" s="1">
        <x:v>43207.485203125</x:v>
      </x:c>
      <x:c r="C527" s="6">
        <x:v>8.749252865</x:v>
      </x:c>
      <x:c r="D527" s="14" t="s">
        <x:v>77</x:v>
      </x:c>
      <x:c r="E527" s="15">
        <x:v>43194.5201256944</x:v>
      </x:c>
      <x:c r="F527" t="s">
        <x:v>82</x:v>
      </x:c>
      <x:c r="G527" s="6">
        <x:v>168.173878143543</x:v>
      </x:c>
      <x:c r="H527" t="s">
        <x:v>83</x:v>
      </x:c>
      <x:c r="I527" s="6">
        <x:v>30.3245073206226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21.764</x:v>
      </x:c>
      <x:c r="R527" s="8">
        <x:v>162919.463611138</x:v>
      </x:c>
      <x:c r="S527" s="12">
        <x:v>355831.421495769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485564</x:v>
      </x:c>
      <x:c r="B528" s="1">
        <x:v>43207.4852145486</x:v>
      </x:c>
      <x:c r="C528" s="6">
        <x:v>8.76570379</x:v>
      </x:c>
      <x:c r="D528" s="14" t="s">
        <x:v>77</x:v>
      </x:c>
      <x:c r="E528" s="15">
        <x:v>43194.5201256944</x:v>
      </x:c>
      <x:c r="F528" t="s">
        <x:v>82</x:v>
      </x:c>
      <x:c r="G528" s="6">
        <x:v>168.191060121087</x:v>
      </x:c>
      <x:c r="H528" t="s">
        <x:v>83</x:v>
      </x:c>
      <x:c r="I528" s="6">
        <x:v>30.321230338187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21.764</x:v>
      </x:c>
      <x:c r="R528" s="8">
        <x:v>162909.534463339</x:v>
      </x:c>
      <x:c r="S528" s="12">
        <x:v>355829.816818574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485574</x:v>
      </x:c>
      <x:c r="B529" s="1">
        <x:v>43207.4852260069</x:v>
      </x:c>
      <x:c r="C529" s="6">
        <x:v>8.782204735</x:v>
      </x:c>
      <x:c r="D529" s="14" t="s">
        <x:v>77</x:v>
      </x:c>
      <x:c r="E529" s="15">
        <x:v>43194.5201256944</x:v>
      </x:c>
      <x:c r="F529" t="s">
        <x:v>82</x:v>
      </x:c>
      <x:c r="G529" s="6">
        <x:v>168.196103794353</x:v>
      </x:c>
      <x:c r="H529" t="s">
        <x:v>83</x:v>
      </x:c>
      <x:c r="I529" s="6">
        <x:v>30.311880433429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21.767</x:v>
      </x:c>
      <x:c r="R529" s="8">
        <x:v>162919.375662996</x:v>
      </x:c>
      <x:c r="S529" s="12">
        <x:v>355833.243892631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485579</x:v>
      </x:c>
      <x:c r="B530" s="1">
        <x:v>43207.4852378472</x:v>
      </x:c>
      <x:c r="C530" s="6">
        <x:v>8.79925571833333</x:v>
      </x:c>
      <x:c r="D530" s="14" t="s">
        <x:v>77</x:v>
      </x:c>
      <x:c r="E530" s="15">
        <x:v>43194.5201256944</x:v>
      </x:c>
      <x:c r="F530" t="s">
        <x:v>82</x:v>
      </x:c>
      <x:c r="G530" s="6">
        <x:v>168.211394814462</x:v>
      </x:c>
      <x:c r="H530" t="s">
        <x:v>83</x:v>
      </x:c>
      <x:c r="I530" s="6">
        <x:v>30.3145561269835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21.765</x:v>
      </x:c>
      <x:c r="R530" s="8">
        <x:v>162920.365607968</x:v>
      </x:c>
      <x:c r="S530" s="12">
        <x:v>355851.721491547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485593</x:v>
      </x:c>
      <x:c r="B531" s="1">
        <x:v>43207.4852494213</x:v>
      </x:c>
      <x:c r="C531" s="6">
        <x:v>8.81595667333333</x:v>
      </x:c>
      <x:c r="D531" s="14" t="s">
        <x:v>77</x:v>
      </x:c>
      <x:c r="E531" s="15">
        <x:v>43194.5201256944</x:v>
      </x:c>
      <x:c r="F531" t="s">
        <x:v>82</x:v>
      </x:c>
      <x:c r="G531" s="6">
        <x:v>168.186962476023</x:v>
      </x:c>
      <x:c r="H531" t="s">
        <x:v>83</x:v>
      </x:c>
      <x:c r="I531" s="6">
        <x:v>30.3192160478211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21.765</x:v>
      </x:c>
      <x:c r="R531" s="8">
        <x:v>162906.932857243</x:v>
      </x:c>
      <x:c r="S531" s="12">
        <x:v>355847.096564929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485604</x:v>
      </x:c>
      <x:c r="B532" s="1">
        <x:v>43207.4852606829</x:v>
      </x:c>
      <x:c r="C532" s="6">
        <x:v>8.83214087333333</x:v>
      </x:c>
      <x:c r="D532" s="14" t="s">
        <x:v>77</x:v>
      </x:c>
      <x:c r="E532" s="15">
        <x:v>43194.5201256944</x:v>
      </x:c>
      <x:c r="F532" t="s">
        <x:v>82</x:v>
      </x:c>
      <x:c r="G532" s="6">
        <x:v>168.174666296169</x:v>
      </x:c>
      <x:c r="H532" t="s">
        <x:v>83</x:v>
      </x:c>
      <x:c r="I532" s="6">
        <x:v>30.3243570002574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21.764</x:v>
      </x:c>
      <x:c r="R532" s="8">
        <x:v>162911.546581392</x:v>
      </x:c>
      <x:c r="S532" s="12">
        <x:v>355839.961362976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485610</x:v>
      </x:c>
      <x:c r="B533" s="1">
        <x:v>43207.4852725347</x:v>
      </x:c>
      <x:c r="C533" s="6">
        <x:v>8.84920852666667</x:v>
      </x:c>
      <x:c r="D533" s="14" t="s">
        <x:v>77</x:v>
      </x:c>
      <x:c r="E533" s="15">
        <x:v>43194.5201256944</x:v>
      </x:c>
      <x:c r="F533" t="s">
        <x:v>82</x:v>
      </x:c>
      <x:c r="G533" s="6">
        <x:v>168.27997342694</x:v>
      </x:c>
      <x:c r="H533" t="s">
        <x:v>83</x:v>
      </x:c>
      <x:c r="I533" s="6">
        <x:v>30.3042742600414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21.764</x:v>
      </x:c>
      <x:c r="R533" s="8">
        <x:v>162904.150306659</x:v>
      </x:c>
      <x:c r="S533" s="12">
        <x:v>355838.473693435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485615</x:v>
      </x:c>
      <x:c r="B534" s="1">
        <x:v>43207.4852837153</x:v>
      </x:c>
      <x:c r="C534" s="6">
        <x:v>8.86532609166667</x:v>
      </x:c>
      <x:c r="D534" s="14" t="s">
        <x:v>77</x:v>
      </x:c>
      <x:c r="E534" s="15">
        <x:v>43194.5201256944</x:v>
      </x:c>
      <x:c r="F534" t="s">
        <x:v>82</x:v>
      </x:c>
      <x:c r="G534" s="6">
        <x:v>168.204772307237</x:v>
      </x:c>
      <x:c r="H534" t="s">
        <x:v>83</x:v>
      </x:c>
      <x:c r="I534" s="6">
        <x:v>30.3102269160081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21.767</x:v>
      </x:c>
      <x:c r="R534" s="8">
        <x:v>162904.166848917</x:v>
      </x:c>
      <x:c r="S534" s="12">
        <x:v>355829.834529869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485631</x:v>
      </x:c>
      <x:c r="B535" s="1">
        <x:v>43207.4852954861</x:v>
      </x:c>
      <x:c r="C535" s="6">
        <x:v>8.88227703166667</x:v>
      </x:c>
      <x:c r="D535" s="14" t="s">
        <x:v>77</x:v>
      </x:c>
      <x:c r="E535" s="15">
        <x:v>43194.5201256944</x:v>
      </x:c>
      <x:c r="F535" t="s">
        <x:v>82</x:v>
      </x:c>
      <x:c r="G535" s="6">
        <x:v>168.113203796483</x:v>
      </x:c>
      <x:c r="H535" t="s">
        <x:v>83</x:v>
      </x:c>
      <x:c r="I535" s="6">
        <x:v>30.3304900766311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21.766</x:v>
      </x:c>
      <x:c r="R535" s="8">
        <x:v>162911.401324954</x:v>
      </x:c>
      <x:c r="S535" s="12">
        <x:v>355828.150030458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485639</x:v>
      </x:c>
      <x:c r="B536" s="1">
        <x:v>43207.4853072917</x:v>
      </x:c>
      <x:c r="C536" s="6">
        <x:v>8.899278015</x:v>
      </x:c>
      <x:c r="D536" s="14" t="s">
        <x:v>77</x:v>
      </x:c>
      <x:c r="E536" s="15">
        <x:v>43194.5201256944</x:v>
      </x:c>
      <x:c r="F536" t="s">
        <x:v>82</x:v>
      </x:c>
      <x:c r="G536" s="6">
        <x:v>168.188853232212</x:v>
      </x:c>
      <x:c r="H536" t="s">
        <x:v>83</x:v>
      </x:c>
      <x:c r="I536" s="6">
        <x:v>30.3216512348349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21.764</x:v>
      </x:c>
      <x:c r="R536" s="8">
        <x:v>162913.376323776</x:v>
      </x:c>
      <x:c r="S536" s="12">
        <x:v>355841.621823888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485645</x:v>
      </x:c>
      <x:c r="B537" s="1">
        <x:v>43207.4853183681</x:v>
      </x:c>
      <x:c r="C537" s="6">
        <x:v>8.91517891333333</x:v>
      </x:c>
      <x:c r="D537" s="14" t="s">
        <x:v>77</x:v>
      </x:c>
      <x:c r="E537" s="15">
        <x:v>43194.5201256944</x:v>
      </x:c>
      <x:c r="F537" t="s">
        <x:v>82</x:v>
      </x:c>
      <x:c r="G537" s="6">
        <x:v>168.186329659825</x:v>
      </x:c>
      <x:c r="H537" t="s">
        <x:v>83</x:v>
      </x:c>
      <x:c r="I537" s="6">
        <x:v>30.3249282176816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21.763</x:v>
      </x:c>
      <x:c r="R537" s="8">
        <x:v>162910.83059871</x:v>
      </x:c>
      <x:c r="S537" s="12">
        <x:v>355831.247808249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485660</x:v>
      </x:c>
      <x:c r="B538" s="1">
        <x:v>43207.4853305903</x:v>
      </x:c>
      <x:c r="C538" s="6">
        <x:v>8.93281324</x:v>
      </x:c>
      <x:c r="D538" s="14" t="s">
        <x:v>77</x:v>
      </x:c>
      <x:c r="E538" s="15">
        <x:v>43194.5201256944</x:v>
      </x:c>
      <x:c r="F538" t="s">
        <x:v>82</x:v>
      </x:c>
      <x:c r="G538" s="6">
        <x:v>168.181288020392</x:v>
      </x:c>
      <x:c r="H538" t="s">
        <x:v>83</x:v>
      </x:c>
      <x:c r="I538" s="6">
        <x:v>30.3202983529418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21.765</x:v>
      </x:c>
      <x:c r="R538" s="8">
        <x:v>162904.504814827</x:v>
      </x:c>
      <x:c r="S538" s="12">
        <x:v>355835.287522369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485671</x:v>
      </x:c>
      <x:c r="B539" s="1">
        <x:v>43207.4853419329</x:v>
      </x:c>
      <x:c r="C539" s="6">
        <x:v>8.94914751833333</x:v>
      </x:c>
      <x:c r="D539" s="14" t="s">
        <x:v>77</x:v>
      </x:c>
      <x:c r="E539" s="15">
        <x:v>43194.5201256944</x:v>
      </x:c>
      <x:c r="F539" t="s">
        <x:v>82</x:v>
      </x:c>
      <x:c r="G539" s="6">
        <x:v>168.155908563015</x:v>
      </x:c>
      <x:c r="H539" t="s">
        <x:v>83</x:v>
      </x:c>
      <x:c r="I539" s="6">
        <x:v>30.3279346267786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21.764</x:v>
      </x:c>
      <x:c r="R539" s="8">
        <x:v>162894.758844712</x:v>
      </x:c>
      <x:c r="S539" s="12">
        <x:v>355832.528305881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485683</x:v>
      </x:c>
      <x:c r="B540" s="1">
        <x:v>43207.485353588</x:v>
      </x:c>
      <x:c r="C540" s="6">
        <x:v>8.96593177833333</x:v>
      </x:c>
      <x:c r="D540" s="14" t="s">
        <x:v>77</x:v>
      </x:c>
      <x:c r="E540" s="15">
        <x:v>43194.5201256944</x:v>
      </x:c>
      <x:c r="F540" t="s">
        <x:v>82</x:v>
      </x:c>
      <x:c r="G540" s="6">
        <x:v>168.100118042047</x:v>
      </x:c>
      <x:c r="H540" t="s">
        <x:v>83</x:v>
      </x:c>
      <x:c r="I540" s="6">
        <x:v>30.3357813672214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21.765</x:v>
      </x:c>
      <x:c r="R540" s="8">
        <x:v>162904.140140035</x:v>
      </x:c>
      <x:c r="S540" s="12">
        <x:v>355826.065058399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485686</x:v>
      </x:c>
      <x:c r="B541" s="1">
        <x:v>43207.485365081</x:v>
      </x:c>
      <x:c r="C541" s="6">
        <x:v>8.98246604166667</x:v>
      </x:c>
      <x:c r="D541" s="14" t="s">
        <x:v>77</x:v>
      </x:c>
      <x:c r="E541" s="15">
        <x:v>43194.5201256944</x:v>
      </x:c>
      <x:c r="F541" t="s">
        <x:v>82</x:v>
      </x:c>
      <x:c r="G541" s="6">
        <x:v>168.1533917992</x:v>
      </x:c>
      <x:c r="H541" t="s">
        <x:v>83</x:v>
      </x:c>
      <x:c r="I541" s="6">
        <x:v>30.3228237329163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21.766</x:v>
      </x:c>
      <x:c r="R541" s="8">
        <x:v>162893.856332705</x:v>
      </x:c>
      <x:c r="S541" s="12">
        <x:v>355828.152111345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485697</x:v>
      </x:c>
      <x:c r="B542" s="1">
        <x:v>43207.4853767708</x:v>
      </x:c>
      <x:c r="C542" s="6">
        <x:v>8.99931699333333</x:v>
      </x:c>
      <x:c r="D542" s="14" t="s">
        <x:v>77</x:v>
      </x:c>
      <x:c r="E542" s="15">
        <x:v>43194.5201256944</x:v>
      </x:c>
      <x:c r="F542" t="s">
        <x:v>82</x:v>
      </x:c>
      <x:c r="G542" s="6">
        <x:v>168.137789057472</x:v>
      </x:c>
      <x:c r="H542" t="s">
        <x:v>83</x:v>
      </x:c>
      <x:c r="I542" s="6">
        <x:v>30.325800076042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21.766</x:v>
      </x:c>
      <x:c r="R542" s="8">
        <x:v>162893.037080336</x:v>
      </x:c>
      <x:c r="S542" s="12">
        <x:v>355824.029835024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485705</x:v>
      </x:c>
      <x:c r="B543" s="1">
        <x:v>43207.4853878125</x:v>
      </x:c>
      <x:c r="C543" s="6">
        <x:v>9.01521790333333</x:v>
      </x:c>
      <x:c r="D543" s="14" t="s">
        <x:v>77</x:v>
      </x:c>
      <x:c r="E543" s="15">
        <x:v>43194.5201256944</x:v>
      </x:c>
      <x:c r="F543" t="s">
        <x:v>82</x:v>
      </x:c>
      <x:c r="G543" s="6">
        <x:v>168.244660751249</x:v>
      </x:c>
      <x:c r="H543" t="s">
        <x:v>83</x:v>
      </x:c>
      <x:c r="I543" s="6">
        <x:v>30.313804527455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21.763</x:v>
      </x:c>
      <x:c r="R543" s="8">
        <x:v>162887.709092237</x:v>
      </x:c>
      <x:c r="S543" s="12">
        <x:v>355818.65774721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485717</x:v>
      </x:c>
      <x:c r="B544" s="1">
        <x:v>43207.485399919</x:v>
      </x:c>
      <x:c r="C544" s="6">
        <x:v>9.03266885666667</x:v>
      </x:c>
      <x:c r="D544" s="14" t="s">
        <x:v>77</x:v>
      </x:c>
      <x:c r="E544" s="15">
        <x:v>43194.5201256944</x:v>
      </x:c>
      <x:c r="F544" t="s">
        <x:v>82</x:v>
      </x:c>
      <x:c r="G544" s="6">
        <x:v>168.134791164911</x:v>
      </x:c>
      <x:c r="H544" t="s">
        <x:v>83</x:v>
      </x:c>
      <x:c r="I544" s="6">
        <x:v>30.3291672552887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21.765</x:v>
      </x:c>
      <x:c r="R544" s="8">
        <x:v>162887.329248511</x:v>
      </x:c>
      <x:c r="S544" s="12">
        <x:v>355806.560758528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485732</x:v>
      </x:c>
      <x:c r="B545" s="1">
        <x:v>43207.4854113773</x:v>
      </x:c>
      <x:c r="C545" s="6">
        <x:v>9.04915312166667</x:v>
      </x:c>
      <x:c r="D545" s="14" t="s">
        <x:v>77</x:v>
      </x:c>
      <x:c r="E545" s="15">
        <x:v>43194.5201256944</x:v>
      </x:c>
      <x:c r="F545" t="s">
        <x:v>82</x:v>
      </x:c>
      <x:c r="G545" s="6">
        <x:v>168.15748956069</x:v>
      </x:c>
      <x:c r="H545" t="s">
        <x:v>83</x:v>
      </x:c>
      <x:c r="I545" s="6">
        <x:v>30.3220420674825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21.766</x:v>
      </x:c>
      <x:c r="R545" s="8">
        <x:v>162891.606056507</x:v>
      </x:c>
      <x:c r="S545" s="12">
        <x:v>355825.311990637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485737</x:v>
      </x:c>
      <x:c r="B546" s="1">
        <x:v>43207.4854226852</x:v>
      </x:c>
      <x:c r="C546" s="6">
        <x:v>9.06543738833333</x:v>
      </x:c>
      <x:c r="D546" s="14" t="s">
        <x:v>77</x:v>
      </x:c>
      <x:c r="E546" s="15">
        <x:v>43194.5201256944</x:v>
      </x:c>
      <x:c r="F546" t="s">
        <x:v>82</x:v>
      </x:c>
      <x:c r="G546" s="6">
        <x:v>168.219906975565</x:v>
      </x:c>
      <x:c r="H546" t="s">
        <x:v>83</x:v>
      </x:c>
      <x:c r="I546" s="6">
        <x:v>30.3129326722128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21.765</x:v>
      </x:c>
      <x:c r="R546" s="8">
        <x:v>162893.027231759</x:v>
      </x:c>
      <x:c r="S546" s="12">
        <x:v>355805.145646268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485746</x:v>
      </x:c>
      <x:c r="B547" s="1">
        <x:v>43207.4854342245</x:v>
      </x:c>
      <x:c r="C547" s="6">
        <x:v>9.082038345</x:v>
      </x:c>
      <x:c r="D547" s="14" t="s">
        <x:v>77</x:v>
      </x:c>
      <x:c r="E547" s="15">
        <x:v>43194.5201256944</x:v>
      </x:c>
      <x:c r="F547" t="s">
        <x:v>82</x:v>
      </x:c>
      <x:c r="G547" s="6">
        <x:v>168.147250204176</x:v>
      </x:c>
      <x:c r="H547" t="s">
        <x:v>83</x:v>
      </x:c>
      <x:c r="I547" s="6">
        <x:v>30.3156083666067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21.769</x:v>
      </x:c>
      <x:c r="R547" s="8">
        <x:v>162886.947369138</x:v>
      </x:c>
      <x:c r="S547" s="12">
        <x:v>355807.406475952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485758</x:v>
      </x:c>
      <x:c r="B548" s="1">
        <x:v>43207.4854459491</x:v>
      </x:c>
      <x:c r="C548" s="6">
        <x:v>9.09892263833333</x:v>
      </x:c>
      <x:c r="D548" s="14" t="s">
        <x:v>77</x:v>
      </x:c>
      <x:c r="E548" s="15">
        <x:v>43194.5201256944</x:v>
      </x:c>
      <x:c r="F548" t="s">
        <x:v>82</x:v>
      </x:c>
      <x:c r="G548" s="6">
        <x:v>168.168991621889</x:v>
      </x:c>
      <x:c r="H548" t="s">
        <x:v>83</x:v>
      </x:c>
      <x:c r="I548" s="6">
        <x:v>30.3254393070379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21.764</x:v>
      </x:c>
      <x:c r="R548" s="8">
        <x:v>162886.091085663</x:v>
      </x:c>
      <x:c r="S548" s="12">
        <x:v>355810.738695364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485769</x:v>
      </x:c>
      <x:c r="B549" s="1">
        <x:v>43207.4854573264</x:v>
      </x:c>
      <x:c r="C549" s="6">
        <x:v>9.11532357333333</x:v>
      </x:c>
      <x:c r="D549" s="14" t="s">
        <x:v>77</x:v>
      </x:c>
      <x:c r="E549" s="15">
        <x:v>43194.5201256944</x:v>
      </x:c>
      <x:c r="F549" t="s">
        <x:v>82</x:v>
      </x:c>
      <x:c r="G549" s="6">
        <x:v>168.146614797628</x:v>
      </x:c>
      <x:c r="H549" t="s">
        <x:v>83</x:v>
      </x:c>
      <x:c r="I549" s="6">
        <x:v>30.3241164876868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21.766</x:v>
      </x:c>
      <x:c r="R549" s="8">
        <x:v>162882.827948077</x:v>
      </x:c>
      <x:c r="S549" s="12">
        <x:v>355803.362113667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485783</x:v>
      </x:c>
      <x:c r="B550" s="1">
        <x:v>43207.4854692477</x:v>
      </x:c>
      <x:c r="C550" s="6">
        <x:v>9.13249119166667</x:v>
      </x:c>
      <x:c r="D550" s="14" t="s">
        <x:v>77</x:v>
      </x:c>
      <x:c r="E550" s="15">
        <x:v>43194.5201256944</x:v>
      </x:c>
      <x:c r="F550" t="s">
        <x:v>82</x:v>
      </x:c>
      <x:c r="G550" s="6">
        <x:v>168.219117192988</x:v>
      </x:c>
      <x:c r="H550" t="s">
        <x:v>83</x:v>
      </x:c>
      <x:c r="I550" s="6">
        <x:v>30.3102870438993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21.766</x:v>
      </x:c>
      <x:c r="R550" s="8">
        <x:v>162895.40427625</x:v>
      </x:c>
      <x:c r="S550" s="12">
        <x:v>355807.674563235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485791</x:v>
      </x:c>
      <x:c r="B551" s="1">
        <x:v>43207.4854808218</x:v>
      </x:c>
      <x:c r="C551" s="6">
        <x:v>9.14917544</x:v>
      </x:c>
      <x:c r="D551" s="14" t="s">
        <x:v>77</x:v>
      </x:c>
      <x:c r="E551" s="15">
        <x:v>43194.5201256944</x:v>
      </x:c>
      <x:c r="F551" t="s">
        <x:v>82</x:v>
      </x:c>
      <x:c r="G551" s="6">
        <x:v>168.275401299806</x:v>
      </x:c>
      <x:c r="H551" t="s">
        <x:v>83</x:v>
      </x:c>
      <x:c r="I551" s="6">
        <x:v>30.3051461130322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21.764</x:v>
      </x:c>
      <x:c r="R551" s="8">
        <x:v>162883.383542061</x:v>
      </x:c>
      <x:c r="S551" s="12">
        <x:v>355806.458842206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485799</x:v>
      </x:c>
      <x:c r="B552" s="1">
        <x:v>43207.4854924421</x:v>
      </x:c>
      <x:c r="C552" s="6">
        <x:v>9.165876395</x:v>
      </x:c>
      <x:c r="D552" s="14" t="s">
        <x:v>77</x:v>
      </x:c>
      <x:c r="E552" s="15">
        <x:v>43194.5201256944</x:v>
      </x:c>
      <x:c r="F552" t="s">
        <x:v>82</x:v>
      </x:c>
      <x:c r="G552" s="6">
        <x:v>168.26026268199</x:v>
      </x:c>
      <x:c r="H552" t="s">
        <x:v>83</x:v>
      </x:c>
      <x:c r="I552" s="6">
        <x:v>30.3052363047341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21.765</x:v>
      </x:c>
      <x:c r="R552" s="8">
        <x:v>162886.452366778</x:v>
      </x:c>
      <x:c r="S552" s="12">
        <x:v>355804.278067196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485805</x:v>
      </x:c>
      <x:c r="B553" s="1">
        <x:v>43207.4855040162</x:v>
      </x:c>
      <x:c r="C553" s="6">
        <x:v>9.18252733833333</x:v>
      </x:c>
      <x:c r="D553" s="14" t="s">
        <x:v>77</x:v>
      </x:c>
      <x:c r="E553" s="15">
        <x:v>43194.5201256944</x:v>
      </x:c>
      <x:c r="F553" t="s">
        <x:v>82</x:v>
      </x:c>
      <x:c r="G553" s="6">
        <x:v>168.102954853848</x:v>
      </x:c>
      <x:c r="H553" t="s">
        <x:v>83</x:v>
      </x:c>
      <x:c r="I553" s="6">
        <x:v>30.3352402121186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21.765</x:v>
      </x:c>
      <x:c r="R553" s="8">
        <x:v>162880.968867786</x:v>
      </x:c>
      <x:c r="S553" s="12">
        <x:v>355791.587605579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485818</x:v>
      </x:c>
      <x:c r="B554" s="1">
        <x:v>43207.4855152431</x:v>
      </x:c>
      <x:c r="C554" s="6">
        <x:v>9.19871159666667</x:v>
      </x:c>
      <x:c r="D554" s="14" t="s">
        <x:v>77</x:v>
      </x:c>
      <x:c r="E554" s="15">
        <x:v>43194.5201256944</x:v>
      </x:c>
      <x:c r="F554" t="s">
        <x:v>82</x:v>
      </x:c>
      <x:c r="G554" s="6">
        <x:v>168.124069134752</x:v>
      </x:c>
      <x:c r="H554" t="s">
        <x:v>83</x:v>
      </x:c>
      <x:c r="I554" s="6">
        <x:v>30.3340075813776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21.764</x:v>
      </x:c>
      <x:c r="R554" s="8">
        <x:v>162879.795735972</x:v>
      </x:c>
      <x:c r="S554" s="12">
        <x:v>355815.973903519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485830</x:v>
      </x:c>
      <x:c r="B555" s="1">
        <x:v>43207.4855271644</x:v>
      </x:c>
      <x:c r="C555" s="6">
        <x:v>9.21587924833333</x:v>
      </x:c>
      <x:c r="D555" s="14" t="s">
        <x:v>77</x:v>
      </x:c>
      <x:c r="E555" s="15">
        <x:v>43194.5201256944</x:v>
      </x:c>
      <x:c r="F555" t="s">
        <x:v>82</x:v>
      </x:c>
      <x:c r="G555" s="6">
        <x:v>168.135740244725</x:v>
      </x:c>
      <x:c r="H555" t="s">
        <x:v>83</x:v>
      </x:c>
      <x:c r="I555" s="6">
        <x:v>30.3261909091743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21.766</x:v>
      </x:c>
      <x:c r="R555" s="8">
        <x:v>162882.430595441</x:v>
      </x:c>
      <x:c r="S555" s="12">
        <x:v>355825.236506979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485842</x:v>
      </x:c>
      <x:c r="B556" s="1">
        <x:v>43207.4855385417</x:v>
      </x:c>
      <x:c r="C556" s="6">
        <x:v>9.23228017333333</x:v>
      </x:c>
      <x:c r="D556" s="14" t="s">
        <x:v>77</x:v>
      </x:c>
      <x:c r="E556" s="15">
        <x:v>43194.5201256944</x:v>
      </x:c>
      <x:c r="F556" t="s">
        <x:v>82</x:v>
      </x:c>
      <x:c r="G556" s="6">
        <x:v>168.139677094586</x:v>
      </x:c>
      <x:c r="H556" t="s">
        <x:v>83</x:v>
      </x:c>
      <x:c r="I556" s="6">
        <x:v>30.328235267837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21.765</x:v>
      </x:c>
      <x:c r="R556" s="8">
        <x:v>162878.991529531</x:v>
      </x:c>
      <x:c r="S556" s="12">
        <x:v>355795.894234593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485845</x:v>
      </x:c>
      <x:c r="B557" s="1">
        <x:v>43207.4855506134</x:v>
      </x:c>
      <x:c r="C557" s="6">
        <x:v>9.24963115166667</x:v>
      </x:c>
      <x:c r="D557" s="14" t="s">
        <x:v>77</x:v>
      </x:c>
      <x:c r="E557" s="15">
        <x:v>43194.5201256944</x:v>
      </x:c>
      <x:c r="F557" t="s">
        <x:v>82</x:v>
      </x:c>
      <x:c r="G557" s="6">
        <x:v>168.116990095928</x:v>
      </x:c>
      <x:c r="H557" t="s">
        <x:v>83</x:v>
      </x:c>
      <x:c r="I557" s="6">
        <x:v>30.3269725755745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21.767</x:v>
      </x:c>
      <x:c r="R557" s="8">
        <x:v>162881.33808363</x:v>
      </x:c>
      <x:c r="S557" s="12">
        <x:v>355820.263708563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485856</x:v>
      </x:c>
      <x:c r="B558" s="1">
        <x:v>43207.4855615741</x:v>
      </x:c>
      <x:c r="C558" s="6">
        <x:v>9.26543205166667</x:v>
      </x:c>
      <x:c r="D558" s="14" t="s">
        <x:v>77</x:v>
      </x:c>
      <x:c r="E558" s="15">
        <x:v>43194.5201256944</x:v>
      </x:c>
      <x:c r="F558" t="s">
        <x:v>82</x:v>
      </x:c>
      <x:c r="G558" s="6">
        <x:v>168.11336934085</x:v>
      </x:c>
      <x:c r="H558" t="s">
        <x:v>83</x:v>
      </x:c>
      <x:c r="I558" s="6">
        <x:v>30.3248680895263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21.768</x:v>
      </x:c>
      <x:c r="R558" s="8">
        <x:v>162878.635623654</x:v>
      </x:c>
      <x:c r="S558" s="12">
        <x:v>355794.08720955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485869</x:v>
      </x:c>
      <x:c r="B559" s="1">
        <x:v>43207.4855733449</x:v>
      </x:c>
      <x:c r="C559" s="6">
        <x:v>9.28234963833333</x:v>
      </x:c>
      <x:c r="D559" s="14" t="s">
        <x:v>77</x:v>
      </x:c>
      <x:c r="E559" s="15">
        <x:v>43194.5201256944</x:v>
      </x:c>
      <x:c r="F559" t="s">
        <x:v>82</x:v>
      </x:c>
      <x:c r="G559" s="6">
        <x:v>168.079328319044</x:v>
      </x:c>
      <x:c r="H559" t="s">
        <x:v>83</x:v>
      </x:c>
      <x:c r="I559" s="6">
        <x:v>30.3341579021749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21.767</x:v>
      </x:c>
      <x:c r="R559" s="8">
        <x:v>162872.421744391</x:v>
      </x:c>
      <x:c r="S559" s="12">
        <x:v>355806.339850863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485880</x:v>
      </x:c>
      <x:c r="B560" s="1">
        <x:v>43207.485584919</x:v>
      </x:c>
      <x:c r="C560" s="6">
        <x:v>9.29905057</x:v>
      </x:c>
      <x:c r="D560" s="14" t="s">
        <x:v>77</x:v>
      </x:c>
      <x:c r="E560" s="15">
        <x:v>43194.5201256944</x:v>
      </x:c>
      <x:c r="F560" t="s">
        <x:v>82</x:v>
      </x:c>
      <x:c r="G560" s="6">
        <x:v>168.069859603171</x:v>
      </x:c>
      <x:c r="H560" t="s">
        <x:v>83</x:v>
      </x:c>
      <x:c r="I560" s="6">
        <x:v>30.3415536937509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21.765</x:v>
      </x:c>
      <x:c r="R560" s="8">
        <x:v>162873.243082849</x:v>
      </x:c>
      <x:c r="S560" s="12">
        <x:v>355802.349759732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485887</x:v>
      </x:c>
      <x:c r="B561" s="1">
        <x:v>43207.4855966782</x:v>
      </x:c>
      <x:c r="C561" s="6">
        <x:v>9.31596820333333</x:v>
      </x:c>
      <x:c r="D561" s="14" t="s">
        <x:v>77</x:v>
      </x:c>
      <x:c r="E561" s="15">
        <x:v>43194.5201256944</x:v>
      </x:c>
      <x:c r="F561" t="s">
        <x:v>82</x:v>
      </x:c>
      <x:c r="G561" s="6">
        <x:v>168.203040526086</x:v>
      </x:c>
      <x:c r="H561" t="s">
        <x:v>83</x:v>
      </x:c>
      <x:c r="I561" s="6">
        <x:v>30.3189454715953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21.764</x:v>
      </x:c>
      <x:c r="R561" s="8">
        <x:v>162869.468199396</x:v>
      </x:c>
      <x:c r="S561" s="12">
        <x:v>355807.688893342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485903</x:v>
      </x:c>
      <x:c r="B562" s="1">
        <x:v>43207.4856081366</x:v>
      </x:c>
      <x:c r="C562" s="6">
        <x:v>9.33248580833333</x:v>
      </x:c>
      <x:c r="D562" s="14" t="s">
        <x:v>77</x:v>
      </x:c>
      <x:c r="E562" s="15">
        <x:v>43194.5201256944</x:v>
      </x:c>
      <x:c r="F562" t="s">
        <x:v>82</x:v>
      </x:c>
      <x:c r="G562" s="6">
        <x:v>168.178135827931</x:v>
      </x:c>
      <x:c r="H562" t="s">
        <x:v>83</x:v>
      </x:c>
      <x:c r="I562" s="6">
        <x:v>30.3097158289697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21.769</x:v>
      </x:c>
      <x:c r="R562" s="8">
        <x:v>162866.905766691</x:v>
      </x:c>
      <x:c r="S562" s="12">
        <x:v>355796.656329693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485911</x:v>
      </x:c>
      <x:c r="B563" s="1">
        <x:v>43207.4856197917</x:v>
      </x:c>
      <x:c r="C563" s="6">
        <x:v>9.34928674833333</x:v>
      </x:c>
      <x:c r="D563" s="14" t="s">
        <x:v>77</x:v>
      </x:c>
      <x:c r="E563" s="15">
        <x:v>43194.5201256944</x:v>
      </x:c>
      <x:c r="F563" t="s">
        <x:v>82</x:v>
      </x:c>
      <x:c r="G563" s="6">
        <x:v>168.205720112084</x:v>
      </x:c>
      <x:c r="H563" t="s">
        <x:v>83</x:v>
      </x:c>
      <x:c r="I563" s="6">
        <x:v>30.3156384306008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21.765</x:v>
      </x:c>
      <x:c r="R563" s="8">
        <x:v>162869.1163927</x:v>
      </x:c>
      <x:c r="S563" s="12">
        <x:v>355805.376550138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485922</x:v>
      </x:c>
      <x:c r="B564" s="1">
        <x:v>43207.485631331</x:v>
      </x:c>
      <x:c r="C564" s="6">
        <x:v>9.36585438833333</x:v>
      </x:c>
      <x:c r="D564" s="14" t="s">
        <x:v>77</x:v>
      </x:c>
      <x:c r="E564" s="15">
        <x:v>43194.5201256944</x:v>
      </x:c>
      <x:c r="F564" t="s">
        <x:v>82</x:v>
      </x:c>
      <x:c r="G564" s="6">
        <x:v>168.107535019866</x:v>
      </x:c>
      <x:c r="H564" t="s">
        <x:v>83</x:v>
      </x:c>
      <x:c r="I564" s="6">
        <x:v>30.3287764218094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21.767</x:v>
      </x:c>
      <x:c r="R564" s="8">
        <x:v>162865.746135451</x:v>
      </x:c>
      <x:c r="S564" s="12">
        <x:v>355792.056137227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485928</x:v>
      </x:c>
      <x:c r="B565" s="1">
        <x:v>43207.4856425579</x:v>
      </x:c>
      <x:c r="C565" s="6">
        <x:v>9.382038645</x:v>
      </x:c>
      <x:c r="D565" s="14" t="s">
        <x:v>77</x:v>
      </x:c>
      <x:c r="E565" s="15">
        <x:v>43194.5201256944</x:v>
      </x:c>
      <x:c r="F565" t="s">
        <x:v>82</x:v>
      </x:c>
      <x:c r="G565" s="6">
        <x:v>168.064844322588</x:v>
      </x:c>
      <x:c r="H565" t="s">
        <x:v>83</x:v>
      </x:c>
      <x:c r="I565" s="6">
        <x:v>30.3313318723031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21.769</x:v>
      </x:c>
      <x:c r="R565" s="8">
        <x:v>162858.118323712</x:v>
      </x:c>
      <x:c r="S565" s="12">
        <x:v>355790.107681192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485940</x:v>
      </x:c>
      <x:c r="B566" s="1">
        <x:v>43207.4856542824</x:v>
      </x:c>
      <x:c r="C566" s="6">
        <x:v>9.39895620833333</x:v>
      </x:c>
      <x:c r="D566" s="14" t="s">
        <x:v>77</x:v>
      </x:c>
      <x:c r="E566" s="15">
        <x:v>43194.5201256944</x:v>
      </x:c>
      <x:c r="F566" t="s">
        <x:v>82</x:v>
      </x:c>
      <x:c r="G566" s="6">
        <x:v>168.155599971891</x:v>
      </x:c>
      <x:c r="H566" t="s">
        <x:v>83</x:v>
      </x:c>
      <x:c r="I566" s="6">
        <x:v>30.3196068801853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21.767</x:v>
      </x:c>
      <x:c r="R566" s="8">
        <x:v>162873.693707512</x:v>
      </x:c>
      <x:c r="S566" s="12">
        <x:v>355805.247370263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485946</x:v>
      </x:c>
      <x:c r="B567" s="1">
        <x:v>43207.485665706</x:v>
      </x:c>
      <x:c r="C567" s="6">
        <x:v>9.41540719</x:v>
      </x:c>
      <x:c r="D567" s="14" t="s">
        <x:v>77</x:v>
      </x:c>
      <x:c r="E567" s="15">
        <x:v>43194.5201256944</x:v>
      </x:c>
      <x:c r="F567" t="s">
        <x:v>82</x:v>
      </x:c>
      <x:c r="G567" s="6">
        <x:v>168.288481875082</x:v>
      </x:c>
      <x:c r="H567" t="s">
        <x:v>83</x:v>
      </x:c>
      <x:c r="I567" s="6">
        <x:v>30.2998548707797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21.765</x:v>
      </x:c>
      <x:c r="R567" s="8">
        <x:v>162866.353610239</x:v>
      </x:c>
      <x:c r="S567" s="12">
        <x:v>355796.496179242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485958</x:v>
      </x:c>
      <x:c r="B568" s="1">
        <x:v>43207.4856771991</x:v>
      </x:c>
      <x:c r="C568" s="6">
        <x:v>9.43194142</x:v>
      </x:c>
      <x:c r="D568" s="14" t="s">
        <x:v>77</x:v>
      </x:c>
      <x:c r="E568" s="15">
        <x:v>43194.5201256944</x:v>
      </x:c>
      <x:c r="F568" t="s">
        <x:v>82</x:v>
      </x:c>
      <x:c r="G568" s="6">
        <x:v>168.16237742311</x:v>
      </x:c>
      <x:c r="H568" t="s">
        <x:v>83</x:v>
      </x:c>
      <x:c r="I568" s="6">
        <x:v>30.3155181746256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21.768</x:v>
      </x:c>
      <x:c r="R568" s="8">
        <x:v>162860.050598193</x:v>
      </x:c>
      <x:c r="S568" s="12">
        <x:v>355795.658797997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485970</x:v>
      </x:c>
      <x:c r="B569" s="1">
        <x:v>43207.4856888079</x:v>
      </x:c>
      <x:c r="C569" s="6">
        <x:v>9.44864235166667</x:v>
      </x:c>
      <x:c r="D569" s="14" t="s">
        <x:v>77</x:v>
      </x:c>
      <x:c r="E569" s="15">
        <x:v>43194.5201256944</x:v>
      </x:c>
      <x:c r="F569" t="s">
        <x:v>82</x:v>
      </x:c>
      <x:c r="G569" s="6">
        <x:v>168.18412570602</x:v>
      </x:c>
      <x:c r="H569" t="s">
        <x:v>83</x:v>
      </x:c>
      <x:c r="I569" s="6">
        <x:v>30.3141652952072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21.767</x:v>
      </x:c>
      <x:c r="R569" s="8">
        <x:v>162855.761266742</x:v>
      </x:c>
      <x:c r="S569" s="12">
        <x:v>355799.39201519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485976</x:v>
      </x:c>
      <x:c r="B570" s="1">
        <x:v>43207.4857003125</x:v>
      </x:c>
      <x:c r="C570" s="6">
        <x:v>9.465226625</x:v>
      </x:c>
      <x:c r="D570" s="14" t="s">
        <x:v>77</x:v>
      </x:c>
      <x:c r="E570" s="15">
        <x:v>43194.5201256944</x:v>
      </x:c>
      <x:c r="F570" t="s">
        <x:v>82</x:v>
      </x:c>
      <x:c r="G570" s="6">
        <x:v>168.186804993054</x:v>
      </x:c>
      <x:c r="H570" t="s">
        <x:v>83</x:v>
      </x:c>
      <x:c r="I570" s="6">
        <x:v>30.3136542075695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21.767</x:v>
      </x:c>
      <x:c r="R570" s="8">
        <x:v>162853.115784464</x:v>
      </x:c>
      <x:c r="S570" s="12">
        <x:v>355781.298306156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485985</x:v>
      </x:c>
      <x:c r="B571" s="1">
        <x:v>43207.485711956</x:v>
      </x:c>
      <x:c r="C571" s="6">
        <x:v>9.481994295</x:v>
      </x:c>
      <x:c r="D571" s="14" t="s">
        <x:v>77</x:v>
      </x:c>
      <x:c r="E571" s="15">
        <x:v>43194.5201256944</x:v>
      </x:c>
      <x:c r="F571" t="s">
        <x:v>82</x:v>
      </x:c>
      <x:c r="G571" s="6">
        <x:v>168.200202622325</x:v>
      </x:c>
      <x:c r="H571" t="s">
        <x:v>83</x:v>
      </x:c>
      <x:c r="I571" s="6">
        <x:v>30.3138947193897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21.766</x:v>
      </x:c>
      <x:c r="R571" s="8">
        <x:v>162854.396534054</x:v>
      </x:c>
      <x:c r="S571" s="12">
        <x:v>355789.243318582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485999</x:v>
      </x:c>
      <x:c r="B572" s="1">
        <x:v>43207.4857239583</x:v>
      </x:c>
      <x:c r="C572" s="6">
        <x:v>9.49924526333333</x:v>
      </x:c>
      <x:c r="D572" s="14" t="s">
        <x:v>77</x:v>
      </x:c>
      <x:c r="E572" s="15">
        <x:v>43194.5201256944</x:v>
      </x:c>
      <x:c r="F572" t="s">
        <x:v>82</x:v>
      </x:c>
      <x:c r="G572" s="6">
        <x:v>168.190744183434</x:v>
      </x:c>
      <x:c r="H572" t="s">
        <x:v>83</x:v>
      </x:c>
      <x:c r="I572" s="6">
        <x:v>30.3101066602267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21.768</x:v>
      </x:c>
      <x:c r="R572" s="8">
        <x:v>162858.7558877</x:v>
      </x:c>
      <x:c r="S572" s="12">
        <x:v>355791.55097702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486010</x:v>
      </x:c>
      <x:c r="B573" s="1">
        <x:v>43207.4857353819</x:v>
      </x:c>
      <x:c r="C573" s="6">
        <x:v>9.51572947</x:v>
      </x:c>
      <x:c r="D573" s="14" t="s">
        <x:v>77</x:v>
      </x:c>
      <x:c r="E573" s="15">
        <x:v>43194.5201256944</x:v>
      </x:c>
      <x:c r="F573" t="s">
        <x:v>82</x:v>
      </x:c>
      <x:c r="G573" s="6">
        <x:v>168.142201910249</x:v>
      </x:c>
      <x:c r="H573" t="s">
        <x:v>83</x:v>
      </x:c>
      <x:c r="I573" s="6">
        <x:v>30.3249582817589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21.766</x:v>
      </x:c>
      <x:c r="R573" s="8">
        <x:v>162858.590615269</x:v>
      </x:c>
      <x:c r="S573" s="12">
        <x:v>355791.604269279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486020</x:v>
      </x:c>
      <x:c r="B574" s="1">
        <x:v>43207.485746794</x:v>
      </x:c>
      <x:c r="C574" s="6">
        <x:v>9.5321471</x:v>
      </x:c>
      <x:c r="D574" s="14" t="s">
        <x:v>77</x:v>
      </x:c>
      <x:c r="E574" s="15">
        <x:v>43194.5201256944</x:v>
      </x:c>
      <x:c r="F574" t="s">
        <x:v>82</x:v>
      </x:c>
      <x:c r="G574" s="6">
        <x:v>168.077606202823</x:v>
      </x:c>
      <x:c r="H574" t="s">
        <x:v>83</x:v>
      </x:c>
      <x:c r="I574" s="6">
        <x:v>30.3288966782598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21.769</x:v>
      </x:c>
      <x:c r="R574" s="8">
        <x:v>162856.92180671</x:v>
      </x:c>
      <x:c r="S574" s="12">
        <x:v>355784.114618117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486031</x:v>
      </x:c>
      <x:c r="B575" s="1">
        <x:v>43207.4857585995</x:v>
      </x:c>
      <x:c r="C575" s="6">
        <x:v>9.54916469666667</x:v>
      </x:c>
      <x:c r="D575" s="14" t="s">
        <x:v>77</x:v>
      </x:c>
      <x:c r="E575" s="15">
        <x:v>43194.5201256944</x:v>
      </x:c>
      <x:c r="F575" t="s">
        <x:v>82</x:v>
      </x:c>
      <x:c r="G575" s="6">
        <x:v>168.224320739548</x:v>
      </x:c>
      <x:c r="H575" t="s">
        <x:v>83</x:v>
      </x:c>
      <x:c r="I575" s="6">
        <x:v>30.3120908811593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21.765</x:v>
      </x:c>
      <x:c r="R575" s="8">
        <x:v>162858.687437661</x:v>
      </x:c>
      <x:c r="S575" s="12">
        <x:v>355788.963211697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486040</x:v>
      </x:c>
      <x:c r="B576" s="1">
        <x:v>43207.4857702546</x:v>
      </x:c>
      <x:c r="C576" s="6">
        <x:v>9.56594898</x:v>
      </x:c>
      <x:c r="D576" s="14" t="s">
        <x:v>77</x:v>
      </x:c>
      <x:c r="E576" s="15">
        <x:v>43194.5201256944</x:v>
      </x:c>
      <x:c r="F576" t="s">
        <x:v>82</x:v>
      </x:c>
      <x:c r="G576" s="6">
        <x:v>168.166474252174</x:v>
      </x:c>
      <x:c r="H576" t="s">
        <x:v>83</x:v>
      </x:c>
      <x:c r="I576" s="6">
        <x:v>30.3175324627709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21.767</x:v>
      </x:c>
      <x:c r="R576" s="8">
        <x:v>162855.494566088</x:v>
      </x:c>
      <x:c r="S576" s="12">
        <x:v>355786.446959829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486045</x:v>
      </x:c>
      <x:c r="B577" s="1">
        <x:v>43207.4857815972</x:v>
      </x:c>
      <x:c r="C577" s="6">
        <x:v>9.58224988333333</x:v>
      </x:c>
      <x:c r="D577" s="14" t="s">
        <x:v>77</x:v>
      </x:c>
      <x:c r="E577" s="15">
        <x:v>43194.5201256944</x:v>
      </x:c>
      <x:c r="F577" t="s">
        <x:v>82</x:v>
      </x:c>
      <x:c r="G577" s="6">
        <x:v>168.17845081405</x:v>
      </x:c>
      <x:c r="H577" t="s">
        <x:v>83</x:v>
      </x:c>
      <x:c r="I577" s="6">
        <x:v>30.3208395056336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21.765</x:v>
      </x:c>
      <x:c r="R577" s="8">
        <x:v>162850.417789675</x:v>
      </x:c>
      <x:c r="S577" s="12">
        <x:v>355780.090003381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486059</x:v>
      </x:c>
      <x:c r="B578" s="1">
        <x:v>43207.4857938657</x:v>
      </x:c>
      <x:c r="C578" s="6">
        <x:v>9.59993427833333</x:v>
      </x:c>
      <x:c r="D578" s="14" t="s">
        <x:v>77</x:v>
      </x:c>
      <x:c r="E578" s="15">
        <x:v>43194.5201256944</x:v>
      </x:c>
      <x:c r="F578" t="s">
        <x:v>82</x:v>
      </x:c>
      <x:c r="G578" s="6">
        <x:v>168.220064609395</x:v>
      </x:c>
      <x:c r="H578" t="s">
        <x:v>83</x:v>
      </x:c>
      <x:c r="I578" s="6">
        <x:v>30.3129026082429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21.765</x:v>
      </x:c>
      <x:c r="R578" s="8">
        <x:v>162855.583816104</x:v>
      </x:c>
      <x:c r="S578" s="12">
        <x:v>355801.121581923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486073</x:v>
      </x:c>
      <x:c r="B579" s="1">
        <x:v>43207.4858047106</x:v>
      </x:c>
      <x:c r="C579" s="6">
        <x:v>9.61551841833333</x:v>
      </x:c>
      <x:c r="D579" s="14" t="s">
        <x:v>77</x:v>
      </x:c>
      <x:c r="E579" s="15">
        <x:v>43194.5201256944</x:v>
      </x:c>
      <x:c r="F579" t="s">
        <x:v>82</x:v>
      </x:c>
      <x:c r="G579" s="6">
        <x:v>168.117620439978</x:v>
      </x:c>
      <x:c r="H579" t="s">
        <x:v>83</x:v>
      </x:c>
      <x:c r="I579" s="6">
        <x:v>30.3268523191932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21.767</x:v>
      </x:c>
      <x:c r="R579" s="8">
        <x:v>162847.974357004</x:v>
      </x:c>
      <x:c r="S579" s="12">
        <x:v>355783.46926504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486076</x:v>
      </x:c>
      <x:c r="B580" s="1">
        <x:v>43207.4858164352</x:v>
      </x:c>
      <x:c r="C580" s="6">
        <x:v>9.63243609666667</x:v>
      </x:c>
      <x:c r="D580" s="14" t="s">
        <x:v>77</x:v>
      </x:c>
      <x:c r="E580" s="15">
        <x:v>43194.5201256944</x:v>
      </x:c>
      <x:c r="F580" t="s">
        <x:v>82</x:v>
      </x:c>
      <x:c r="G580" s="6">
        <x:v>168.195788578224</x:v>
      </x:c>
      <x:c r="H580" t="s">
        <x:v>83</x:v>
      </x:c>
      <x:c r="I580" s="6">
        <x:v>30.3119405613511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21.767</x:v>
      </x:c>
      <x:c r="R580" s="8">
        <x:v>162853.293628785</x:v>
      </x:c>
      <x:c r="S580" s="12">
        <x:v>355780.184218596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486088</x:v>
      </x:c>
      <x:c r="B581" s="1">
        <x:v>43207.485827662</x:v>
      </x:c>
      <x:c r="C581" s="6">
        <x:v>9.64860369666667</x:v>
      </x:c>
      <x:c r="D581" s="14" t="s">
        <x:v>77</x:v>
      </x:c>
      <x:c r="E581" s="15">
        <x:v>43194.5201256944</x:v>
      </x:c>
      <x:c r="F581" t="s">
        <x:v>82</x:v>
      </x:c>
      <x:c r="G581" s="6">
        <x:v>168.163637463114</x:v>
      </x:c>
      <x:c r="H581" t="s">
        <x:v>83</x:v>
      </x:c>
      <x:c r="I581" s="6">
        <x:v>30.3180736150166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21.767</x:v>
      </x:c>
      <x:c r="R581" s="8">
        <x:v>162839.247188724</x:v>
      </x:c>
      <x:c r="S581" s="12">
        <x:v>355778.977758304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486100</x:v>
      </x:c>
      <x:c r="B582" s="1">
        <x:v>43207.4858394329</x:v>
      </x:c>
      <x:c r="C582" s="6">
        <x:v>9.665554635</x:v>
      </x:c>
      <x:c r="D582" s="14" t="s">
        <x:v>77</x:v>
      </x:c>
      <x:c r="E582" s="15">
        <x:v>43194.5201256944</x:v>
      </x:c>
      <x:c r="F582" t="s">
        <x:v>82</x:v>
      </x:c>
      <x:c r="G582" s="6">
        <x:v>168.169784161097</x:v>
      </x:c>
      <x:c r="H582" t="s">
        <x:v>83</x:v>
      </x:c>
      <x:c r="I582" s="6">
        <x:v>30.314105167246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21.768</x:v>
      </x:c>
      <x:c r="R582" s="8">
        <x:v>162852.176523751</x:v>
      </x:c>
      <x:c r="S582" s="12">
        <x:v>355777.231506059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486112</x:v>
      </x:c>
      <x:c r="B583" s="1">
        <x:v>43207.4858507755</x:v>
      </x:c>
      <x:c r="C583" s="6">
        <x:v>9.68188886666667</x:v>
      </x:c>
      <x:c r="D583" s="14" t="s">
        <x:v>77</x:v>
      </x:c>
      <x:c r="E583" s="15">
        <x:v>43194.5201256944</x:v>
      </x:c>
      <x:c r="F583" t="s">
        <x:v>82</x:v>
      </x:c>
      <x:c r="G583" s="6">
        <x:v>168.164264997034</x:v>
      </x:c>
      <x:c r="H583" t="s">
        <x:v>83</x:v>
      </x:c>
      <x:c r="I583" s="6">
        <x:v>30.3235452704012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21.765</x:v>
      </x:c>
      <x:c r="R583" s="8">
        <x:v>162851.552058087</x:v>
      </x:c>
      <x:c r="S583" s="12">
        <x:v>355772.605210167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486124</x:v>
      </x:c>
      <x:c r="B584" s="1">
        <x:v>43207.4858628125</x:v>
      </x:c>
      <x:c r="C584" s="6">
        <x:v>9.69922318666667</x:v>
      </x:c>
      <x:c r="D584" s="14" t="s">
        <x:v>77</x:v>
      </x:c>
      <x:c r="E584" s="15">
        <x:v>43194.5201256944</x:v>
      </x:c>
      <x:c r="F584" t="s">
        <x:v>82</x:v>
      </x:c>
      <x:c r="G584" s="6">
        <x:v>168.185386653789</x:v>
      </x:c>
      <x:c r="H584" t="s">
        <x:v>83</x:v>
      </x:c>
      <x:c r="I584" s="6">
        <x:v>30.3167207345673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21.766</x:v>
      </x:c>
      <x:c r="R584" s="8">
        <x:v>162848.415048231</x:v>
      </x:c>
      <x:c r="S584" s="12">
        <x:v>355791.733379318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486126</x:v>
      </x:c>
      <x:c r="B585" s="1">
        <x:v>43207.4858741088</x:v>
      </x:c>
      <x:c r="C585" s="6">
        <x:v>9.71549076166667</x:v>
      </x:c>
      <x:c r="D585" s="14" t="s">
        <x:v>77</x:v>
      </x:c>
      <x:c r="E585" s="15">
        <x:v>43194.5201256944</x:v>
      </x:c>
      <x:c r="F585" t="s">
        <x:v>82</x:v>
      </x:c>
      <x:c r="G585" s="6">
        <x:v>168.172778279142</x:v>
      </x:c>
      <x:c r="H585" t="s">
        <x:v>83</x:v>
      </x:c>
      <x:c r="I585" s="6">
        <x:v>30.3163299025391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21.767</x:v>
      </x:c>
      <x:c r="R585" s="8">
        <x:v>162839.381700312</x:v>
      </x:c>
      <x:c r="S585" s="12">
        <x:v>355781.568180281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486141</x:v>
      </x:c>
      <x:c r="B586" s="1">
        <x:v>43207.4858859954</x:v>
      </x:c>
      <x:c r="C586" s="6">
        <x:v>9.73260838</x:v>
      </x:c>
      <x:c r="D586" s="14" t="s">
        <x:v>77</x:v>
      </x:c>
      <x:c r="E586" s="15">
        <x:v>43194.5201256944</x:v>
      </x:c>
      <x:c r="F586" t="s">
        <x:v>82</x:v>
      </x:c>
      <x:c r="G586" s="6">
        <x:v>168.146769648558</x:v>
      </x:c>
      <x:c r="H586" t="s">
        <x:v>83</x:v>
      </x:c>
      <x:c r="I586" s="6">
        <x:v>30.3268823832882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21.765</x:v>
      </x:c>
      <x:c r="R586" s="8">
        <x:v>162841.307148916</x:v>
      </x:c>
      <x:c r="S586" s="12">
        <x:v>355786.146955965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486146</x:v>
      </x:c>
      <x:c r="B587" s="1">
        <x:v>43207.4858973032</x:v>
      </x:c>
      <x:c r="C587" s="6">
        <x:v>9.74887598833333</x:v>
      </x:c>
      <x:c r="D587" s="14" t="s">
        <x:v>77</x:v>
      </x:c>
      <x:c r="E587" s="15">
        <x:v>43194.5201256944</x:v>
      </x:c>
      <x:c r="F587" t="s">
        <x:v>82</x:v>
      </x:c>
      <x:c r="G587" s="6">
        <x:v>168.07147550418</x:v>
      </x:c>
      <x:c r="H587" t="s">
        <x:v>83</x:v>
      </x:c>
      <x:c r="I587" s="6">
        <x:v>30.3216812988826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21.772</x:v>
      </x:c>
      <x:c r="R587" s="8">
        <x:v>162841.329596552</x:v>
      </x:c>
      <x:c r="S587" s="12">
        <x:v>355779.726760554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486163</x:v>
      </x:c>
      <x:c r="B588" s="1">
        <x:v>43207.4859089468</x:v>
      </x:c>
      <x:c r="C588" s="6">
        <x:v>9.765660295</x:v>
      </x:c>
      <x:c r="D588" s="14" t="s">
        <x:v>77</x:v>
      </x:c>
      <x:c r="E588" s="15">
        <x:v>43194.5201256944</x:v>
      </x:c>
      <x:c r="F588" t="s">
        <x:v>82</x:v>
      </x:c>
      <x:c r="G588" s="6">
        <x:v>168.148663649958</x:v>
      </x:c>
      <x:c r="H588" t="s">
        <x:v>83</x:v>
      </x:c>
      <x:c r="I588" s="6">
        <x:v>30.3237256547968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21.766</x:v>
      </x:c>
      <x:c r="R588" s="8">
        <x:v>162848.866325973</x:v>
      </x:c>
      <x:c r="S588" s="12">
        <x:v>355784.604870369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486171</x:v>
      </x:c>
      <x:c r="B589" s="1">
        <x:v>43207.4859205208</x:v>
      </x:c>
      <x:c r="C589" s="6">
        <x:v>9.78231123833333</x:v>
      </x:c>
      <x:c r="D589" s="14" t="s">
        <x:v>77</x:v>
      </x:c>
      <x:c r="E589" s="15">
        <x:v>43194.5201256944</x:v>
      </x:c>
      <x:c r="F589" t="s">
        <x:v>82</x:v>
      </x:c>
      <x:c r="G589" s="6">
        <x:v>168.127702666728</x:v>
      </x:c>
      <x:c r="H589" t="s">
        <x:v>83</x:v>
      </x:c>
      <x:c r="I589" s="6">
        <x:v>30.3277241780538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21.766</x:v>
      </x:c>
      <x:c r="R589" s="8">
        <x:v>162840.846252052</x:v>
      </x:c>
      <x:c r="S589" s="12">
        <x:v>355779.362941355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486180</x:v>
      </x:c>
      <x:c r="B590" s="1">
        <x:v>43207.4859320602</x:v>
      </x:c>
      <x:c r="C590" s="6">
        <x:v>9.79892883</x:v>
      </x:c>
      <x:c r="D590" s="14" t="s">
        <x:v>77</x:v>
      </x:c>
      <x:c r="E590" s="15">
        <x:v>43194.5201256944</x:v>
      </x:c>
      <x:c r="F590" t="s">
        <x:v>82</x:v>
      </x:c>
      <x:c r="G590" s="6">
        <x:v>168.162850046732</x:v>
      </x:c>
      <x:c r="H590" t="s">
        <x:v>83</x:v>
      </x:c>
      <x:c r="I590" s="6">
        <x:v>30.3098360847362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21.77</x:v>
      </x:c>
      <x:c r="R590" s="8">
        <x:v>162842.57988891</x:v>
      </x:c>
      <x:c r="S590" s="12">
        <x:v>355770.994005688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486191</x:v>
      </x:c>
      <x:c r="B591" s="1">
        <x:v>43207.48594375</x:v>
      </x:c>
      <x:c r="C591" s="6">
        <x:v>9.81577981666667</x:v>
      </x:c>
      <x:c r="D591" s="14" t="s">
        <x:v>77</x:v>
      </x:c>
      <x:c r="E591" s="15">
        <x:v>43194.5201256944</x:v>
      </x:c>
      <x:c r="F591" t="s">
        <x:v>82</x:v>
      </x:c>
      <x:c r="G591" s="6">
        <x:v>168.195629714729</x:v>
      </x:c>
      <x:c r="H591" t="s">
        <x:v>83</x:v>
      </x:c>
      <x:c r="I591" s="6">
        <x:v>30.3091746780729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21.768</x:v>
      </x:c>
      <x:c r="R591" s="8">
        <x:v>162843.603189708</x:v>
      </x:c>
      <x:c r="S591" s="12">
        <x:v>355789.336153118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486198</x:v>
      </x:c>
      <x:c r="B592" s="1">
        <x:v>43207.4859552431</x:v>
      </x:c>
      <x:c r="C592" s="6">
        <x:v>9.83233070333333</x:v>
      </x:c>
      <x:c r="D592" s="14" t="s">
        <x:v>77</x:v>
      </x:c>
      <x:c r="E592" s="15">
        <x:v>43194.5201256944</x:v>
      </x:c>
      <x:c r="F592" t="s">
        <x:v>82</x:v>
      </x:c>
      <x:c r="G592" s="6">
        <x:v>168.108165353331</x:v>
      </x:c>
      <x:c r="H592" t="s">
        <x:v>83</x:v>
      </x:c>
      <x:c r="I592" s="6">
        <x:v>30.3286561653636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21.767</x:v>
      </x:c>
      <x:c r="R592" s="8">
        <x:v>162843.902624009</x:v>
      </x:c>
      <x:c r="S592" s="12">
        <x:v>355775.605075153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486212</x:v>
      </x:c>
      <x:c r="B593" s="1">
        <x:v>43207.4859670139</x:v>
      </x:c>
      <x:c r="C593" s="6">
        <x:v>9.84926501833333</x:v>
      </x:c>
      <x:c r="D593" s="14" t="s">
        <x:v>77</x:v>
      </x:c>
      <x:c r="E593" s="15">
        <x:v>43194.5201256944</x:v>
      </x:c>
      <x:c r="F593" t="s">
        <x:v>82</x:v>
      </x:c>
      <x:c r="G593" s="6">
        <x:v>168.068770866584</x:v>
      </x:c>
      <x:c r="H593" t="s">
        <x:v>83</x:v>
      </x:c>
      <x:c r="I593" s="6">
        <x:v>30.3361722015165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21.767</x:v>
      </x:c>
      <x:c r="R593" s="8">
        <x:v>162839.106881701</x:v>
      </x:c>
      <x:c r="S593" s="12">
        <x:v>355772.03540351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486222</x:v>
      </x:c>
      <x:c r="B594" s="1">
        <x:v>43207.4859783912</x:v>
      </x:c>
      <x:c r="C594" s="6">
        <x:v>9.86566589666667</x:v>
      </x:c>
      <x:c r="D594" s="14" t="s">
        <x:v>77</x:v>
      </x:c>
      <x:c r="E594" s="15">
        <x:v>43194.5201256944</x:v>
      </x:c>
      <x:c r="F594" t="s">
        <x:v>82</x:v>
      </x:c>
      <x:c r="G594" s="6">
        <x:v>168.113526916261</x:v>
      </x:c>
      <x:c r="H594" t="s">
        <x:v>83</x:v>
      </x:c>
      <x:c r="I594" s="6">
        <x:v>30.3248380254499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21.768</x:v>
      </x:c>
      <x:c r="R594" s="8">
        <x:v>162841.305059111</x:v>
      </x:c>
      <x:c r="S594" s="12">
        <x:v>355787.963364287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486229</x:v>
      </x:c>
      <x:c r="B595" s="1">
        <x:v>43207.4859899306</x:v>
      </x:c>
      <x:c r="C595" s="6">
        <x:v>9.88226685333333</x:v>
      </x:c>
      <x:c r="D595" s="14" t="s">
        <x:v>77</x:v>
      </x:c>
      <x:c r="E595" s="15">
        <x:v>43194.5201256944</x:v>
      </x:c>
      <x:c r="F595" t="s">
        <x:v>82</x:v>
      </x:c>
      <x:c r="G595" s="6">
        <x:v>168.003559810502</x:v>
      </x:c>
      <x:c r="H595" t="s">
        <x:v>83</x:v>
      </x:c>
      <x:c r="I595" s="6">
        <x:v>30.3430268411753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21.769</x:v>
      </x:c>
      <x:c r="R595" s="8">
        <x:v>162837.356642424</x:v>
      </x:c>
      <x:c r="S595" s="12">
        <x:v>355780.372064405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486235</x:v>
      </x:c>
      <x:c r="B596" s="1">
        <x:v>43207.4860012384</x:v>
      </x:c>
      <x:c r="C596" s="6">
        <x:v>9.89855109833333</x:v>
      </x:c>
      <x:c r="D596" s="14" t="s">
        <x:v>77</x:v>
      </x:c>
      <x:c r="E596" s="15">
        <x:v>43194.5201256944</x:v>
      </x:c>
      <x:c r="F596" t="s">
        <x:v>82</x:v>
      </x:c>
      <x:c r="G596" s="6">
        <x:v>168.131175641843</x:v>
      </x:c>
      <x:c r="H596" t="s">
        <x:v>83</x:v>
      </x:c>
      <x:c r="I596" s="6">
        <x:v>30.3214708505507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21.768</x:v>
      </x:c>
      <x:c r="R596" s="8">
        <x:v>162831.183939922</x:v>
      </x:c>
      <x:c r="S596" s="12">
        <x:v>355774.596089003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486253</x:v>
      </x:c>
      <x:c r="B597" s="1">
        <x:v>43207.4860133912</x:v>
      </x:c>
      <x:c r="C597" s="6">
        <x:v>9.91601875666667</x:v>
      </x:c>
      <x:c r="D597" s="14" t="s">
        <x:v>77</x:v>
      </x:c>
      <x:c r="E597" s="15">
        <x:v>43194.5201256944</x:v>
      </x:c>
      <x:c r="F597" t="s">
        <x:v>82</x:v>
      </x:c>
      <x:c r="G597" s="6">
        <x:v>168.119829968976</x:v>
      </x:c>
      <x:c r="H597" t="s">
        <x:v>83</x:v>
      </x:c>
      <x:c r="I597" s="6">
        <x:v>30.3236354625974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21.768</x:v>
      </x:c>
      <x:c r="R597" s="8">
        <x:v>162845.543493813</x:v>
      </x:c>
      <x:c r="S597" s="12">
        <x:v>355792.949014013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486258</x:v>
      </x:c>
      <x:c r="B598" s="1">
        <x:v>43207.4860246181</x:v>
      </x:c>
      <x:c r="C598" s="6">
        <x:v>9.93220306</x:v>
      </x:c>
      <x:c r="D598" s="14" t="s">
        <x:v>77</x:v>
      </x:c>
      <x:c r="E598" s="15">
        <x:v>43194.5201256944</x:v>
      </x:c>
      <x:c r="F598" t="s">
        <x:v>82</x:v>
      </x:c>
      <x:c r="G598" s="6">
        <x:v>168.156860747226</x:v>
      </x:c>
      <x:c r="H598" t="s">
        <x:v>83</x:v>
      </x:c>
      <x:c r="I598" s="6">
        <x:v>30.3193663679558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21.767</x:v>
      </x:c>
      <x:c r="R598" s="8">
        <x:v>162847.213229435</x:v>
      </x:c>
      <x:c r="S598" s="12">
        <x:v>355772.950665493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486266</x:v>
      </x:c>
      <x:c r="B599" s="1">
        <x:v>43207.4860359143</x:v>
      </x:c>
      <x:c r="C599" s="6">
        <x:v>9.94848728166667</x:v>
      </x:c>
      <x:c r="D599" s="14" t="s">
        <x:v>77</x:v>
      </x:c>
      <x:c r="E599" s="15">
        <x:v>43194.5201256944</x:v>
      </x:c>
      <x:c r="F599" t="s">
        <x:v>82</x:v>
      </x:c>
      <x:c r="G599" s="6">
        <x:v>168.166159052682</x:v>
      </x:c>
      <x:c r="H599" t="s">
        <x:v>83</x:v>
      </x:c>
      <x:c r="I599" s="6">
        <x:v>30.317592590794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21.767</x:v>
      </x:c>
      <x:c r="R599" s="8">
        <x:v>162840.301827824</x:v>
      </x:c>
      <x:c r="S599" s="12">
        <x:v>355775.138393197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486279</x:v>
      </x:c>
      <x:c r="B600" s="1">
        <x:v>43207.4860476505</x:v>
      </x:c>
      <x:c r="C600" s="6">
        <x:v>9.96538821</x:v>
      </x:c>
      <x:c r="D600" s="14" t="s">
        <x:v>77</x:v>
      </x:c>
      <x:c r="E600" s="15">
        <x:v>43194.5201256944</x:v>
      </x:c>
      <x:c r="F600" t="s">
        <x:v>82</x:v>
      </x:c>
      <x:c r="G600" s="6">
        <x:v>168.149138542679</x:v>
      </x:c>
      <x:c r="H600" t="s">
        <x:v>83</x:v>
      </x:c>
      <x:c r="I600" s="6">
        <x:v>30.3208395056336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21.767</x:v>
      </x:c>
      <x:c r="R600" s="8">
        <x:v>162842.587686078</x:v>
      </x:c>
      <x:c r="S600" s="12">
        <x:v>355780.367994322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486288</x:v>
      </x:c>
      <x:c r="B601" s="1">
        <x:v>43207.4860595718</x:v>
      </x:c>
      <x:c r="C601" s="6">
        <x:v>9.98253920333333</x:v>
      </x:c>
      <x:c r="D601" s="14" t="s">
        <x:v>77</x:v>
      </x:c>
      <x:c r="E601" s="15">
        <x:v>43194.5201256944</x:v>
      </x:c>
      <x:c r="F601" t="s">
        <x:v>82</x:v>
      </x:c>
      <x:c r="G601" s="6">
        <x:v>168.161427876554</x:v>
      </x:c>
      <x:c r="H601" t="s">
        <x:v>83</x:v>
      </x:c>
      <x:c r="I601" s="6">
        <x:v>30.3240864236168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21.765</x:v>
      </x:c>
      <x:c r="R601" s="8">
        <x:v>162843.433003483</x:v>
      </x:c>
      <x:c r="S601" s="12">
        <x:v>355792.296470866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486302</x:v>
      </x:c>
      <x:c r="B602" s="1">
        <x:v>43207.4860709143</x:v>
      </x:c>
      <x:c r="C602" s="6">
        <x:v>9.99885678833333</x:v>
      </x:c>
      <x:c r="D602" s="14" t="s">
        <x:v>77</x:v>
      </x:c>
      <x:c r="E602" s="15">
        <x:v>43194.5201256944</x:v>
      </x:c>
      <x:c r="F602" t="s">
        <x:v>82</x:v>
      </x:c>
      <x:c r="G602" s="6">
        <x:v>168.148825960156</x:v>
      </x:c>
      <x:c r="H602" t="s">
        <x:v>83</x:v>
      </x:c>
      <x:c r="I602" s="6">
        <x:v>30.3153077266807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21.769</x:v>
      </x:c>
      <x:c r="R602" s="8">
        <x:v>162842.225523349</x:v>
      </x:c>
      <x:c r="S602" s="12">
        <x:v>355783.472175879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486310</x:v>
      </x:c>
      <x:c r="B603" s="1">
        <x:v>43207.4860825231</x:v>
      </x:c>
      <x:c r="C603" s="6">
        <x:v>10.015624435</x:v>
      </x:c>
      <x:c r="D603" s="14" t="s">
        <x:v>77</x:v>
      </x:c>
      <x:c r="E603" s="15">
        <x:v>43194.5201256944</x:v>
      </x:c>
      <x:c r="F603" t="s">
        <x:v>82</x:v>
      </x:c>
      <x:c r="G603" s="6">
        <x:v>168.186804993054</x:v>
      </x:c>
      <x:c r="H603" t="s">
        <x:v>83</x:v>
      </x:c>
      <x:c r="I603" s="6">
        <x:v>30.3136542075695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21.767</x:v>
      </x:c>
      <x:c r="R603" s="8">
        <x:v>162832.675819324</x:v>
      </x:c>
      <x:c r="S603" s="12">
        <x:v>355775.273076191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486318</x:v>
      </x:c>
      <x:c r="B604" s="1">
        <x:v>43207.486094213</x:v>
      </x:c>
      <x:c r="C604" s="6">
        <x:v>10.032458705</x:v>
      </x:c>
      <x:c r="D604" s="14" t="s">
        <x:v>77</x:v>
      </x:c>
      <x:c r="E604" s="15">
        <x:v>43194.5201256944</x:v>
      </x:c>
      <x:c r="F604" t="s">
        <x:v>82</x:v>
      </x:c>
      <x:c r="G604" s="6">
        <x:v>168.189481994449</x:v>
      </x:c>
      <x:c r="H604" t="s">
        <x:v>83</x:v>
      </x:c>
      <x:c r="I604" s="6">
        <x:v>30.3075512259074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21.769</x:v>
      </x:c>
      <x:c r="R604" s="8">
        <x:v>162829.21498907</x:v>
      </x:c>
      <x:c r="S604" s="12">
        <x:v>355766.049619949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486329</x:v>
      </x:c>
      <x:c r="B605" s="1">
        <x:v>43207.4861054745</x:v>
      </x:c>
      <x:c r="C605" s="6">
        <x:v>10.0486429283333</x:v>
      </x:c>
      <x:c r="D605" s="14" t="s">
        <x:v>77</x:v>
      </x:c>
      <x:c r="E605" s="15">
        <x:v>43194.5201256944</x:v>
      </x:c>
      <x:c r="F605" t="s">
        <x:v>82</x:v>
      </x:c>
      <x:c r="G605" s="6">
        <x:v>168.224628583515</x:v>
      </x:c>
      <x:c r="H605" t="s">
        <x:v>83</x:v>
      </x:c>
      <x:c r="I605" s="6">
        <x:v>30.3036429183617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21.768</x:v>
      </x:c>
      <x:c r="R605" s="8">
        <x:v>162823.420068588</x:v>
      </x:c>
      <x:c r="S605" s="12">
        <x:v>355763.422970836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486336</x:v>
      </x:c>
      <x:c r="B606" s="1">
        <x:v>43207.4861169329</x:v>
      </x:c>
      <x:c r="C606" s="6">
        <x:v>10.06514384</x:v>
      </x:c>
      <x:c r="D606" s="14" t="s">
        <x:v>77</x:v>
      </x:c>
      <x:c r="E606" s="15">
        <x:v>43194.5201256944</x:v>
      </x:c>
      <x:c r="F606" t="s">
        <x:v>82</x:v>
      </x:c>
      <x:c r="G606" s="6">
        <x:v>168.140159356988</x:v>
      </x:c>
      <x:c r="H606" t="s">
        <x:v>83</x:v>
      </x:c>
      <x:c r="I606" s="6">
        <x:v>30.3169612466077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21.769</x:v>
      </x:c>
      <x:c r="R606" s="8">
        <x:v>162826.285024535</x:v>
      </x:c>
      <x:c r="S606" s="12">
        <x:v>355748.129962052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486347</x:v>
      </x:c>
      <x:c r="B607" s="1">
        <x:v>43207.4861290162</x:v>
      </x:c>
      <x:c r="C607" s="6">
        <x:v>10.0825281483333</x:v>
      </x:c>
      <x:c r="D607" s="14" t="s">
        <x:v>77</x:v>
      </x:c>
      <x:c r="E607" s="15">
        <x:v>43194.5201256944</x:v>
      </x:c>
      <x:c r="F607" t="s">
        <x:v>82</x:v>
      </x:c>
      <x:c r="G607" s="6">
        <x:v>168.142836710866</x:v>
      </x:c>
      <x:c r="H607" t="s">
        <x:v>83</x:v>
      </x:c>
      <x:c r="I607" s="6">
        <x:v>30.3192461118474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21.768</x:v>
      </x:c>
      <x:c r="R607" s="8">
        <x:v>162825.967631555</x:v>
      </x:c>
      <x:c r="S607" s="12">
        <x:v>355767.569697031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486361</x:v>
      </x:c>
      <x:c r="B608" s="1">
        <x:v>43207.4861404282</x:v>
      </x:c>
      <x:c r="C608" s="6">
        <x:v>10.0989957533333</x:v>
      </x:c>
      <x:c r="D608" s="14" t="s">
        <x:v>77</x:v>
      </x:c>
      <x:c r="E608" s="15">
        <x:v>43194.5201256944</x:v>
      </x:c>
      <x:c r="F608" t="s">
        <x:v>82</x:v>
      </x:c>
      <x:c r="G608" s="6">
        <x:v>168.160801637168</x:v>
      </x:c>
      <x:c r="H608" t="s">
        <x:v>83</x:v>
      </x:c>
      <x:c r="I608" s="6">
        <x:v>30.3102269160081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21.77</x:v>
      </x:c>
      <x:c r="R608" s="8">
        <x:v>162830.323808312</x:v>
      </x:c>
      <x:c r="S608" s="12">
        <x:v>355759.353433957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486372</x:v>
      </x:c>
      <x:c r="B609" s="1">
        <x:v>43207.4861521643</x:v>
      </x:c>
      <x:c r="C609" s="6">
        <x:v>10.1158634333333</x:v>
      </x:c>
      <x:c r="D609" s="14" t="s">
        <x:v>77</x:v>
      </x:c>
      <x:c r="E609" s="15">
        <x:v>43194.5201256944</x:v>
      </x:c>
      <x:c r="F609" t="s">
        <x:v>82</x:v>
      </x:c>
      <x:c r="G609" s="6">
        <x:v>168.188851645838</x:v>
      </x:c>
      <x:c r="H609" t="s">
        <x:v>83</x:v>
      </x:c>
      <x:c r="I609" s="6">
        <x:v>30.3076714815966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21.769</x:v>
      </x:c>
      <x:c r="R609" s="8">
        <x:v>162827.336120232</x:v>
      </x:c>
      <x:c r="S609" s="12">
        <x:v>355770.297613682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486380</x:v>
      </x:c>
      <x:c r="B610" s="1">
        <x:v>43207.4861636921</x:v>
      </x:c>
      <x:c r="C610" s="6">
        <x:v>10.1324976716667</x:v>
      </x:c>
      <x:c r="D610" s="14" t="s">
        <x:v>77</x:v>
      </x:c>
      <x:c r="E610" s="15">
        <x:v>43194.5201256944</x:v>
      </x:c>
      <x:c r="F610" t="s">
        <x:v>82</x:v>
      </x:c>
      <x:c r="G610" s="6">
        <x:v>168.18239159948</x:v>
      </x:c>
      <x:c r="H610" t="s">
        <x:v>83</x:v>
      </x:c>
      <x:c r="I610" s="6">
        <x:v>30.3117000496704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21.768</x:v>
      </x:c>
      <x:c r="R610" s="8">
        <x:v>162820.835066748</x:v>
      </x:c>
      <x:c r="S610" s="12">
        <x:v>355754.797876117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486388</x:v>
      </x:c>
      <x:c r="B611" s="1">
        <x:v>43207.4861753819</x:v>
      </x:c>
      <x:c r="C611" s="6">
        <x:v>10.1493319416667</x:v>
      </x:c>
      <x:c r="D611" s="14" t="s">
        <x:v>77</x:v>
      </x:c>
      <x:c r="E611" s="15">
        <x:v>43194.5201256944</x:v>
      </x:c>
      <x:c r="F611" t="s">
        <x:v>82</x:v>
      </x:c>
      <x:c r="G611" s="6">
        <x:v>168.110213941967</x:v>
      </x:c>
      <x:c r="H611" t="s">
        <x:v>83</x:v>
      </x:c>
      <x:c r="I611" s="6">
        <x:v>30.3282653319443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21.767</x:v>
      </x:c>
      <x:c r="R611" s="8">
        <x:v>162829.244620726</x:v>
      </x:c>
      <x:c r="S611" s="12">
        <x:v>355763.974236995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486398</x:v>
      </x:c>
      <x:c r="B612" s="1">
        <x:v>43207.4861871181</x:v>
      </x:c>
      <x:c r="C612" s="6">
        <x:v>10.1661995533333</x:v>
      </x:c>
      <x:c r="D612" s="14" t="s">
        <x:v>77</x:v>
      </x:c>
      <x:c r="E612" s="15">
        <x:v>43194.5201256944</x:v>
      </x:c>
      <x:c r="F612" t="s">
        <x:v>82</x:v>
      </x:c>
      <x:c r="G612" s="6">
        <x:v>168.078393982684</x:v>
      </x:c>
      <x:c r="H612" t="s">
        <x:v>83</x:v>
      </x:c>
      <x:c r="I612" s="6">
        <x:v>30.3287463576976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21.769</x:v>
      </x:c>
      <x:c r="R612" s="8">
        <x:v>162822.32894371</x:v>
      </x:c>
      <x:c r="S612" s="12">
        <x:v>355761.079410565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486411</x:v>
      </x:c>
      <x:c r="B613" s="1">
        <x:v>43207.4861984144</x:v>
      </x:c>
      <x:c r="C613" s="6">
        <x:v>10.18246715</x:v>
      </x:c>
      <x:c r="D613" s="14" t="s">
        <x:v>77</x:v>
      </x:c>
      <x:c r="E613" s="15">
        <x:v>43194.5201256944</x:v>
      </x:c>
      <x:c r="F613" t="s">
        <x:v>82</x:v>
      </x:c>
      <x:c r="G613" s="6">
        <x:v>168.10817583242</x:v>
      </x:c>
      <x:c r="H613" t="s">
        <x:v>83</x:v>
      </x:c>
      <x:c r="I613" s="6">
        <x:v>30.3202682889059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21.77</x:v>
      </x:c>
      <x:c r="R613" s="8">
        <x:v>162821.43568936</x:v>
      </x:c>
      <x:c r="S613" s="12">
        <x:v>355760.29657758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486421</x:v>
      </x:c>
      <x:c r="B614" s="1">
        <x:v>43207.4862097222</x:v>
      </x:c>
      <x:c r="C614" s="6">
        <x:v>10.1987680766667</x:v>
      </x:c>
      <x:c r="D614" s="14" t="s">
        <x:v>77</x:v>
      </x:c>
      <x:c r="E614" s="15">
        <x:v>43194.5201256944</x:v>
      </x:c>
      <x:c r="F614" t="s">
        <x:v>82</x:v>
      </x:c>
      <x:c r="G614" s="6">
        <x:v>168.13464242088</x:v>
      </x:c>
      <x:c r="H614" t="s">
        <x:v>83</x:v>
      </x:c>
      <x:c r="I614" s="6">
        <x:v>30.3208094415927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21.768</x:v>
      </x:c>
      <x:c r="R614" s="8">
        <x:v>162820.76178525</x:v>
      </x:c>
      <x:c r="S614" s="12">
        <x:v>355769.378237252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486426</x:v>
      </x:c>
      <x:c r="B615" s="1">
        <x:v>43207.4862215278</x:v>
      </x:c>
      <x:c r="C615" s="6">
        <x:v>10.2157523783333</x:v>
      </x:c>
      <x:c r="D615" s="14" t="s">
        <x:v>77</x:v>
      </x:c>
      <x:c r="E615" s="15">
        <x:v>43194.5201256944</x:v>
      </x:c>
      <x:c r="F615" t="s">
        <x:v>82</x:v>
      </x:c>
      <x:c r="G615" s="6">
        <x:v>168.121405743187</x:v>
      </x:c>
      <x:c r="H615" t="s">
        <x:v>83</x:v>
      </x:c>
      <x:c r="I615" s="6">
        <x:v>30.3233348219519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21.768</x:v>
      </x:c>
      <x:c r="R615" s="8">
        <x:v>162813.441618106</x:v>
      </x:c>
      <x:c r="S615" s="12">
        <x:v>355757.849699368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486436</x:v>
      </x:c>
      <x:c r="B616" s="1">
        <x:v>43207.4862329861</x:v>
      </x:c>
      <x:c r="C616" s="6">
        <x:v>10.2322866433333</x:v>
      </x:c>
      <x:c r="D616" s="14" t="s">
        <x:v>77</x:v>
      </x:c>
      <x:c r="E616" s="15">
        <x:v>43194.5201256944</x:v>
      </x:c>
      <x:c r="F616" t="s">
        <x:v>82</x:v>
      </x:c>
      <x:c r="G616" s="6">
        <x:v>168.098246399058</x:v>
      </x:c>
      <x:c r="H616" t="s">
        <x:v>83</x:v>
      </x:c>
      <x:c r="I616" s="6">
        <x:v>30.3249582817589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21.769</x:v>
      </x:c>
      <x:c r="R616" s="8">
        <x:v>162804.318989221</x:v>
      </x:c>
      <x:c r="S616" s="12">
        <x:v>355757.187467655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486448</x:v>
      </x:c>
      <x:c r="B617" s="1">
        <x:v>43207.4862447917</x:v>
      </x:c>
      <x:c r="C617" s="6">
        <x:v>10.2492876266667</x:v>
      </x:c>
      <x:c r="D617" s="14" t="s">
        <x:v>77</x:v>
      </x:c>
      <x:c r="E617" s="15">
        <x:v>43194.5201256944</x:v>
      </x:c>
      <x:c r="F617" t="s">
        <x:v>82</x:v>
      </x:c>
      <x:c r="G617" s="6">
        <x:v>168.217378725598</x:v>
      </x:c>
      <x:c r="H617" t="s">
        <x:v>83</x:v>
      </x:c>
      <x:c r="I617" s="6">
        <x:v>30.305025857434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21.768</x:v>
      </x:c>
      <x:c r="R617" s="8">
        <x:v>162818.413413786</x:v>
      </x:c>
      <x:c r="S617" s="12">
        <x:v>355759.143637551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486458</x:v>
      </x:c>
      <x:c r="B618" s="1">
        <x:v>43207.4862560185</x:v>
      </x:c>
      <x:c r="C618" s="6">
        <x:v>10.2654552033333</x:v>
      </x:c>
      <x:c r="D618" s="14" t="s">
        <x:v>77</x:v>
      </x:c>
      <x:c r="E618" s="15">
        <x:v>43194.5201256944</x:v>
      </x:c>
      <x:c r="F618" t="s">
        <x:v>82</x:v>
      </x:c>
      <x:c r="G618" s="6">
        <x:v>168.12755362747</x:v>
      </x:c>
      <x:c r="H618" t="s">
        <x:v>83</x:v>
      </x:c>
      <x:c r="I618" s="6">
        <x:v>30.3193663679558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21.769</x:v>
      </x:c>
      <x:c r="R618" s="8">
        <x:v>162800.690640609</x:v>
      </x:c>
      <x:c r="S618" s="12">
        <x:v>355750.391765494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486467</x:v>
      </x:c>
      <x:c r="B619" s="1">
        <x:v>43207.4862676736</x:v>
      </x:c>
      <x:c r="C619" s="6">
        <x:v>10.28223944</x:v>
      </x:c>
      <x:c r="D619" s="14" t="s">
        <x:v>77</x:v>
      </x:c>
      <x:c r="E619" s="15">
        <x:v>43194.5201256944</x:v>
      </x:c>
      <x:c r="F619" t="s">
        <x:v>82</x:v>
      </x:c>
      <x:c r="G619" s="6">
        <x:v>168.131022812518</x:v>
      </x:c>
      <x:c r="H619" t="s">
        <x:v>83</x:v>
      </x:c>
      <x:c r="I619" s="6">
        <x:v>30.3131130560373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21.771</x:v>
      </x:c>
      <x:c r="R619" s="8">
        <x:v>162807.263041642</x:v>
      </x:c>
      <x:c r="S619" s="12">
        <x:v>355759.059763673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486475</x:v>
      </x:c>
      <x:c r="B620" s="1">
        <x:v>43207.4862792477</x:v>
      </x:c>
      <x:c r="C620" s="6">
        <x:v>10.298857065</x:v>
      </x:c>
      <x:c r="D620" s="14" t="s">
        <x:v>77</x:v>
      </x:c>
      <x:c r="E620" s="15">
        <x:v>43194.5201256944</x:v>
      </x:c>
      <x:c r="F620" t="s">
        <x:v>82</x:v>
      </x:c>
      <x:c r="G620" s="6">
        <x:v>168.097619752766</x:v>
      </x:c>
      <x:c r="H620" t="s">
        <x:v>83</x:v>
      </x:c>
      <x:c r="I620" s="6">
        <x:v>30.3222825799044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21.77</x:v>
      </x:c>
      <x:c r="R620" s="8">
        <x:v>162807.383974226</x:v>
      </x:c>
      <x:c r="S620" s="12">
        <x:v>355750.818253616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486485</x:v>
      </x:c>
      <x:c r="B621" s="1">
        <x:v>43207.4862908565</x:v>
      </x:c>
      <x:c r="C621" s="6">
        <x:v>10.315591315</x:v>
      </x:c>
      <x:c r="D621" s="14" t="s">
        <x:v>77</x:v>
      </x:c>
      <x:c r="E621" s="15">
        <x:v>43194.5201256944</x:v>
      </x:c>
      <x:c r="F621" t="s">
        <x:v>82</x:v>
      </x:c>
      <x:c r="G621" s="6">
        <x:v>168.095882979438</x:v>
      </x:c>
      <x:c r="H621" t="s">
        <x:v>83</x:v>
      </x:c>
      <x:c r="I621" s="6">
        <x:v>30.3254092429556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21.769</x:v>
      </x:c>
      <x:c r="R621" s="8">
        <x:v>162805.480120761</x:v>
      </x:c>
      <x:c r="S621" s="12">
        <x:v>355749.113650047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486501</x:v>
      </x:c>
      <x:c r="B622" s="1">
        <x:v>43207.486302581</x:v>
      </x:c>
      <x:c r="C622" s="6">
        <x:v>10.3324756416667</x:v>
      </x:c>
      <x:c r="D622" s="14" t="s">
        <x:v>77</x:v>
      </x:c>
      <x:c r="E622" s="15">
        <x:v>43194.5201256944</x:v>
      </x:c>
      <x:c r="F622" t="s">
        <x:v>82</x:v>
      </x:c>
      <x:c r="G622" s="6">
        <x:v>168.117154113498</x:v>
      </x:c>
      <x:c r="H622" t="s">
        <x:v>83</x:v>
      </x:c>
      <x:c r="I622" s="6">
        <x:v>30.3213505943672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21.769</x:v>
      </x:c>
      <x:c r="R622" s="8">
        <x:v>162803.978057156</x:v>
      </x:c>
      <x:c r="S622" s="12">
        <x:v>355761.617240262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486509</x:v>
      </x:c>
      <x:c r="B623" s="1">
        <x:v>43207.4863139699</x:v>
      </x:c>
      <x:c r="C623" s="6">
        <x:v>10.3489098833333</x:v>
      </x:c>
      <x:c r="D623" s="14" t="s">
        <x:v>77</x:v>
      </x:c>
      <x:c r="E623" s="15">
        <x:v>43194.5201256944</x:v>
      </x:c>
      <x:c r="F623" t="s">
        <x:v>82</x:v>
      </x:c>
      <x:c r="G623" s="6">
        <x:v>168.20429947581</x:v>
      </x:c>
      <x:c r="H623" t="s">
        <x:v>83</x:v>
      </x:c>
      <x:c r="I623" s="6">
        <x:v>30.310317107846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21.767</x:v>
      </x:c>
      <x:c r="R623" s="8">
        <x:v>162807.558285511</x:v>
      </x:c>
      <x:c r="S623" s="12">
        <x:v>355741.427370317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486520</x:v>
      </x:c>
      <x:c r="B624" s="1">
        <x:v>43207.4863253472</x:v>
      </x:c>
      <x:c r="C624" s="6">
        <x:v>10.36527748</x:v>
      </x:c>
      <x:c r="D624" s="14" t="s">
        <x:v>77</x:v>
      </x:c>
      <x:c r="E624" s="15">
        <x:v>43194.5201256944</x:v>
      </x:c>
      <x:c r="F624" t="s">
        <x:v>82</x:v>
      </x:c>
      <x:c r="G624" s="6">
        <x:v>168.131179319792</x:v>
      </x:c>
      <x:c r="H624" t="s">
        <x:v>83</x:v>
      </x:c>
      <x:c r="I624" s="6">
        <x:v>30.3158789425634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21.77</x:v>
      </x:c>
      <x:c r="R624" s="8">
        <x:v>162809.786502573</x:v>
      </x:c>
      <x:c r="S624" s="12">
        <x:v>355753.446170156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486533</x:v>
      </x:c>
      <x:c r="B625" s="1">
        <x:v>43207.4863373843</x:v>
      </x:c>
      <x:c r="C625" s="6">
        <x:v>10.3825784466667</x:v>
      </x:c>
      <x:c r="D625" s="14" t="s">
        <x:v>77</x:v>
      </x:c>
      <x:c r="E625" s="15">
        <x:v>43194.5201256944</x:v>
      </x:c>
      <x:c r="F625" t="s">
        <x:v>82</x:v>
      </x:c>
      <x:c r="G625" s="6">
        <x:v>168.143941131016</x:v>
      </x:c>
      <x:c r="H625" t="s">
        <x:v>83</x:v>
      </x:c>
      <x:c r="I625" s="6">
        <x:v>30.3162397105384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21.769</x:v>
      </x:c>
      <x:c r="R625" s="8">
        <x:v>162809.956774925</x:v>
      </x:c>
      <x:c r="S625" s="12">
        <x:v>355764.489370982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486543</x:v>
      </x:c>
      <x:c r="B626" s="1">
        <x:v>43207.4863486458</x:v>
      </x:c>
      <x:c r="C626" s="6">
        <x:v>10.3988127266667</x:v>
      </x:c>
      <x:c r="D626" s="14" t="s">
        <x:v>77</x:v>
      </x:c>
      <x:c r="E626" s="15">
        <x:v>43194.5201256944</x:v>
      </x:c>
      <x:c r="F626" t="s">
        <x:v>82</x:v>
      </x:c>
      <x:c r="G626" s="6">
        <x:v>168.171517468087</x:v>
      </x:c>
      <x:c r="H626" t="s">
        <x:v>83</x:v>
      </x:c>
      <x:c r="I626" s="6">
        <x:v>30.3165704145513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21.767</x:v>
      </x:c>
      <x:c r="R626" s="8">
        <x:v>162813.266796636</x:v>
      </x:c>
      <x:c r="S626" s="12">
        <x:v>355754.931551857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486552</x:v>
      </x:c>
      <x:c r="B627" s="1">
        <x:v>43207.4863604514</x:v>
      </x:c>
      <x:c r="C627" s="6">
        <x:v>10.415830335</x:v>
      </x:c>
      <x:c r="D627" s="14" t="s">
        <x:v>77</x:v>
      </x:c>
      <x:c r="E627" s="15">
        <x:v>43194.5201256944</x:v>
      </x:c>
      <x:c r="F627" t="s">
        <x:v>82</x:v>
      </x:c>
      <x:c r="G627" s="6">
        <x:v>168.157019962556</x:v>
      </x:c>
      <x:c r="H627" t="s">
        <x:v>83</x:v>
      </x:c>
      <x:c r="I627" s="6">
        <x:v>30.3137443994997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21.769</x:v>
      </x:c>
      <x:c r="R627" s="8">
        <x:v>162809.732248026</x:v>
      </x:c>
      <x:c r="S627" s="12">
        <x:v>355767.643584062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486562</x:v>
      </x:c>
      <x:c r="B628" s="1">
        <x:v>43207.4863719907</x:v>
      </x:c>
      <x:c r="C628" s="6">
        <x:v>10.4324479383333</x:v>
      </x:c>
      <x:c r="D628" s="14" t="s">
        <x:v>77</x:v>
      </x:c>
      <x:c r="E628" s="15">
        <x:v>43194.5201256944</x:v>
      </x:c>
      <x:c r="F628" t="s">
        <x:v>82</x:v>
      </x:c>
      <x:c r="G628" s="6">
        <x:v>168.154025986272</x:v>
      </x:c>
      <x:c r="H628" t="s">
        <x:v>83</x:v>
      </x:c>
      <x:c r="I628" s="6">
        <x:v>30.3143156151159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21.769</x:v>
      </x:c>
      <x:c r="R628" s="8">
        <x:v>162798.967408041</x:v>
      </x:c>
      <x:c r="S628" s="12">
        <x:v>355755.525457168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486567</x:v>
      </x:c>
      <x:c r="B629" s="1">
        <x:v>43207.4863836458</x:v>
      </x:c>
      <x:c r="C629" s="6">
        <x:v>10.4491989033333</x:v>
      </x:c>
      <x:c r="D629" s="14" t="s">
        <x:v>77</x:v>
      </x:c>
      <x:c r="E629" s="15">
        <x:v>43194.5201256944</x:v>
      </x:c>
      <x:c r="F629" t="s">
        <x:v>82</x:v>
      </x:c>
      <x:c r="G629" s="6">
        <x:v>168.165056504198</x:v>
      </x:c>
      <x:c r="H629" t="s">
        <x:v>83</x:v>
      </x:c>
      <x:c r="I629" s="6">
        <x:v>30.3122111370108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21.769</x:v>
      </x:c>
      <x:c r="R629" s="8">
        <x:v>162796.317246573</x:v>
      </x:c>
      <x:c r="S629" s="12">
        <x:v>355755.483283004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486579</x:v>
      </x:c>
      <x:c r="B630" s="1">
        <x:v>43207.4863947917</x:v>
      </x:c>
      <x:c r="C630" s="6">
        <x:v>10.4652497883333</x:v>
      </x:c>
      <x:c r="D630" s="14" t="s">
        <x:v>77</x:v>
      </x:c>
      <x:c r="E630" s="15">
        <x:v>43194.5201256944</x:v>
      </x:c>
      <x:c r="F630" t="s">
        <x:v>82</x:v>
      </x:c>
      <x:c r="G630" s="6">
        <x:v>168.077763758705</x:v>
      </x:c>
      <x:c r="H630" t="s">
        <x:v>83</x:v>
      </x:c>
      <x:c r="I630" s="6">
        <x:v>30.328866614147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21.769</x:v>
      </x:c>
      <x:c r="R630" s="8">
        <x:v>162805.374401645</x:v>
      </x:c>
      <x:c r="S630" s="12">
        <x:v>355749.220660125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486586</x:v>
      </x:c>
      <x:c r="B631" s="1">
        <x:v>43207.4864064815</x:v>
      </x:c>
      <x:c r="C631" s="6">
        <x:v>10.4821007516667</x:v>
      </x:c>
      <x:c r="D631" s="14" t="s">
        <x:v>77</x:v>
      </x:c>
      <x:c r="E631" s="15">
        <x:v>43194.5201256944</x:v>
      </x:c>
      <x:c r="F631" t="s">
        <x:v>82</x:v>
      </x:c>
      <x:c r="G631" s="6">
        <x:v>168.088327895411</x:v>
      </x:c>
      <x:c r="H631" t="s">
        <x:v>83</x:v>
      </x:c>
      <x:c r="I631" s="6">
        <x:v>30.3212604022315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21.771</x:v>
      </x:c>
      <x:c r="R631" s="8">
        <x:v>162804.197327593</x:v>
      </x:c>
      <x:c r="S631" s="12">
        <x:v>355748.631897098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486602</x:v>
      </x:c>
      <x:c r="B632" s="1">
        <x:v>43207.4864183681</x:v>
      </x:c>
      <x:c r="C632" s="6">
        <x:v>10.49918504</x:v>
      </x:c>
      <x:c r="D632" s="14" t="s">
        <x:v>77</x:v>
      </x:c>
      <x:c r="E632" s="15">
        <x:v>43194.5201256944</x:v>
      </x:c>
      <x:c r="F632" t="s">
        <x:v>82</x:v>
      </x:c>
      <x:c r="G632" s="6">
        <x:v>168.139530133959</x:v>
      </x:c>
      <x:c r="H632" t="s">
        <x:v>83</x:v>
      </x:c>
      <x:c r="I632" s="6">
        <x:v>30.3142855511337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21.77</x:v>
      </x:c>
      <x:c r="R632" s="8">
        <x:v>162799.845881583</x:v>
      </x:c>
      <x:c r="S632" s="12">
        <x:v>355763.95901236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486611</x:v>
      </x:c>
      <x:c r="B633" s="1">
        <x:v>43207.4864299421</x:v>
      </x:c>
      <x:c r="C633" s="6">
        <x:v>10.5158693133333</x:v>
      </x:c>
      <x:c r="D633" s="14" t="s">
        <x:v>77</x:v>
      </x:c>
      <x:c r="E633" s="15">
        <x:v>43194.5201256944</x:v>
      </x:c>
      <x:c r="F633" t="s">
        <x:v>82</x:v>
      </x:c>
      <x:c r="G633" s="6">
        <x:v>168.095414029812</x:v>
      </x:c>
      <x:c r="H633" t="s">
        <x:v>83</x:v>
      </x:c>
      <x:c r="I633" s="6">
        <x:v>30.3227034766842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21.77</x:v>
      </x:c>
      <x:c r="R633" s="8">
        <x:v>162794.518273919</x:v>
      </x:c>
      <x:c r="S633" s="12">
        <x:v>355757.396781788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486620</x:v>
      </x:c>
      <x:c r="B634" s="1">
        <x:v>43207.4864412384</x:v>
      </x:c>
      <x:c r="C634" s="6">
        <x:v>10.5321369216667</x:v>
      </x:c>
      <x:c r="D634" s="14" t="s">
        <x:v>77</x:v>
      </x:c>
      <x:c r="E634" s="15">
        <x:v>43194.5201256944</x:v>
      </x:c>
      <x:c r="F634" t="s">
        <x:v>82</x:v>
      </x:c>
      <x:c r="G634" s="6">
        <x:v>168.143153259325</x:v>
      </x:c>
      <x:c r="H634" t="s">
        <x:v>83</x:v>
      </x:c>
      <x:c r="I634" s="6">
        <x:v>30.3163900305403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21.769</x:v>
      </x:c>
      <x:c r="R634" s="8">
        <x:v>162786.811329503</x:v>
      </x:c>
      <x:c r="S634" s="12">
        <x:v>355745.850721319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486628</x:v>
      </x:c>
      <x:c r="B635" s="1">
        <x:v>43207.4864529745</x:v>
      </x:c>
      <x:c r="C635" s="6">
        <x:v>10.54902118</x:v>
      </x:c>
      <x:c r="D635" s="14" t="s">
        <x:v>77</x:v>
      </x:c>
      <x:c r="E635" s="15">
        <x:v>43194.5201256944</x:v>
      </x:c>
      <x:c r="F635" t="s">
        <x:v>82</x:v>
      </x:c>
      <x:c r="G635" s="6">
        <x:v>168.086283105541</x:v>
      </x:c>
      <x:c r="H635" t="s">
        <x:v>83</x:v>
      </x:c>
      <x:c r="I635" s="6">
        <x:v>30.318855279525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21.772</x:v>
      </x:c>
      <x:c r="R635" s="8">
        <x:v>162796.58774272</x:v>
      </x:c>
      <x:c r="S635" s="12">
        <x:v>355740.546361416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486639</x:v>
      </x:c>
      <x:c r="B636" s="1">
        <x:v>43207.4864643519</x:v>
      </x:c>
      <x:c r="C636" s="6">
        <x:v>10.565438775</x:v>
      </x:c>
      <x:c r="D636" s="14" t="s">
        <x:v>77</x:v>
      </x:c>
      <x:c r="E636" s="15">
        <x:v>43194.5201256944</x:v>
      </x:c>
      <x:c r="F636" t="s">
        <x:v>82</x:v>
      </x:c>
      <x:c r="G636" s="6">
        <x:v>168.058390685343</x:v>
      </x:c>
      <x:c r="H636" t="s">
        <x:v>83</x:v>
      </x:c>
      <x:c r="I636" s="6">
        <x:v>30.3297685376519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21.77</x:v>
      </x:c>
      <x:c r="R636" s="8">
        <x:v>162789.544567558</x:v>
      </x:c>
      <x:c r="S636" s="12">
        <x:v>355744.015972111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486652</x:v>
      </x:c>
      <x:c r="B637" s="1">
        <x:v>43207.4864760764</x:v>
      </x:c>
      <x:c r="C637" s="6">
        <x:v>10.5823397383333</x:v>
      </x:c>
      <x:c r="D637" s="14" t="s">
        <x:v>77</x:v>
      </x:c>
      <x:c r="E637" s="15">
        <x:v>43194.5201256944</x:v>
      </x:c>
      <x:c r="F637" t="s">
        <x:v>82</x:v>
      </x:c>
      <x:c r="G637" s="6">
        <x:v>168.017281916511</x:v>
      </x:c>
      <x:c r="H637" t="s">
        <x:v>83</x:v>
      </x:c>
      <x:c r="I637" s="6">
        <x:v>30.3348193137663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21.771</x:v>
      </x:c>
      <x:c r="R637" s="8">
        <x:v>162794.319691662</x:v>
      </x:c>
      <x:c r="S637" s="12">
        <x:v>355747.076039237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486656</x:v>
      </x:c>
      <x:c r="B638" s="1">
        <x:v>43207.4864877315</x:v>
      </x:c>
      <x:c r="C638" s="6">
        <x:v>10.5991073266667</x:v>
      </x:c>
      <x:c r="D638" s="14" t="s">
        <x:v>77</x:v>
      </x:c>
      <x:c r="E638" s="15">
        <x:v>43194.5201256944</x:v>
      </x:c>
      <x:c r="F638" t="s">
        <x:v>82</x:v>
      </x:c>
      <x:c r="G638" s="6">
        <x:v>168.0582331444</x:v>
      </x:c>
      <x:c r="H638" t="s">
        <x:v>83</x:v>
      </x:c>
      <x:c r="I638" s="6">
        <x:v>30.3297986017728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21.77</x:v>
      </x:c>
      <x:c r="R638" s="8">
        <x:v>162792.17365076</x:v>
      </x:c>
      <x:c r="S638" s="12">
        <x:v>355747.066762385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486666</x:v>
      </x:c>
      <x:c r="B639" s="1">
        <x:v>43207.4864988773</x:v>
      </x:c>
      <x:c r="C639" s="6">
        <x:v>10.6151582583333</x:v>
      </x:c>
      <x:c r="D639" s="14" t="s">
        <x:v>77</x:v>
      </x:c>
      <x:c r="E639" s="15">
        <x:v>43194.5201256944</x:v>
      </x:c>
      <x:c r="F639" t="s">
        <x:v>82</x:v>
      </x:c>
      <x:c r="G639" s="6">
        <x:v>168.169311190492</x:v>
      </x:c>
      <x:c r="H639" t="s">
        <x:v>83</x:v>
      </x:c>
      <x:c r="I639" s="6">
        <x:v>30.3113994100954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21.769</x:v>
      </x:c>
      <x:c r="R639" s="8">
        <x:v>162794.473315438</x:v>
      </x:c>
      <x:c r="S639" s="12">
        <x:v>355745.826161749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486677</x:v>
      </x:c>
      <x:c r="B640" s="1">
        <x:v>43207.4865106829</x:v>
      </x:c>
      <x:c r="C640" s="6">
        <x:v>10.6321592066667</x:v>
      </x:c>
      <x:c r="D640" s="14" t="s">
        <x:v>77</x:v>
      </x:c>
      <x:c r="E640" s="15">
        <x:v>43194.5201256944</x:v>
      </x:c>
      <x:c r="F640" t="s">
        <x:v>82</x:v>
      </x:c>
      <x:c r="G640" s="6">
        <x:v>168.064680650003</x:v>
      </x:c>
      <x:c r="H640" t="s">
        <x:v>83</x:v>
      </x:c>
      <x:c r="I640" s="6">
        <x:v>30.3341579021749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21.768</x:v>
      </x:c>
      <x:c r="R640" s="8">
        <x:v>162799.121396857</x:v>
      </x:c>
      <x:c r="S640" s="12">
        <x:v>355751.808918639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486694</x:v>
      </x:c>
      <x:c r="B641" s="1">
        <x:v>43207.4865221065</x:v>
      </x:c>
      <x:c r="C641" s="6">
        <x:v>10.648593495</x:v>
      </x:c>
      <x:c r="D641" s="14" t="s">
        <x:v>77</x:v>
      </x:c>
      <x:c r="E641" s="15">
        <x:v>43194.5201256944</x:v>
      </x:c>
      <x:c r="F641" t="s">
        <x:v>82</x:v>
      </x:c>
      <x:c r="G641" s="6">
        <x:v>168.059808555819</x:v>
      </x:c>
      <x:c r="H641" t="s">
        <x:v>83</x:v>
      </x:c>
      <x:c r="I641" s="6">
        <x:v>30.3294979605753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21.77</x:v>
      </x:c>
      <x:c r="R641" s="8">
        <x:v>162802.70704472</x:v>
      </x:c>
      <x:c r="S641" s="12">
        <x:v>355742.625737661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486704</x:v>
      </x:c>
      <x:c r="B642" s="1">
        <x:v>43207.4865339468</x:v>
      </x:c>
      <x:c r="C642" s="6">
        <x:v>10.6656444666667</x:v>
      </x:c>
      <x:c r="D642" s="14" t="s">
        <x:v>77</x:v>
      </x:c>
      <x:c r="E642" s="15">
        <x:v>43194.5201256944</x:v>
      </x:c>
      <x:c r="F642" t="s">
        <x:v>82</x:v>
      </x:c>
      <x:c r="G642" s="6">
        <x:v>168.062654139866</x:v>
      </x:c>
      <x:c r="H642" t="s">
        <x:v>83</x:v>
      </x:c>
      <x:c r="I642" s="6">
        <x:v>30.3233648860155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21.772</x:v>
      </x:c>
      <x:c r="R642" s="8">
        <x:v>162801.435454486</x:v>
      </x:c>
      <x:c r="S642" s="12">
        <x:v>355751.162215246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486707</x:v>
      </x:c>
      <x:c r="B643" s="1">
        <x:v>43207.4865456366</x:v>
      </x:c>
      <x:c r="C643" s="6">
        <x:v>10.6824787033333</x:v>
      </x:c>
      <x:c r="D643" s="14" t="s">
        <x:v>77</x:v>
      </x:c>
      <x:c r="E643" s="15">
        <x:v>43194.5201256944</x:v>
      </x:c>
      <x:c r="F643" t="s">
        <x:v>82</x:v>
      </x:c>
      <x:c r="G643" s="6">
        <x:v>168.083765481634</x:v>
      </x:c>
      <x:c r="H643" t="s">
        <x:v>83</x:v>
      </x:c>
      <x:c r="I643" s="6">
        <x:v>30.3165403505486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21.773</x:v>
      </x:c>
      <x:c r="R643" s="8">
        <x:v>162802.53864492</x:v>
      </x:c>
      <x:c r="S643" s="12">
        <x:v>355752.128807359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486718</x:v>
      </x:c>
      <x:c r="B644" s="1">
        <x:v>43207.4865569097</x:v>
      </x:c>
      <x:c r="C644" s="6">
        <x:v>10.6986963233333</x:v>
      </x:c>
      <x:c r="D644" s="14" t="s">
        <x:v>77</x:v>
      </x:c>
      <x:c r="E644" s="15">
        <x:v>43194.5201256944</x:v>
      </x:c>
      <x:c r="F644" t="s">
        <x:v>82</x:v>
      </x:c>
      <x:c r="G644" s="6">
        <x:v>168.089748770734</x:v>
      </x:c>
      <x:c r="H644" t="s">
        <x:v>83</x:v>
      </x:c>
      <x:c r="I644" s="6">
        <x:v>30.3181938710827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21.772</x:v>
      </x:c>
      <x:c r="R644" s="8">
        <x:v>162786.935076399</x:v>
      </x:c>
      <x:c r="S644" s="12">
        <x:v>355752.723807326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486734</x:v>
      </x:c>
      <x:c r="B645" s="1">
        <x:v>43207.4865688657</x:v>
      </x:c>
      <x:c r="C645" s="6">
        <x:v>10.715947305</x:v>
      </x:c>
      <x:c r="D645" s="14" t="s">
        <x:v>77</x:v>
      </x:c>
      <x:c r="E645" s="15">
        <x:v>43194.5201256944</x:v>
      </x:c>
      <x:c r="F645" t="s">
        <x:v>82</x:v>
      </x:c>
      <x:c r="G645" s="6">
        <x:v>168.141262371783</x:v>
      </x:c>
      <x:c r="H645" t="s">
        <x:v>83</x:v>
      </x:c>
      <x:c r="I645" s="6">
        <x:v>30.3167507985713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21.769</x:v>
      </x:c>
      <x:c r="R645" s="8">
        <x:v>162793.095641286</x:v>
      </x:c>
      <x:c r="S645" s="12">
        <x:v>355761.076974923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486739</x:v>
      </x:c>
      <x:c r="B646" s="1">
        <x:v>43207.4865814815</x:v>
      </x:c>
      <x:c r="C646" s="6">
        <x:v>10.7340982816667</x:v>
      </x:c>
      <x:c r="D646" s="14" t="s">
        <x:v>77</x:v>
      </x:c>
      <x:c r="E646" s="15">
        <x:v>43194.5201256944</x:v>
      </x:c>
      <x:c r="F646" t="s">
        <x:v>82</x:v>
      </x:c>
      <x:c r="G646" s="6">
        <x:v>168.109596175295</x:v>
      </x:c>
      <x:c r="H646" t="s">
        <x:v>83</x:v>
      </x:c>
      <x:c r="I646" s="6">
        <x:v>30.3172017586644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21.771</x:v>
      </x:c>
      <x:c r="R646" s="8">
        <x:v>162785.263706731</x:v>
      </x:c>
      <x:c r="S646" s="12">
        <x:v>355751.153720222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486752</x:v>
      </x:c>
      <x:c r="B647" s="1">
        <x:v>43207.4865919792</x:v>
      </x:c>
      <x:c r="C647" s="6">
        <x:v>10.7492158166667</x:v>
      </x:c>
      <x:c r="D647" s="14" t="s">
        <x:v>77</x:v>
      </x:c>
      <x:c r="E647" s="15">
        <x:v>43194.5201256944</x:v>
      </x:c>
      <x:c r="F647" t="s">
        <x:v>82</x:v>
      </x:c>
      <x:c r="G647" s="6">
        <x:v>168.111644274386</x:v>
      </x:c>
      <x:c r="H647" t="s">
        <x:v>83</x:v>
      </x:c>
      <x:c r="I647" s="6">
        <x:v>30.3168109265798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21.771</x:v>
      </x:c>
      <x:c r="R647" s="8">
        <x:v>162785.004968214</x:v>
      </x:c>
      <x:c r="S647" s="12">
        <x:v>355756.926593328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486760</x:v>
      </x:c>
      <x:c r="B648" s="1">
        <x:v>43207.4866033218</x:v>
      </x:c>
      <x:c r="C648" s="6">
        <x:v>10.7655500483333</x:v>
      </x:c>
      <x:c r="D648" s="14" t="s">
        <x:v>77</x:v>
      </x:c>
      <x:c r="E648" s="15">
        <x:v>43194.5201256944</x:v>
      </x:c>
      <x:c r="F648" t="s">
        <x:v>82</x:v>
      </x:c>
      <x:c r="G648" s="6">
        <x:v>168.062181570683</x:v>
      </x:c>
      <x:c r="H648" t="s">
        <x:v>83</x:v>
      </x:c>
      <x:c r="I648" s="6">
        <x:v>30.3234550782072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21.772</x:v>
      </x:c>
      <x:c r="R648" s="8">
        <x:v>162776.684929378</x:v>
      </x:c>
      <x:c r="S648" s="12">
        <x:v>355747.985433272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486768</x:v>
      </x:c>
      <x:c r="B649" s="1">
        <x:v>43207.4866148958</x:v>
      </x:c>
      <x:c r="C649" s="6">
        <x:v>10.7822177433333</x:v>
      </x:c>
      <x:c r="D649" s="14" t="s">
        <x:v>77</x:v>
      </x:c>
      <x:c r="E649" s="15">
        <x:v>43194.5201256944</x:v>
      </x:c>
      <x:c r="F649" t="s">
        <x:v>82</x:v>
      </x:c>
      <x:c r="G649" s="6">
        <x:v>168.062644307487</x:v>
      </x:c>
      <x:c r="H649" t="s">
        <x:v>83</x:v>
      </x:c>
      <x:c r="I649" s="6">
        <x:v>30.3289568064861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21.77</x:v>
      </x:c>
      <x:c r="R649" s="8">
        <x:v>162789.759813824</x:v>
      </x:c>
      <x:c r="S649" s="12">
        <x:v>355745.116552402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486780</x:v>
      </x:c>
      <x:c r="B650" s="1">
        <x:v>43207.4866264699</x:v>
      </x:c>
      <x:c r="C650" s="6">
        <x:v>10.7988686066667</x:v>
      </x:c>
      <x:c r="D650" s="14" t="s">
        <x:v>77</x:v>
      </x:c>
      <x:c r="E650" s="15">
        <x:v>43194.5201256944</x:v>
      </x:c>
      <x:c r="F650" t="s">
        <x:v>82</x:v>
      </x:c>
      <x:c r="G650" s="6">
        <x:v>168.037129779912</x:v>
      </x:c>
      <x:c r="H650" t="s">
        <x:v>83</x:v>
      </x:c>
      <x:c r="I650" s="6">
        <x:v>30.3310312309673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21.771</x:v>
      </x:c>
      <x:c r="R650" s="8">
        <x:v>162779.924735639</x:v>
      </x:c>
      <x:c r="S650" s="12">
        <x:v>355735.491091164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486790</x:v>
      </x:c>
      <x:c r="B651" s="1">
        <x:v>43207.486638044</x:v>
      </x:c>
      <x:c r="C651" s="6">
        <x:v>10.8155695833333</x:v>
      </x:c>
      <x:c r="D651" s="14" t="s">
        <x:v>77</x:v>
      </x:c>
      <x:c r="E651" s="15">
        <x:v>43194.5201256944</x:v>
      </x:c>
      <x:c r="F651" t="s">
        <x:v>82</x:v>
      </x:c>
      <x:c r="G651" s="6">
        <x:v>167.991474499825</x:v>
      </x:c>
      <x:c r="H651" t="s">
        <x:v>83</x:v>
      </x:c>
      <x:c r="I651" s="6">
        <x:v>30.331361936438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21.774</x:v>
      </x:c>
      <x:c r="R651" s="8">
        <x:v>162778.250293658</x:v>
      </x:c>
      <x:c r="S651" s="12">
        <x:v>355738.117669307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486801</x:v>
      </x:c>
      <x:c r="B652" s="1">
        <x:v>43207.4866496181</x:v>
      </x:c>
      <x:c r="C652" s="6">
        <x:v>10.83222054</x:v>
      </x:c>
      <x:c r="D652" s="14" t="s">
        <x:v>77</x:v>
      </x:c>
      <x:c r="E652" s="15">
        <x:v>43194.5201256944</x:v>
      </x:c>
      <x:c r="F652" t="s">
        <x:v>82</x:v>
      </x:c>
      <x:c r="G652" s="6">
        <x:v>168.115099068013</x:v>
      </x:c>
      <x:c r="H652" t="s">
        <x:v>83</x:v>
      </x:c>
      <x:c r="I652" s="6">
        <x:v>30.3273333447441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21.767</x:v>
      </x:c>
      <x:c r="R652" s="8">
        <x:v>162775.110824001</x:v>
      </x:c>
      <x:c r="S652" s="12">
        <x:v>355739.308505399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486806</x:v>
      </x:c>
      <x:c r="B653" s="1">
        <x:v>43207.4866610301</x:v>
      </x:c>
      <x:c r="C653" s="6">
        <x:v>10.8486547466667</x:v>
      </x:c>
      <x:c r="D653" s="14" t="s">
        <x:v>77</x:v>
      </x:c>
      <x:c r="E653" s="15">
        <x:v>43194.5201256944</x:v>
      </x:c>
      <x:c r="F653" t="s">
        <x:v>82</x:v>
      </x:c>
      <x:c r="G653" s="6">
        <x:v>168.086279881317</x:v>
      </x:c>
      <x:c r="H653" t="s">
        <x:v>83</x:v>
      </x:c>
      <x:c r="I653" s="6">
        <x:v>30.3216512348349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21.771</x:v>
      </x:c>
      <x:c r="R653" s="8">
        <x:v>162776.050501926</x:v>
      </x:c>
      <x:c r="S653" s="12">
        <x:v>355740.565066341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486823</x:v>
      </x:c>
      <x:c r="B654" s="1">
        <x:v>43207.4866729977</x:v>
      </x:c>
      <x:c r="C654" s="6">
        <x:v>10.8659057266667</x:v>
      </x:c>
      <x:c r="D654" s="14" t="s">
        <x:v>77</x:v>
      </x:c>
      <x:c r="E654" s="15">
        <x:v>43194.5201256944</x:v>
      </x:c>
      <x:c r="F654" t="s">
        <x:v>82</x:v>
      </x:c>
      <x:c r="G654" s="6">
        <x:v>168.021239795918</x:v>
      </x:c>
      <x:c r="H654" t="s">
        <x:v>83</x:v>
      </x:c>
      <x:c r="I654" s="6">
        <x:v>30.3256798197035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21.774</x:v>
      </x:c>
      <x:c r="R654" s="8">
        <x:v>162783.555935263</x:v>
      </x:c>
      <x:c r="S654" s="12">
        <x:v>355741.170133572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486828</x:v>
      </x:c>
      <x:c r="B655" s="1">
        <x:v>43207.4866847569</x:v>
      </x:c>
      <x:c r="C655" s="6">
        <x:v>10.8828233716667</x:v>
      </x:c>
      <x:c r="D655" s="14" t="s">
        <x:v>77</x:v>
      </x:c>
      <x:c r="E655" s="15">
        <x:v>43194.5201256944</x:v>
      </x:c>
      <x:c r="F655" t="s">
        <x:v>82</x:v>
      </x:c>
      <x:c r="G655" s="6">
        <x:v>168.113221338973</x:v>
      </x:c>
      <x:c r="H655" t="s">
        <x:v>83</x:v>
      </x:c>
      <x:c r="I655" s="6">
        <x:v>30.3137143355225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21.772</x:v>
      </x:c>
      <x:c r="R655" s="8">
        <x:v>162781.3660628</x:v>
      </x:c>
      <x:c r="S655" s="12">
        <x:v>355754.735206539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486841</x:v>
      </x:c>
      <x:c r="B656" s="1">
        <x:v>43207.4866959143</x:v>
      </x:c>
      <x:c r="C656" s="6">
        <x:v>10.898857655</x:v>
      </x:c>
      <x:c r="D656" s="14" t="s">
        <x:v>77</x:v>
      </x:c>
      <x:c r="E656" s="15">
        <x:v>43194.5201256944</x:v>
      </x:c>
      <x:c r="F656" t="s">
        <x:v>82</x:v>
      </x:c>
      <x:c r="G656" s="6">
        <x:v>168.095104840821</x:v>
      </x:c>
      <x:c r="H656" t="s">
        <x:v>83</x:v>
      </x:c>
      <x:c r="I656" s="6">
        <x:v>30.3171716946563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21.772</x:v>
      </x:c>
      <x:c r="R656" s="8">
        <x:v>162771.995373868</x:v>
      </x:c>
      <x:c r="S656" s="12">
        <x:v>355738.139882366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486848</x:v>
      </x:c>
      <x:c r="B657" s="1">
        <x:v>43207.4867076389</x:v>
      </x:c>
      <x:c r="C657" s="6">
        <x:v>10.9157752183333</x:v>
      </x:c>
      <x:c r="D657" s="14" t="s">
        <x:v>77</x:v>
      </x:c>
      <x:c r="E657" s="15">
        <x:v>43194.5201256944</x:v>
      </x:c>
      <x:c r="F657" t="s">
        <x:v>82</x:v>
      </x:c>
      <x:c r="G657" s="6">
        <x:v>168.092586645075</x:v>
      </x:c>
      <x:c r="H657" t="s">
        <x:v>83</x:v>
      </x:c>
      <x:c r="I657" s="6">
        <x:v>30.3148567668418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21.773</x:v>
      </x:c>
      <x:c r="R657" s="8">
        <x:v>162774.525127032</x:v>
      </x:c>
      <x:c r="S657" s="12">
        <x:v>355731.753551799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486862</x:v>
      </x:c>
      <x:c r="B658" s="1">
        <x:v>43207.4867192477</x:v>
      </x:c>
      <x:c r="C658" s="6">
        <x:v>10.9324761966667</x:v>
      </x:c>
      <x:c r="D658" s="14" t="s">
        <x:v>77</x:v>
      </x:c>
      <x:c r="E658" s="15">
        <x:v>43194.5201256944</x:v>
      </x:c>
      <x:c r="F658" t="s">
        <x:v>82</x:v>
      </x:c>
      <x:c r="G658" s="6">
        <x:v>168.042491540999</x:v>
      </x:c>
      <x:c r="H658" t="s">
        <x:v>83</x:v>
      </x:c>
      <x:c r="I658" s="6">
        <x:v>30.3272130883497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21.772</x:v>
      </x:c>
      <x:c r="R658" s="8">
        <x:v>162770.817579582</x:v>
      </x:c>
      <x:c r="S658" s="12">
        <x:v>355729.702800882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486873</x:v>
      </x:c>
      <x:c r="B659" s="1">
        <x:v>43207.4867304745</x:v>
      </x:c>
      <x:c r="C659" s="6">
        <x:v>10.94862709</x:v>
      </x:c>
      <x:c r="D659" s="14" t="s">
        <x:v>77</x:v>
      </x:c>
      <x:c r="E659" s="15">
        <x:v>43194.5201256944</x:v>
      </x:c>
      <x:c r="F659" t="s">
        <x:v>82</x:v>
      </x:c>
      <x:c r="G659" s="6">
        <x:v>168.084704490938</x:v>
      </x:c>
      <x:c r="H659" t="s">
        <x:v>83</x:v>
      </x:c>
      <x:c r="I659" s="6">
        <x:v>30.3219518753299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21.771</x:v>
      </x:c>
      <x:c r="R659" s="8">
        <x:v>162776.723511385</x:v>
      </x:c>
      <x:c r="S659" s="12">
        <x:v>355711.813398084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486882</x:v>
      </x:c>
      <x:c r="B660" s="1">
        <x:v>43207.4867419792</x:v>
      </x:c>
      <x:c r="C660" s="6">
        <x:v>10.9652280116667</x:v>
      </x:c>
      <x:c r="D660" s="14" t="s">
        <x:v>77</x:v>
      </x:c>
      <x:c r="E660" s="15">
        <x:v>43194.5201256944</x:v>
      </x:c>
      <x:c r="F660" t="s">
        <x:v>82</x:v>
      </x:c>
      <x:c r="G660" s="6">
        <x:v>168.099828420854</x:v>
      </x:c>
      <x:c r="H660" t="s">
        <x:v>83</x:v>
      </x:c>
      <x:c r="I660" s="6">
        <x:v>30.3190657276928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21.771</x:v>
      </x:c>
      <x:c r="R660" s="8">
        <x:v>162778.422545801</x:v>
      </x:c>
      <x:c r="S660" s="12">
        <x:v>355729.392093875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486891</x:v>
      </x:c>
      <x:c r="B661" s="1">
        <x:v>43207.4867537847</x:v>
      </x:c>
      <x:c r="C661" s="6">
        <x:v>10.9822289833333</x:v>
      </x:c>
      <x:c r="D661" s="14" t="s">
        <x:v>77</x:v>
      </x:c>
      <x:c r="E661" s="15">
        <x:v>43194.5201256944</x:v>
      </x:c>
      <x:c r="F661" t="s">
        <x:v>82</x:v>
      </x:c>
      <x:c r="G661" s="6">
        <x:v>168.126135500599</x:v>
      </x:c>
      <x:c r="H661" t="s">
        <x:v>83</x:v>
      </x:c>
      <x:c r="I661" s="6">
        <x:v>30.3196369442153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21.769</x:v>
      </x:c>
      <x:c r="R661" s="8">
        <x:v>162767.852066319</x:v>
      </x:c>
      <x:c r="S661" s="12">
        <x:v>355736.845789334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486902</x:v>
      </x:c>
      <x:c r="B662" s="1">
        <x:v>43207.4867656597</x:v>
      </x:c>
      <x:c r="C662" s="6">
        <x:v>10.9992966033333</x:v>
      </x:c>
      <x:c r="D662" s="14" t="s">
        <x:v>77</x:v>
      </x:c>
      <x:c r="E662" s="15">
        <x:v>43194.5201256944</x:v>
      </x:c>
      <x:c r="F662" t="s">
        <x:v>82</x:v>
      </x:c>
      <x:c r="G662" s="6">
        <x:v>168.12676761906</x:v>
      </x:c>
      <x:c r="H662" t="s">
        <x:v>83</x:v>
      </x:c>
      <x:c r="I662" s="6">
        <x:v>30.3167207345673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21.77</x:v>
      </x:c>
      <x:c r="R662" s="8">
        <x:v>162770.252427521</x:v>
      </x:c>
      <x:c r="S662" s="12">
        <x:v>355730.267871263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486913</x:v>
      </x:c>
      <x:c r="B663" s="1">
        <x:v>43207.4867768171</x:v>
      </x:c>
      <x:c r="C663" s="6">
        <x:v>11.0153642033333</x:v>
      </x:c>
      <x:c r="D663" s="14" t="s">
        <x:v>77</x:v>
      </x:c>
      <x:c r="E663" s="15">
        <x:v>43194.5201256944</x:v>
      </x:c>
      <x:c r="F663" t="s">
        <x:v>82</x:v>
      </x:c>
      <x:c r="G663" s="6">
        <x:v>168.100933563383</x:v>
      </x:c>
      <x:c r="H663" t="s">
        <x:v>83</x:v>
      </x:c>
      <x:c r="I663" s="6">
        <x:v>30.3160593265461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21.772</x:v>
      </x:c>
      <x:c r="R663" s="8">
        <x:v>162773.043970702</x:v>
      </x:c>
      <x:c r="S663" s="12">
        <x:v>355719.484027181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486916</x:v>
      </x:c>
      <x:c r="B664" s="1">
        <x:v>43207.4867882755</x:v>
      </x:c>
      <x:c r="C664" s="6">
        <x:v>11.0318484566667</x:v>
      </x:c>
      <x:c r="D664" s="14" t="s">
        <x:v>77</x:v>
      </x:c>
      <x:c r="E664" s="15">
        <x:v>43194.5201256944</x:v>
      </x:c>
      <x:c r="F664" t="s">
        <x:v>82</x:v>
      </x:c>
      <x:c r="G664" s="6">
        <x:v>168.063126709446</x:v>
      </x:c>
      <x:c r="H664" t="s">
        <x:v>83</x:v>
      </x:c>
      <x:c r="I664" s="6">
        <x:v>30.3232746938261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21.772</x:v>
      </x:c>
      <x:c r="R664" s="8">
        <x:v>162765.829580802</x:v>
      </x:c>
      <x:c r="S664" s="12">
        <x:v>355735.281615983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486931</x:v>
      </x:c>
      <x:c r="B665" s="1">
        <x:v>43207.4867998495</x:v>
      </x:c>
      <x:c r="C665" s="6">
        <x:v>11.0485160816667</x:v>
      </x:c>
      <x:c r="D665" s="14" t="s">
        <x:v>77</x:v>
      </x:c>
      <x:c r="E665" s="15">
        <x:v>43194.5201256944</x:v>
      </x:c>
      <x:c r="F665" t="s">
        <x:v>82</x:v>
      </x:c>
      <x:c r="G665" s="6">
        <x:v>168.076994907811</x:v>
      </x:c>
      <x:c r="H665" t="s">
        <x:v>83</x:v>
      </x:c>
      <x:c r="I665" s="6">
        <x:v>30.31503715077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21.774</x:v>
      </x:c>
      <x:c r="R665" s="8">
        <x:v>162767.584416499</x:v>
      </x:c>
      <x:c r="S665" s="12">
        <x:v>355729.182488885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486938</x:v>
      </x:c>
      <x:c r="B666" s="1">
        <x:v>43207.4868113773</x:v>
      </x:c>
      <x:c r="C666" s="6">
        <x:v>11.0651670366667</x:v>
      </x:c>
      <x:c r="D666" s="14" t="s">
        <x:v>77</x:v>
      </x:c>
      <x:c r="E666" s="15">
        <x:v>43194.5201256944</x:v>
      </x:c>
      <x:c r="F666" t="s">
        <x:v>82</x:v>
      </x:c>
      <x:c r="G666" s="6">
        <x:v>168.06108681164</x:v>
      </x:c>
      <x:c r="H666" t="s">
        <x:v>83</x:v>
      </x:c>
      <x:c r="I666" s="6">
        <x:v>30.3180736150166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21.774</x:v>
      </x:c>
      <x:c r="R666" s="8">
        <x:v>162773.032780031</x:v>
      </x:c>
      <x:c r="S666" s="12">
        <x:v>355729.917718632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486951</x:v>
      </x:c>
      <x:c r="B667" s="1">
        <x:v>43207.4868233796</x:v>
      </x:c>
      <x:c r="C667" s="6">
        <x:v>11.082451335</x:v>
      </x:c>
      <x:c r="D667" s="14" t="s">
        <x:v>77</x:v>
      </x:c>
      <x:c r="E667" s="15">
        <x:v>43194.5201256944</x:v>
      </x:c>
      <x:c r="F667" t="s">
        <x:v>82</x:v>
      </x:c>
      <x:c r="G667" s="6">
        <x:v>168.203352092962</x:v>
      </x:c>
      <x:c r="H667" t="s">
        <x:v>83</x:v>
      </x:c>
      <x:c r="I667" s="6">
        <x:v>30.3077015455192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21.768</x:v>
      </x:c>
      <x:c r="R667" s="8">
        <x:v>162771.191149246</x:v>
      </x:c>
      <x:c r="S667" s="12">
        <x:v>355729.310328024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486957</x:v>
      </x:c>
      <x:c r="B668" s="1">
        <x:v>43207.4868345718</x:v>
      </x:c>
      <x:c r="C668" s="6">
        <x:v>11.0985689466667</x:v>
      </x:c>
      <x:c r="D668" s="14" t="s">
        <x:v>77</x:v>
      </x:c>
      <x:c r="E668" s="15">
        <x:v>43194.5201256944</x:v>
      </x:c>
      <x:c r="F668" t="s">
        <x:v>82</x:v>
      </x:c>
      <x:c r="G668" s="6">
        <x:v>168.003121264212</x:v>
      </x:c>
      <x:c r="H668" t="s">
        <x:v>83</x:v>
      </x:c>
      <x:c r="I668" s="6">
        <x:v>30.3319331550556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21.773</x:v>
      </x:c>
      <x:c r="R668" s="8">
        <x:v>162766.154317983</x:v>
      </x:c>
      <x:c r="S668" s="12">
        <x:v>355727.712321156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486969</x:v>
      </x:c>
      <x:c r="B669" s="1">
        <x:v>43207.4868462153</x:v>
      </x:c>
      <x:c r="C669" s="6">
        <x:v>11.1153032183333</x:v>
      </x:c>
      <x:c r="D669" s="14" t="s">
        <x:v>77</x:v>
      </x:c>
      <x:c r="E669" s="15">
        <x:v>43194.5201256944</x:v>
      </x:c>
      <x:c r="F669" t="s">
        <x:v>82</x:v>
      </x:c>
      <x:c r="G669" s="6">
        <x:v>168.119206551127</x:v>
      </x:c>
      <x:c r="H669" t="s">
        <x:v>83</x:v>
      </x:c>
      <x:c r="I669" s="6">
        <x:v>30.3153678546637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21.771</x:v>
      </x:c>
      <x:c r="R669" s="8">
        <x:v>162763.152993363</x:v>
      </x:c>
      <x:c r="S669" s="12">
        <x:v>355724.150497057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486978</x:v>
      </x:c>
      <x:c r="B670" s="1">
        <x:v>43207.4868581829</x:v>
      </x:c>
      <x:c r="C670" s="6">
        <x:v>11.13253747</x:v>
      </x:c>
      <x:c r="D670" s="14" t="s">
        <x:v>77</x:v>
      </x:c>
      <x:c r="E670" s="15">
        <x:v>43194.5201256944</x:v>
      </x:c>
      <x:c r="F670" t="s">
        <x:v>82</x:v>
      </x:c>
      <x:c r="G670" s="6">
        <x:v>168.035869577323</x:v>
      </x:c>
      <x:c r="H670" t="s">
        <x:v>83</x:v>
      </x:c>
      <x:c r="I670" s="6">
        <x:v>30.331271744034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21.771</x:v>
      </x:c>
      <x:c r="R670" s="8">
        <x:v>162767.774590265</x:v>
      </x:c>
      <x:c r="S670" s="12">
        <x:v>355722.542792729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486989</x:v>
      </x:c>
      <x:c r="B671" s="1">
        <x:v>43207.4868697569</x:v>
      </x:c>
      <x:c r="C671" s="6">
        <x:v>11.1491884833333</x:v>
      </x:c>
      <x:c r="D671" s="14" t="s">
        <x:v>77</x:v>
      </x:c>
      <x:c r="E671" s="15">
        <x:v>43194.5201256944</x:v>
      </x:c>
      <x:c r="F671" t="s">
        <x:v>82</x:v>
      </x:c>
      <x:c r="G671" s="6">
        <x:v>168.049259373977</x:v>
      </x:c>
      <x:c r="H671" t="s">
        <x:v>83</x:v>
      </x:c>
      <x:c r="I671" s="6">
        <x:v>30.3287162935858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21.771</x:v>
      </x:c>
      <x:c r="R671" s="8">
        <x:v>162761.815268656</x:v>
      </x:c>
      <x:c r="S671" s="12">
        <x:v>355724.363717343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486995</x:v>
      </x:c>
      <x:c r="B672" s="1">
        <x:v>43207.4868808681</x:v>
      </x:c>
      <x:c r="C672" s="6">
        <x:v>11.1651892983333</x:v>
      </x:c>
      <x:c r="D672" s="14" t="s">
        <x:v>77</x:v>
      </x:c>
      <x:c r="E672" s="15">
        <x:v>43194.5201256944</x:v>
      </x:c>
      <x:c r="F672" t="s">
        <x:v>82</x:v>
      </x:c>
      <x:c r="G672" s="6">
        <x:v>168.080446852569</x:v>
      </x:c>
      <x:c r="H672" t="s">
        <x:v>83</x:v>
      </x:c>
      <x:c r="I672" s="6">
        <x:v>30.3255595633682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21.77</x:v>
      </x:c>
      <x:c r="R672" s="8">
        <x:v>162754.954825535</x:v>
      </x:c>
      <x:c r="S672" s="12">
        <x:v>355711.723409678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487006</x:v>
      </x:c>
      <x:c r="B673" s="1">
        <x:v>43207.4868923958</x:v>
      </x:c>
      <x:c r="C673" s="6">
        <x:v>11.1818236416667</x:v>
      </x:c>
      <x:c r="D673" s="14" t="s">
        <x:v>77</x:v>
      </x:c>
      <x:c r="E673" s="15">
        <x:v>43194.5201256944</x:v>
      </x:c>
      <x:c r="F673" t="s">
        <x:v>82</x:v>
      </x:c>
      <x:c r="G673" s="6">
        <x:v>167.992111756864</x:v>
      </x:c>
      <x:c r="H673" t="s">
        <x:v>83</x:v>
      </x:c>
      <x:c r="I673" s="6">
        <x:v>30.3284457165933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21.775</x:v>
      </x:c>
      <x:c r="R673" s="8">
        <x:v>162768.118616903</x:v>
      </x:c>
      <x:c r="S673" s="12">
        <x:v>355727.644505676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487016</x:v>
      </x:c>
      <x:c r="B674" s="1">
        <x:v>43207.4869045486</x:v>
      </x:c>
      <x:c r="C674" s="6">
        <x:v>11.1993079133333</x:v>
      </x:c>
      <x:c r="D674" s="14" t="s">
        <x:v>77</x:v>
      </x:c>
      <x:c r="E674" s="15">
        <x:v>43194.5201256944</x:v>
      </x:c>
      <x:c r="F674" t="s">
        <x:v>82</x:v>
      </x:c>
      <x:c r="G674" s="6">
        <x:v>168.075256131261</x:v>
      </x:c>
      <x:c r="H674" t="s">
        <x:v>83</x:v>
      </x:c>
      <x:c r="I674" s="6">
        <x:v>30.3209597617993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21.772</x:v>
      </x:c>
      <x:c r="R674" s="8">
        <x:v>162756.013411158</x:v>
      </x:c>
      <x:c r="S674" s="12">
        <x:v>355732.370785435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487029</x:v>
      </x:c>
      <x:c r="B675" s="1">
        <x:v>43207.486915625</x:v>
      </x:c>
      <x:c r="C675" s="6">
        <x:v>11.2152754683333</x:v>
      </x:c>
      <x:c r="D675" s="14" t="s">
        <x:v>77</x:v>
      </x:c>
      <x:c r="E675" s="15">
        <x:v>43194.5201256944</x:v>
      </x:c>
      <x:c r="F675" t="s">
        <x:v>82</x:v>
      </x:c>
      <x:c r="G675" s="6">
        <x:v>168.032561558947</x:v>
      </x:c>
      <x:c r="H675" t="s">
        <x:v>83</x:v>
      </x:c>
      <x:c r="I675" s="6">
        <x:v>30.3319030909147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21.771</x:v>
      </x:c>
      <x:c r="R675" s="8">
        <x:v>162763.457774646</x:v>
      </x:c>
      <x:c r="S675" s="12">
        <x:v>355736.539427078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487040</x:v>
      </x:c>
      <x:c r="B676" s="1">
        <x:v>43207.4869271991</x:v>
      </x:c>
      <x:c r="C676" s="6">
        <x:v>11.2319264466667</x:v>
      </x:c>
      <x:c r="D676" s="14" t="s">
        <x:v>77</x:v>
      </x:c>
      <x:c r="E676" s="15">
        <x:v>43194.5201256944</x:v>
      </x:c>
      <x:c r="F676" t="s">
        <x:v>82</x:v>
      </x:c>
      <x:c r="G676" s="6">
        <x:v>168.09179378241</x:v>
      </x:c>
      <x:c r="H676" t="s">
        <x:v>83</x:v>
      </x:c>
      <x:c r="I676" s="6">
        <x:v>30.3205989933153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21.771</x:v>
      </x:c>
      <x:c r="R676" s="8">
        <x:v>162758.669762535</x:v>
      </x:c>
      <x:c r="S676" s="12">
        <x:v>355727.636775052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487054</x:v>
      </x:c>
      <x:c r="B677" s="1">
        <x:v>43207.4869392014</x:v>
      </x:c>
      <x:c r="C677" s="6">
        <x:v>11.2492274383333</x:v>
      </x:c>
      <x:c r="D677" s="14" t="s">
        <x:v>77</x:v>
      </x:c>
      <x:c r="E677" s="15">
        <x:v>43194.5201256944</x:v>
      </x:c>
      <x:c r="F677" t="s">
        <x:v>82</x:v>
      </x:c>
      <x:c r="G677" s="6">
        <x:v>168.109123538106</x:v>
      </x:c>
      <x:c r="H677" t="s">
        <x:v>83</x:v>
      </x:c>
      <x:c r="I677" s="6">
        <x:v>30.3172919506901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21.771</x:v>
      </x:c>
      <x:c r="R677" s="8">
        <x:v>162754.245883253</x:v>
      </x:c>
      <x:c r="S677" s="12">
        <x:v>355720.428305014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487060</x:v>
      </x:c>
      <x:c r="B678" s="1">
        <x:v>43207.4869507292</x:v>
      </x:c>
      <x:c r="C678" s="6">
        <x:v>11.265811655</x:v>
      </x:c>
      <x:c r="D678" s="14" t="s">
        <x:v>77</x:v>
      </x:c>
      <x:c r="E678" s="15">
        <x:v>43194.5201256944</x:v>
      </x:c>
      <x:c r="F678" t="s">
        <x:v>82</x:v>
      </x:c>
      <x:c r="G678" s="6">
        <x:v>168.102821746906</x:v>
      </x:c>
      <x:c r="H678" t="s">
        <x:v>83</x:v>
      </x:c>
      <x:c r="I678" s="6">
        <x:v>30.3184945112675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21.771</x:v>
      </x:c>
      <x:c r="R678" s="8">
        <x:v>162758.992369647</x:v>
      </x:c>
      <x:c r="S678" s="12">
        <x:v>355728.923969272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487066</x:v>
      </x:c>
      <x:c r="B679" s="1">
        <x:v>43207.4869622338</x:v>
      </x:c>
      <x:c r="C679" s="6">
        <x:v>11.2823959516667</x:v>
      </x:c>
      <x:c r="D679" s="14" t="s">
        <x:v>77</x:v>
      </x:c>
      <x:c r="E679" s="15">
        <x:v>43194.5201256944</x:v>
      </x:c>
      <x:c r="F679" t="s">
        <x:v>82</x:v>
      </x:c>
      <x:c r="G679" s="6">
        <x:v>168.041551831731</x:v>
      </x:c>
      <x:c r="H679" t="s">
        <x:v>83</x:v>
      </x:c>
      <x:c r="I679" s="6">
        <x:v>30.3245975128448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21.773</x:v>
      </x:c>
      <x:c r="R679" s="8">
        <x:v>162758.875975716</x:v>
      </x:c>
      <x:c r="S679" s="12">
        <x:v>355721.172077162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487079</x:v>
      </x:c>
      <x:c r="B680" s="1">
        <x:v>43207.4869736921</x:v>
      </x:c>
      <x:c r="C680" s="6">
        <x:v>11.29886357</x:v>
      </x:c>
      <x:c r="D680" s="14" t="s">
        <x:v>77</x:v>
      </x:c>
      <x:c r="E680" s="15">
        <x:v>43194.5201256944</x:v>
      </x:c>
      <x:c r="F680" t="s">
        <x:v>82</x:v>
      </x:c>
      <x:c r="G680" s="6">
        <x:v>168.054152589246</x:v>
      </x:c>
      <x:c r="H680" t="s">
        <x:v>83</x:v>
      </x:c>
      <x:c r="I680" s="6">
        <x:v>30.322192387745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21.773</x:v>
      </x:c>
      <x:c r="R680" s="8">
        <x:v>162742.371865941</x:v>
      </x:c>
      <x:c r="S680" s="12">
        <x:v>355719.440828685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487094</x:v>
      </x:c>
      <x:c r="B681" s="1">
        <x:v>43207.4869855324</x:v>
      </x:c>
      <x:c r="C681" s="6">
        <x:v>11.315931165</x:v>
      </x:c>
      <x:c r="D681" s="14" t="s">
        <x:v>77</x:v>
      </x:c>
      <x:c r="E681" s="15">
        <x:v>43194.5201256944</x:v>
      </x:c>
      <x:c r="F681" t="s">
        <x:v>82</x:v>
      </x:c>
      <x:c r="G681" s="6">
        <x:v>168.069580967893</x:v>
      </x:c>
      <x:c r="H681" t="s">
        <x:v>83</x:v>
      </x:c>
      <x:c r="I681" s="6">
        <x:v>30.3248380254499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21.771</x:v>
      </x:c>
      <x:c r="R681" s="8">
        <x:v>162749.526952274</x:v>
      </x:c>
      <x:c r="S681" s="12">
        <x:v>355711.681380944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487097</x:v>
      </x:c>
      <x:c r="B682" s="1">
        <x:v>43207.4869969097</x:v>
      </x:c>
      <x:c r="C682" s="6">
        <x:v>11.3322987616667</x:v>
      </x:c>
      <x:c r="D682" s="14" t="s">
        <x:v>77</x:v>
      </x:c>
      <x:c r="E682" s="15">
        <x:v>43194.5201256944</x:v>
      </x:c>
      <x:c r="F682" t="s">
        <x:v>82</x:v>
      </x:c>
      <x:c r="G682" s="6">
        <x:v>168.108180167718</x:v>
      </x:c>
      <x:c r="H682" t="s">
        <x:v>83</x:v>
      </x:c>
      <x:c r="I682" s="6">
        <x:v>30.3146763829241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21.772</x:v>
      </x:c>
      <x:c r="R682" s="8">
        <x:v>162761.812911456</x:v>
      </x:c>
      <x:c r="S682" s="12">
        <x:v>355728.311074404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487106</x:v>
      </x:c>
      <x:c r="B683" s="1">
        <x:v>43207.4870081366</x:v>
      </x:c>
      <x:c r="C683" s="6">
        <x:v>11.3484663133333</x:v>
      </x:c>
      <x:c r="D683" s="14" t="s">
        <x:v>77</x:v>
      </x:c>
      <x:c r="E683" s="15">
        <x:v>43194.5201256944</x:v>
      </x:c>
      <x:c r="F683" t="s">
        <x:v>82</x:v>
      </x:c>
      <x:c r="G683" s="6">
        <x:v>168.053841689509</x:v>
      </x:c>
      <x:c r="H683" t="s">
        <x:v>83</x:v>
      </x:c>
      <x:c r="I683" s="6">
        <x:v>30.3194565600402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21.774</x:v>
      </x:c>
      <x:c r="R683" s="8">
        <x:v>162747.560117448</x:v>
      </x:c>
      <x:c r="S683" s="12">
        <x:v>355713.298540812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487118</x:v>
      </x:c>
      <x:c r="B684" s="1">
        <x:v>43207.4870202894</x:v>
      </x:c>
      <x:c r="C684" s="6">
        <x:v>11.365967325</x:v>
      </x:c>
      <x:c r="D684" s="14" t="s">
        <x:v>77</x:v>
      </x:c>
      <x:c r="E684" s="15">
        <x:v>43194.5201256944</x:v>
      </x:c>
      <x:c r="F684" t="s">
        <x:v>82</x:v>
      </x:c>
      <x:c r="G684" s="6">
        <x:v>168.084553079877</x:v>
      </x:c>
      <x:c r="H684" t="s">
        <x:v>83</x:v>
      </x:c>
      <x:c r="I684" s="6">
        <x:v>30.3163900305403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21.773</x:v>
      </x:c>
      <x:c r="R684" s="8">
        <x:v>162758.682228514</x:v>
      </x:c>
      <x:c r="S684" s="12">
        <x:v>355732.202854345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487134</x:v>
      </x:c>
      <x:c r="B685" s="1">
        <x:v>43207.4870314468</x:v>
      </x:c>
      <x:c r="C685" s="6">
        <x:v>11.3820516066667</x:v>
      </x:c>
      <x:c r="D685" s="14" t="s">
        <x:v>77</x:v>
      </x:c>
      <x:c r="E685" s="15">
        <x:v>43194.5201256944</x:v>
      </x:c>
      <x:c r="F685" t="s">
        <x:v>82</x:v>
      </x:c>
      <x:c r="G685" s="6">
        <x:v>168.132283677318</x:v>
      </x:c>
      <x:c r="H685" t="s">
        <x:v>83</x:v>
      </x:c>
      <x:c r="I685" s="6">
        <x:v>30.3100765962827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21.772</x:v>
      </x:c>
      <x:c r="R685" s="8">
        <x:v>162743.44584971</x:v>
      </x:c>
      <x:c r="S685" s="12">
        <x:v>355720.380835931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487135</x:v>
      </x:c>
      <x:c r="B686" s="1">
        <x:v>43207.4870439005</x:v>
      </x:c>
      <x:c r="C686" s="6">
        <x:v>11.4000025533333</x:v>
      </x:c>
      <x:c r="D686" s="14" t="s">
        <x:v>77</x:v>
      </x:c>
      <x:c r="E686" s="15">
        <x:v>43194.5201256944</x:v>
      </x:c>
      <x:c r="F686" t="s">
        <x:v>82</x:v>
      </x:c>
      <x:c r="G686" s="6">
        <x:v>168.157177022975</x:v>
      </x:c>
      <x:c r="H686" t="s">
        <x:v>83</x:v>
      </x:c>
      <x:c r="I686" s="6">
        <x:v>30.3081224404682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21.771</x:v>
      </x:c>
      <x:c r="R686" s="8">
        <x:v>162760.231472912</x:v>
      </x:c>
      <x:c r="S686" s="12">
        <x:v>355726.481953626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487145</x:v>
      </x:c>
      <x:c r="B687" s="1">
        <x:v>43207.4870543981</x:v>
      </x:c>
      <x:c r="C687" s="6">
        <x:v>11.4151201116667</x:v>
      </x:c>
      <x:c r="D687" s="14" t="s">
        <x:v>77</x:v>
      </x:c>
      <x:c r="E687" s="15">
        <x:v>43194.5201256944</x:v>
      </x:c>
      <x:c r="F687" t="s">
        <x:v>82</x:v>
      </x:c>
      <x:c r="G687" s="6">
        <x:v>168.03271908319</x:v>
      </x:c>
      <x:c r="H687" t="s">
        <x:v>83</x:v>
      </x:c>
      <x:c r="I687" s="6">
        <x:v>30.3318730267752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21.771</x:v>
      </x:c>
      <x:c r="R687" s="8">
        <x:v>162750.317942557</x:v>
      </x:c>
      <x:c r="S687" s="12">
        <x:v>355711.832893979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487163</x:v>
      </x:c>
      <x:c r="B688" s="1">
        <x:v>43207.4870665509</x:v>
      </x:c>
      <x:c r="C688" s="6">
        <x:v>11.4326210983333</x:v>
      </x:c>
      <x:c r="D688" s="14" t="s">
        <x:v>77</x:v>
      </x:c>
      <x:c r="E688" s="15">
        <x:v>43194.5201256944</x:v>
      </x:c>
      <x:c r="F688" t="s">
        <x:v>82</x:v>
      </x:c>
      <x:c r="G688" s="6">
        <x:v>168.021692492425</x:v>
      </x:c>
      <x:c r="H688" t="s">
        <x:v>83</x:v>
      </x:c>
      <x:c r="I688" s="6">
        <x:v>30.3339775172185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21.771</x:v>
      </x:c>
      <x:c r="R688" s="8">
        <x:v>162743.887737297</x:v>
      </x:c>
      <x:c r="S688" s="12">
        <x:v>355708.095160755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487171</x:v>
      </x:c>
      <x:c r="B689" s="1">
        <x:v>43207.4870781597</x:v>
      </x:c>
      <x:c r="C689" s="6">
        <x:v>11.44930536</x:v>
      </x:c>
      <x:c r="D689" s="14" t="s">
        <x:v>77</x:v>
      </x:c>
      <x:c r="E689" s="15">
        <x:v>43194.5201256944</x:v>
      </x:c>
      <x:c r="F689" t="s">
        <x:v>82</x:v>
      </x:c>
      <x:c r="G689" s="6">
        <x:v>167.997285838244</x:v>
      </x:c>
      <x:c r="H689" t="s">
        <x:v>83</x:v>
      </x:c>
      <x:c r="I689" s="6">
        <x:v>30.3358414955715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21.772</x:v>
      </x:c>
      <x:c r="R689" s="8">
        <x:v>162757.906914333</x:v>
      </x:c>
      <x:c r="S689" s="12">
        <x:v>355716.242540667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487183</x:v>
      </x:c>
      <x:c r="B690" s="1">
        <x:v>43207.4870897338</x:v>
      </x:c>
      <x:c r="C690" s="6">
        <x:v>11.4659729733333</x:v>
      </x:c>
      <x:c r="D690" s="14" t="s">
        <x:v>77</x:v>
      </x:c>
      <x:c r="E690" s="15">
        <x:v>43194.5201256944</x:v>
      </x:c>
      <x:c r="F690" t="s">
        <x:v>82</x:v>
      </x:c>
      <x:c r="G690" s="6">
        <x:v>168.019507381043</x:v>
      </x:c>
      <x:c r="H690" t="s">
        <x:v>83</x:v>
      </x:c>
      <x:c r="I690" s="6">
        <x:v>30.3260105246459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21.774</x:v>
      </x:c>
      <x:c r="R690" s="8">
        <x:v>162740.98795728</x:v>
      </x:c>
      <x:c r="S690" s="12">
        <x:v>355720.865529225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487188</x:v>
      </x:c>
      <x:c r="B691" s="1">
        <x:v>43207.4871008102</x:v>
      </x:c>
      <x:c r="C691" s="6">
        <x:v>11.481940565</x:v>
      </x:c>
      <x:c r="D691" s="14" t="s">
        <x:v>77</x:v>
      </x:c>
      <x:c r="E691" s="15">
        <x:v>43194.5201256944</x:v>
      </x:c>
      <x:c r="F691" t="s">
        <x:v>82</x:v>
      </x:c>
      <x:c r="G691" s="6">
        <x:v>168.119050249699</x:v>
      </x:c>
      <x:c r="H691" t="s">
        <x:v>83</x:v>
      </x:c>
      <x:c r="I691" s="6">
        <x:v>30.3126019685592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21.772</x:v>
      </x:c>
      <x:c r="R691" s="8">
        <x:v>162743.383833323</x:v>
      </x:c>
      <x:c r="S691" s="12">
        <x:v>355722.215467124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487195</x:v>
      </x:c>
      <x:c r="B692" s="1">
        <x:v>43207.4871125347</x:v>
      </x:c>
      <x:c r="C692" s="6">
        <x:v>11.4988248333333</x:v>
      </x:c>
      <x:c r="D692" s="14" t="s">
        <x:v>77</x:v>
      </x:c>
      <x:c r="E692" s="15">
        <x:v>43194.5201256944</x:v>
      </x:c>
      <x:c r="F692" t="s">
        <x:v>82</x:v>
      </x:c>
      <x:c r="G692" s="6">
        <x:v>168.057621741569</x:v>
      </x:c>
      <x:c r="H692" t="s">
        <x:v>83</x:v>
      </x:c>
      <x:c r="I692" s="6">
        <x:v>30.3187350234348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21.774</x:v>
      </x:c>
      <x:c r="R692" s="8">
        <x:v>162740.40723597</x:v>
      </x:c>
      <x:c r="S692" s="12">
        <x:v>355708.987028675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487211</x:v>
      </x:c>
      <x:c r="B693" s="1">
        <x:v>43207.4871241088</x:v>
      </x:c>
      <x:c r="C693" s="6">
        <x:v>11.51547579</x:v>
      </x:c>
      <x:c r="D693" s="14" t="s">
        <x:v>77</x:v>
      </x:c>
      <x:c r="E693" s="15">
        <x:v>43194.5201256944</x:v>
      </x:c>
      <x:c r="F693" t="s">
        <x:v>82</x:v>
      </x:c>
      <x:c r="G693" s="6">
        <x:v>167.985812798571</x:v>
      </x:c>
      <x:c r="H693" t="s">
        <x:v>83</x:v>
      </x:c>
      <x:c r="I693" s="6">
        <x:v>30.3296482811702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21.775</x:v>
      </x:c>
      <x:c r="R693" s="8">
        <x:v>162748.104284766</x:v>
      </x:c>
      <x:c r="S693" s="12">
        <x:v>355712.804472777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487223</x:v>
      </x:c>
      <x:c r="B694" s="1">
        <x:v>43207.4871357292</x:v>
      </x:c>
      <x:c r="C694" s="6">
        <x:v>11.5322267316667</x:v>
      </x:c>
      <x:c r="D694" s="14" t="s">
        <x:v>77</x:v>
      </x:c>
      <x:c r="E694" s="15">
        <x:v>43194.5201256944</x:v>
      </x:c>
      <x:c r="F694" t="s">
        <x:v>82</x:v>
      </x:c>
      <x:c r="G694" s="6">
        <x:v>167.966916346469</x:v>
      </x:c>
      <x:c r="H694" t="s">
        <x:v>83</x:v>
      </x:c>
      <x:c r="I694" s="6">
        <x:v>30.333255977489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21.775</x:v>
      </x:c>
      <x:c r="R694" s="8">
        <x:v>162745.909631573</x:v>
      </x:c>
      <x:c r="S694" s="12">
        <x:v>355717.78967362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487232</x:v>
      </x:c>
      <x:c r="B695" s="1">
        <x:v>43207.4871473727</x:v>
      </x:c>
      <x:c r="C695" s="6">
        <x:v>11.548977685</x:v>
      </x:c>
      <x:c r="D695" s="14" t="s">
        <x:v>77</x:v>
      </x:c>
      <x:c r="E695" s="15">
        <x:v>43194.5201256944</x:v>
      </x:c>
      <x:c r="F695" t="s">
        <x:v>82</x:v>
      </x:c>
      <x:c r="G695" s="6">
        <x:v>168.017926172172</x:v>
      </x:c>
      <x:c r="H695" t="s">
        <x:v>83</x:v>
      </x:c>
      <x:c r="I695" s="6">
        <x:v>30.3291071270573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21.773</x:v>
      </x:c>
      <x:c r="R695" s="8">
        <x:v>162749.835793359</x:v>
      </x:c>
      <x:c r="S695" s="12">
        <x:v>355720.869508928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487243</x:v>
      </x:c>
      <x:c r="B696" s="1">
        <x:v>43207.487158831</x:v>
      </x:c>
      <x:c r="C696" s="6">
        <x:v>11.5654619383333</x:v>
      </x:c>
      <x:c r="D696" s="14" t="s">
        <x:v>77</x:v>
      </x:c>
      <x:c r="E696" s="15">
        <x:v>43194.5201256944</x:v>
      </x:c>
      <x:c r="F696" t="s">
        <x:v>82</x:v>
      </x:c>
      <x:c r="G696" s="6">
        <x:v>168.018241174438</x:v>
      </x:c>
      <x:c r="H696" t="s">
        <x:v>83</x:v>
      </x:c>
      <x:c r="I696" s="6">
        <x:v>30.3290469988287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21.773</x:v>
      </x:c>
      <x:c r="R696" s="8">
        <x:v>162753.823865705</x:v>
      </x:c>
      <x:c r="S696" s="12">
        <x:v>355716.078019548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487250</x:v>
      </x:c>
      <x:c r="B697" s="1">
        <x:v>43207.4871702546</x:v>
      </x:c>
      <x:c r="C697" s="6">
        <x:v>11.5819462016667</x:v>
      </x:c>
      <x:c r="D697" s="14" t="s">
        <x:v>77</x:v>
      </x:c>
      <x:c r="E697" s="15">
        <x:v>43194.5201256944</x:v>
      </x:c>
      <x:c r="F697" t="s">
        <x:v>82</x:v>
      </x:c>
      <x:c r="G697" s="6">
        <x:v>168.045169344551</x:v>
      </x:c>
      <x:c r="H697" t="s">
        <x:v>83</x:v>
      </x:c>
      <x:c r="I697" s="6">
        <x:v>30.3267019987229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21.772</x:v>
      </x:c>
      <x:c r="R697" s="8">
        <x:v>162739.921760161</x:v>
      </x:c>
      <x:c r="S697" s="12">
        <x:v>355712.403321681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487255</x:v>
      </x:c>
      <x:c r="B698" s="1">
        <x:v>43207.4871819444</x:v>
      </x:c>
      <x:c r="C698" s="6">
        <x:v>11.59876379</x:v>
      </x:c>
      <x:c r="D698" s="14" t="s">
        <x:v>77</x:v>
      </x:c>
      <x:c r="E698" s="15">
        <x:v>43194.5201256944</x:v>
      </x:c>
      <x:c r="F698" t="s">
        <x:v>82</x:v>
      </x:c>
      <x:c r="G698" s="6">
        <x:v>168.045641899441</x:v>
      </x:c>
      <x:c r="H698" t="s">
        <x:v>83</x:v>
      </x:c>
      <x:c r="I698" s="6">
        <x:v>30.3266118064439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21.772</x:v>
      </x:c>
      <x:c r="R698" s="8">
        <x:v>162739.893571813</x:v>
      </x:c>
      <x:c r="S698" s="12">
        <x:v>355714.212568575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487266</x:v>
      </x:c>
      <x:c r="B699" s="1">
        <x:v>43207.4871934028</x:v>
      </x:c>
      <x:c r="C699" s="6">
        <x:v>11.6152814183333</x:v>
      </x:c>
      <x:c r="D699" s="14" t="s">
        <x:v>77</x:v>
      </x:c>
      <x:c r="E699" s="15">
        <x:v>43194.5201256944</x:v>
      </x:c>
      <x:c r="F699" t="s">
        <x:v>82</x:v>
      </x:c>
      <x:c r="G699" s="6">
        <x:v>167.997616416179</x:v>
      </x:c>
      <x:c r="H699" t="s">
        <x:v>83</x:v>
      </x:c>
      <x:c r="I699" s="6">
        <x:v>30.3301894353713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21.774</x:v>
      </x:c>
      <x:c r="R699" s="8">
        <x:v>162749.200400202</x:v>
      </x:c>
      <x:c r="S699" s="12">
        <x:v>355717.917539278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487275</x:v>
      </x:c>
      <x:c r="B700" s="1">
        <x:v>43207.4872052083</x:v>
      </x:c>
      <x:c r="C700" s="6">
        <x:v>11.63224905</x:v>
      </x:c>
      <x:c r="D700" s="14" t="s">
        <x:v>77</x:v>
      </x:c>
      <x:c r="E700" s="15">
        <x:v>43194.5201256944</x:v>
      </x:c>
      <x:c r="F700" t="s">
        <x:v>82</x:v>
      </x:c>
      <x:c r="G700" s="6">
        <x:v>168.083452778504</x:v>
      </x:c>
      <x:c r="H700" t="s">
        <x:v>83</x:v>
      </x:c>
      <x:c r="I700" s="6">
        <x:v>30.313804527455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21.774</x:v>
      </x:c>
      <x:c r="R700" s="8">
        <x:v>162741.808116158</x:v>
      </x:c>
      <x:c r="S700" s="12">
        <x:v>355692.12716406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487291</x:v>
      </x:c>
      <x:c r="B701" s="1">
        <x:v>43207.4872165509</x:v>
      </x:c>
      <x:c r="C701" s="6">
        <x:v>11.6485999416667</x:v>
      </x:c>
      <x:c r="D701" s="14" t="s">
        <x:v>77</x:v>
      </x:c>
      <x:c r="E701" s="15">
        <x:v>43194.5201256944</x:v>
      </x:c>
      <x:c r="F701" t="s">
        <x:v>82</x:v>
      </x:c>
      <x:c r="G701" s="6">
        <x:v>168.075732042677</x:v>
      </x:c>
      <x:c r="H701" t="s">
        <x:v>83</x:v>
      </x:c>
      <x:c r="I701" s="6">
        <x:v>30.3180736150166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21.773</x:v>
      </x:c>
      <x:c r="R701" s="8">
        <x:v>162741.813066725</x:v>
      </x:c>
      <x:c r="S701" s="12">
        <x:v>355702.088045435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487302</x:v>
      </x:c>
      <x:c r="B702" s="1">
        <x:v>43207.4872284722</x:v>
      </x:c>
      <x:c r="C702" s="6">
        <x:v>11.6657675933333</x:v>
      </x:c>
      <x:c r="D702" s="14" t="s">
        <x:v>77</x:v>
      </x:c>
      <x:c r="E702" s="15">
        <x:v>43194.5201256944</x:v>
      </x:c>
      <x:c r="F702" t="s">
        <x:v>82</x:v>
      </x:c>
      <x:c r="G702" s="6">
        <x:v>168.003128449436</x:v>
      </x:c>
      <x:c r="H702" t="s">
        <x:v>83</x:v>
      </x:c>
      <x:c r="I702" s="6">
        <x:v>30.3291371911728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21.774</x:v>
      </x:c>
      <x:c r="R702" s="8">
        <x:v>162750.068578813</x:v>
      </x:c>
      <x:c r="S702" s="12">
        <x:v>355708.429934716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487307</x:v>
      </x:c>
      <x:c r="B703" s="1">
        <x:v>43207.4872396643</x:v>
      </x:c>
      <x:c r="C703" s="6">
        <x:v>11.6819018633333</x:v>
      </x:c>
      <x:c r="D703" s="14" t="s">
        <x:v>77</x:v>
      </x:c>
      <x:c r="E703" s="15">
        <x:v>43194.5201256944</x:v>
      </x:c>
      <x:c r="F703" t="s">
        <x:v>82</x:v>
      </x:c>
      <x:c r="G703" s="6">
        <x:v>168.110386915009</x:v>
      </x:c>
      <x:c r="H703" t="s">
        <x:v>83</x:v>
      </x:c>
      <x:c r="I703" s="6">
        <x:v>30.311459538008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21.773</x:v>
      </x:c>
      <x:c r="R703" s="8">
        <x:v>162738.776162148</x:v>
      </x:c>
      <x:c r="S703" s="12">
        <x:v>355703.199848133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487324</x:v>
      </x:c>
      <x:c r="B704" s="1">
        <x:v>43207.4872517014</x:v>
      </x:c>
      <x:c r="C704" s="6">
        <x:v>11.699236195</x:v>
      </x:c>
      <x:c r="D704" s="14" t="s">
        <x:v>77</x:v>
      </x:c>
      <x:c r="E704" s="15">
        <x:v>43194.5201256944</x:v>
      </x:c>
      <x:c r="F704" t="s">
        <x:v>82</x:v>
      </x:c>
      <x:c r="G704" s="6">
        <x:v>168.122201564722</x:v>
      </x:c>
      <x:c r="H704" t="s">
        <x:v>83</x:v>
      </x:c>
      <x:c r="I704" s="6">
        <x:v>30.3064087970765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21.774</x:v>
      </x:c>
      <x:c r="R704" s="8">
        <x:v>162734.996327836</x:v>
      </x:c>
      <x:c r="S704" s="12">
        <x:v>355706.907887225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487330</x:v>
      </x:c>
      <x:c r="B705" s="1">
        <x:v>43207.4872629977</x:v>
      </x:c>
      <x:c r="C705" s="6">
        <x:v>11.7155037466667</x:v>
      </x:c>
      <x:c r="D705" s="14" t="s">
        <x:v>77</x:v>
      </x:c>
      <x:c r="E705" s="15">
        <x:v>43194.5201256944</x:v>
      </x:c>
      <x:c r="F705" t="s">
        <x:v>82</x:v>
      </x:c>
      <x:c r="G705" s="6">
        <x:v>168.111332077881</x:v>
      </x:c>
      <x:c r="H705" t="s">
        <x:v>83</x:v>
      </x:c>
      <x:c r="I705" s="6">
        <x:v>30.3112791542721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21.773</x:v>
      </x:c>
      <x:c r="R705" s="8">
        <x:v>162731.807570182</x:v>
      </x:c>
      <x:c r="S705" s="12">
        <x:v>355700.315251718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487339</x:v>
      </x:c>
      <x:c r="B706" s="1">
        <x:v>43207.4872747338</x:v>
      </x:c>
      <x:c r="C706" s="6">
        <x:v>11.7323880383333</x:v>
      </x:c>
      <x:c r="D706" s="14" t="s">
        <x:v>77</x:v>
      </x:c>
      <x:c r="E706" s="15">
        <x:v>43194.5201256944</x:v>
      </x:c>
      <x:c r="F706" t="s">
        <x:v>82</x:v>
      </x:c>
      <x:c r="G706" s="6">
        <x:v>167.942361701521</x:v>
      </x:c>
      <x:c r="H706" t="s">
        <x:v>83</x:v>
      </x:c>
      <x:c r="I706" s="6">
        <x:v>30.33515001961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21.776</x:v>
      </x:c>
      <x:c r="R706" s="8">
        <x:v>162740.747711381</x:v>
      </x:c>
      <x:c r="S706" s="12">
        <x:v>355700.664062697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487350</x:v>
      </x:c>
      <x:c r="B707" s="1">
        <x:v>43207.4872864236</x:v>
      </x:c>
      <x:c r="C707" s="6">
        <x:v>11.74923898</x:v>
      </x:c>
      <x:c r="D707" s="14" t="s">
        <x:v>77</x:v>
      </x:c>
      <x:c r="E707" s="15">
        <x:v>43194.5201256944</x:v>
      </x:c>
      <x:c r="F707" t="s">
        <x:v>82</x:v>
      </x:c>
      <x:c r="G707" s="6">
        <x:v>167.903617846126</x:v>
      </x:c>
      <x:c r="H707" t="s">
        <x:v>83</x:v>
      </x:c>
      <x:c r="I707" s="6">
        <x:v>30.3453417884357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21.775</x:v>
      </x:c>
      <x:c r="R707" s="8">
        <x:v>162738.869080552</x:v>
      </x:c>
      <x:c r="S707" s="12">
        <x:v>355707.726644894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487363</x:v>
      </x:c>
      <x:c r="B708" s="1">
        <x:v>43207.4872974884</x:v>
      </x:c>
      <x:c r="C708" s="6">
        <x:v>11.76517323</x:v>
      </x:c>
      <x:c r="D708" s="14" t="s">
        <x:v>77</x:v>
      </x:c>
      <x:c r="E708" s="15">
        <x:v>43194.5201256944</x:v>
      </x:c>
      <x:c r="F708" t="s">
        <x:v>82</x:v>
      </x:c>
      <x:c r="G708" s="6">
        <x:v>168.002026038471</x:v>
      </x:c>
      <x:c r="H708" t="s">
        <x:v>83</x:v>
      </x:c>
      <x:c r="I708" s="6">
        <x:v>30.3293476399854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21.774</x:v>
      </x:c>
      <x:c r="R708" s="8">
        <x:v>162736.723847852</x:v>
      </x:c>
      <x:c r="S708" s="12">
        <x:v>355703.523125488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487372</x:v>
      </x:c>
      <x:c r="B709" s="1">
        <x:v>43207.4873090625</x:v>
      </x:c>
      <x:c r="C709" s="6">
        <x:v>11.7818408433333</x:v>
      </x:c>
      <x:c r="D709" s="14" t="s">
        <x:v>77</x:v>
      </x:c>
      <x:c r="E709" s="15">
        <x:v>43194.5201256944</x:v>
      </x:c>
      <x:c r="F709" t="s">
        <x:v>82</x:v>
      </x:c>
      <x:c r="G709" s="6">
        <x:v>168.078567360951</x:v>
      </x:c>
      <x:c r="H709" t="s">
        <x:v>83</x:v>
      </x:c>
      <x:c r="I709" s="6">
        <x:v>30.3175324627709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21.773</x:v>
      </x:c>
      <x:c r="R709" s="8">
        <x:v>162739.847633031</x:v>
      </x:c>
      <x:c r="S709" s="12">
        <x:v>355708.563486828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487380</x:v>
      </x:c>
      <x:c r="B710" s="1">
        <x:v>43207.4873207986</x:v>
      </x:c>
      <x:c r="C710" s="6">
        <x:v>11.7987085</x:v>
      </x:c>
      <x:c r="D710" s="14" t="s">
        <x:v>77</x:v>
      </x:c>
      <x:c r="E710" s="15">
        <x:v>43194.5201256944</x:v>
      </x:c>
      <x:c r="F710" t="s">
        <x:v>82</x:v>
      </x:c>
      <x:c r="G710" s="6">
        <x:v>168.017296168159</x:v>
      </x:c>
      <x:c r="H710" t="s">
        <x:v>83</x:v>
      </x:c>
      <x:c r="I710" s="6">
        <x:v>30.3292273835195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21.773</x:v>
      </x:c>
      <x:c r="R710" s="8">
        <x:v>162736.705031477</x:v>
      </x:c>
      <x:c r="S710" s="12">
        <x:v>355718.692349568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487386</x:v>
      </x:c>
      <x:c r="B711" s="1">
        <x:v>43207.4873326042</x:v>
      </x:c>
      <x:c r="C711" s="6">
        <x:v>11.8156927333333</x:v>
      </x:c>
      <x:c r="D711" s="14" t="s">
        <x:v>77</x:v>
      </x:c>
      <x:c r="E711" s="15">
        <x:v>43194.5201256944</x:v>
      </x:c>
      <x:c r="F711" t="s">
        <x:v>82</x:v>
      </x:c>
      <x:c r="G711" s="6">
        <x:v>167.968805963151</x:v>
      </x:c>
      <x:c r="H711" t="s">
        <x:v>83</x:v>
      </x:c>
      <x:c r="I711" s="6">
        <x:v>30.3328952076827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21.775</x:v>
      </x:c>
      <x:c r="R711" s="8">
        <x:v>162732.317809891</x:v>
      </x:c>
      <x:c r="S711" s="12">
        <x:v>355713.527309657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487402</x:v>
      </x:c>
      <x:c r="B712" s="1">
        <x:v>43207.4873441319</x:v>
      </x:c>
      <x:c r="C712" s="6">
        <x:v>11.8322937016667</x:v>
      </x:c>
      <x:c r="D712" s="14" t="s">
        <x:v>77</x:v>
      </x:c>
      <x:c r="E712" s="15">
        <x:v>43194.5201256944</x:v>
      </x:c>
      <x:c r="F712" t="s">
        <x:v>82</x:v>
      </x:c>
      <x:c r="G712" s="6">
        <x:v>168.073369288388</x:v>
      </x:c>
      <x:c r="H712" t="s">
        <x:v>83</x:v>
      </x:c>
      <x:c r="I712" s="6">
        <x:v>30.318524575287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21.773</x:v>
      </x:c>
      <x:c r="R712" s="8">
        <x:v>162735.198606816</x:v>
      </x:c>
      <x:c r="S712" s="12">
        <x:v>355706.303819927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487405</x:v>
      </x:c>
      <x:c r="B713" s="1">
        <x:v>43207.487355787</x:v>
      </x:c>
      <x:c r="C713" s="6">
        <x:v>11.8490946083333</x:v>
      </x:c>
      <x:c r="D713" s="14" t="s">
        <x:v>77</x:v>
      </x:c>
      <x:c r="E713" s="15">
        <x:v>43194.5201256944</x:v>
      </x:c>
      <x:c r="F713" t="s">
        <x:v>82</x:v>
      </x:c>
      <x:c r="G713" s="6">
        <x:v>168.097310296295</x:v>
      </x:c>
      <x:c r="H713" t="s">
        <x:v>83</x:v>
      </x:c>
      <x:c r="I713" s="6">
        <x:v>30.3167507985713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21.772</x:v>
      </x:c>
      <x:c r="R713" s="8">
        <x:v>162735.10389569</x:v>
      </x:c>
      <x:c r="S713" s="12">
        <x:v>355713.648445893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487421</x:v>
      </x:c>
      <x:c r="B714" s="1">
        <x:v>43207.4873672801</x:v>
      </x:c>
      <x:c r="C714" s="6">
        <x:v>11.8656289283333</x:v>
      </x:c>
      <x:c r="D714" s="14" t="s">
        <x:v>77</x:v>
      </x:c>
      <x:c r="E714" s="15">
        <x:v>43194.5201256944</x:v>
      </x:c>
      <x:c r="F714" t="s">
        <x:v>82</x:v>
      </x:c>
      <x:c r="G714" s="6">
        <x:v>167.98723005804</x:v>
      </x:c>
      <x:c r="H714" t="s">
        <x:v>83</x:v>
      </x:c>
      <x:c r="I714" s="6">
        <x:v>30.3293777041031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21.775</x:v>
      </x:c>
      <x:c r="R714" s="8">
        <x:v>162750.057904141</x:v>
      </x:c>
      <x:c r="S714" s="12">
        <x:v>355707.891107891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487432</x:v>
      </x:c>
      <x:c r="B715" s="1">
        <x:v>43207.4873787384</x:v>
      </x:c>
      <x:c r="C715" s="6">
        <x:v>11.88216317</x:v>
      </x:c>
      <x:c r="D715" s="14" t="s">
        <x:v>77</x:v>
      </x:c>
      <x:c r="E715" s="15">
        <x:v>43194.5201256944</x:v>
      </x:c>
      <x:c r="F715" t="s">
        <x:v>82</x:v>
      </x:c>
      <x:c r="G715" s="6">
        <x:v>168.02722454292</x:v>
      </x:c>
      <x:c r="H715" t="s">
        <x:v>83</x:v>
      </x:c>
      <x:c r="I715" s="6">
        <x:v>30.3245373846967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21.774</x:v>
      </x:c>
      <x:c r="R715" s="8">
        <x:v>162737.188573651</x:v>
      </x:c>
      <x:c r="S715" s="12">
        <x:v>355708.379899844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487438</x:v>
      </x:c>
      <x:c r="B716" s="1">
        <x:v>43207.487390162</x:v>
      </x:c>
      <x:c r="C716" s="6">
        <x:v>11.8985974116667</x:v>
      </x:c>
      <x:c r="D716" s="14" t="s">
        <x:v>77</x:v>
      </x:c>
      <x:c r="E716" s="15">
        <x:v>43194.5201256944</x:v>
      </x:c>
      <x:c r="F716" t="s">
        <x:v>82</x:v>
      </x:c>
      <x:c r="G716" s="6">
        <x:v>168.044706668714</x:v>
      </x:c>
      <x:c r="H716" t="s">
        <x:v>83</x:v>
      </x:c>
      <x:c r="I716" s="6">
        <x:v>30.3212002741434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21.774</x:v>
      </x:c>
      <x:c r="R716" s="8">
        <x:v>162735.795698933</x:v>
      </x:c>
      <x:c r="S716" s="12">
        <x:v>355706.379954589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487448</x:v>
      </x:c>
      <x:c r="B717" s="1">
        <x:v>43207.4874017361</x:v>
      </x:c>
      <x:c r="C717" s="6">
        <x:v>11.9152817066667</x:v>
      </x:c>
      <x:c r="D717" s="14" t="s">
        <x:v>77</x:v>
      </x:c>
      <x:c r="E717" s="15">
        <x:v>43194.5201256944</x:v>
      </x:c>
      <x:c r="F717" t="s">
        <x:v>82</x:v>
      </x:c>
      <x:c r="G717" s="6">
        <x:v>168.025492109611</x:v>
      </x:c>
      <x:c r="H717" t="s">
        <x:v>83</x:v>
      </x:c>
      <x:c r="I717" s="6">
        <x:v>30.3248680895263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21.774</x:v>
      </x:c>
      <x:c r="R717" s="8">
        <x:v>162726.710989162</x:v>
      </x:c>
      <x:c r="S717" s="12">
        <x:v>355713.043060037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487455</x:v>
      </x:c>
      <x:c r="B718" s="1">
        <x:v>43207.4874136921</x:v>
      </x:c>
      <x:c r="C718" s="6">
        <x:v>11.9324660183333</x:v>
      </x:c>
      <x:c r="D718" s="14" t="s">
        <x:v>77</x:v>
      </x:c>
      <x:c r="E718" s="15">
        <x:v>43194.5201256944</x:v>
      </x:c>
      <x:c r="F718" t="s">
        <x:v>82</x:v>
      </x:c>
      <x:c r="G718" s="6">
        <x:v>168.065335998141</x:v>
      </x:c>
      <x:c r="H718" t="s">
        <x:v>83</x:v>
      </x:c>
      <x:c r="I718" s="6">
        <x:v>30.3200578406627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21.773</x:v>
      </x:c>
      <x:c r="R718" s="8">
        <x:v>162741.543072052</x:v>
      </x:c>
      <x:c r="S718" s="12">
        <x:v>355708.094650891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487471</x:v>
      </x:c>
      <x:c r="B719" s="1">
        <x:v>43207.487425081</x:v>
      </x:c>
      <x:c r="C719" s="6">
        <x:v>11.94888359</x:v>
      </x:c>
      <x:c r="D719" s="14" t="s">
        <x:v>77</x:v>
      </x:c>
      <x:c r="E719" s="15">
        <x:v>43194.5201256944</x:v>
      </x:c>
      <x:c r="F719" t="s">
        <x:v>82</x:v>
      </x:c>
      <x:c r="G719" s="6">
        <x:v>168.070222098881</x:v>
      </x:c>
      <x:c r="H719" t="s">
        <x:v>83</x:v>
      </x:c>
      <x:c r="I719" s="6">
        <x:v>30.3163299025391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21.774</x:v>
      </x:c>
      <x:c r="R719" s="8">
        <x:v>162728.279227951</x:v>
      </x:c>
      <x:c r="S719" s="12">
        <x:v>355697.795794268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487475</x:v>
      </x:c>
      <x:c r="B720" s="1">
        <x:v>43207.4874366088</x:v>
      </x:c>
      <x:c r="C720" s="6">
        <x:v>11.9654845</x:v>
      </x:c>
      <x:c r="D720" s="14" t="s">
        <x:v>77</x:v>
      </x:c>
      <x:c r="E720" s="15">
        <x:v>43194.5201256944</x:v>
      </x:c>
      <x:c r="F720" t="s">
        <x:v>82</x:v>
      </x:c>
      <x:c r="G720" s="6">
        <x:v>168.051955379757</x:v>
      </x:c>
      <x:c r="H720" t="s">
        <x:v>83</x:v>
      </x:c>
      <x:c r="I720" s="6">
        <x:v>30.3170213746198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21.775</x:v>
      </x:c>
      <x:c r="R720" s="8">
        <x:v>162725.220805184</x:v>
      </x:c>
      <x:c r="S720" s="12">
        <x:v>355703.057923654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487491</x:v>
      </x:c>
      <x:c r="B721" s="1">
        <x:v>43207.4874483796</x:v>
      </x:c>
      <x:c r="C721" s="6">
        <x:v>11.9824188266667</x:v>
      </x:c>
      <x:c r="D721" s="14" t="s">
        <x:v>77</x:v>
      </x:c>
      <x:c r="E721" s="15">
        <x:v>43194.5201256944</x:v>
      </x:c>
      <x:c r="F721" t="s">
        <x:v>82</x:v>
      </x:c>
      <x:c r="G721" s="6">
        <x:v>167.996828987262</x:v>
      </x:c>
      <x:c r="H721" t="s">
        <x:v>83</x:v>
      </x:c>
      <x:c r="I721" s="6">
        <x:v>30.330339755998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21.774</x:v>
      </x:c>
      <x:c r="R721" s="8">
        <x:v>162737.148369561</x:v>
      </x:c>
      <x:c r="S721" s="12">
        <x:v>355705.587030277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487502</x:v>
      </x:c>
      <x:c r="B722" s="1">
        <x:v>43207.4874597569</x:v>
      </x:c>
      <x:c r="C722" s="6">
        <x:v>11.998836455</x:v>
      </x:c>
      <x:c r="D722" s="14" t="s">
        <x:v>77</x:v>
      </x:c>
      <x:c r="E722" s="15">
        <x:v>43194.5201256944</x:v>
      </x:c>
      <x:c r="F722" t="s">
        <x:v>82</x:v>
      </x:c>
      <x:c r="G722" s="6">
        <x:v>167.999506250076</x:v>
      </x:c>
      <x:c r="H722" t="s">
        <x:v>83</x:v>
      </x:c>
      <x:c r="I722" s="6">
        <x:v>30.3298286658942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21.774</x:v>
      </x:c>
      <x:c r="R722" s="8">
        <x:v>162727.879888617</x:v>
      </x:c>
      <x:c r="S722" s="12">
        <x:v>355697.075742473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487510</x:v>
      </x:c>
      <x:c r="B723" s="1">
        <x:v>43207.4874713773</x:v>
      </x:c>
      <x:c r="C723" s="6">
        <x:v>12.01552067</x:v>
      </x:c>
      <x:c r="D723" s="14" t="s">
        <x:v>77</x:v>
      </x:c>
      <x:c r="E723" s="15">
        <x:v>43194.5201256944</x:v>
      </x:c>
      <x:c r="F723" t="s">
        <x:v>82</x:v>
      </x:c>
      <x:c r="G723" s="6">
        <x:v>168.10235309492</x:v>
      </x:c>
      <x:c r="H723" t="s">
        <x:v>83</x:v>
      </x:c>
      <x:c r="I723" s="6">
        <x:v>30.3129928001531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21.773</x:v>
      </x:c>
      <x:c r="R723" s="8">
        <x:v>162729.232076898</x:v>
      </x:c>
      <x:c r="S723" s="12">
        <x:v>355692.544562292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487519</x:v>
      </x:c>
      <x:c r="B724" s="1">
        <x:v>43207.4874829514</x:v>
      </x:c>
      <x:c r="C724" s="6">
        <x:v>12.0322216716667</x:v>
      </x:c>
      <x:c r="D724" s="14" t="s">
        <x:v>77</x:v>
      </x:c>
      <x:c r="E724" s="15">
        <x:v>43194.5201256944</x:v>
      </x:c>
      <x:c r="F724" t="s">
        <x:v>82</x:v>
      </x:c>
      <x:c r="G724" s="6">
        <x:v>168.03589146577</x:v>
      </x:c>
      <x:c r="H724" t="s">
        <x:v>83</x:v>
      </x:c>
      <x:c r="I724" s="6">
        <x:v>30.3200879046967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21.775</x:v>
      </x:c>
      <x:c r="R724" s="8">
        <x:v>162724.27641433</x:v>
      </x:c>
      <x:c r="S724" s="12">
        <x:v>355695.46378464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487532</x:v>
      </x:c>
      <x:c r="B725" s="1">
        <x:v>43207.4874945255</x:v>
      </x:c>
      <x:c r="C725" s="6">
        <x:v>12.0489059666667</x:v>
      </x:c>
      <x:c r="D725" s="14" t="s">
        <x:v>77</x:v>
      </x:c>
      <x:c r="E725" s="15">
        <x:v>43194.5201256944</x:v>
      </x:c>
      <x:c r="F725" t="s">
        <x:v>82</x:v>
      </x:c>
      <x:c r="G725" s="6">
        <x:v>167.972734194559</x:v>
      </x:c>
      <x:c r="H725" t="s">
        <x:v>83</x:v>
      </x:c>
      <x:c r="I725" s="6">
        <x:v>30.3349395704327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21.774</x:v>
      </x:c>
      <x:c r="R725" s="8">
        <x:v>162733.050562475</x:v>
      </x:c>
      <x:c r="S725" s="12">
        <x:v>355701.987102261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487541</x:v>
      </x:c>
      <x:c r="B726" s="1">
        <x:v>43207.48750625</x:v>
      </x:c>
      <x:c r="C726" s="6">
        <x:v>12.065790225</x:v>
      </x:c>
      <x:c r="D726" s="14" t="s">
        <x:v>77</x:v>
      </x:c>
      <x:c r="E726" s="15">
        <x:v>43194.5201256944</x:v>
      </x:c>
      <x:c r="F726" t="s">
        <x:v>82</x:v>
      </x:c>
      <x:c r="G726" s="6">
        <x:v>167.973687502254</x:v>
      </x:c>
      <x:c r="H726" t="s">
        <x:v>83</x:v>
      </x:c>
      <x:c r="I726" s="6">
        <x:v>30.3319632191951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21.775</x:v>
      </x:c>
      <x:c r="R726" s="8">
        <x:v>162714.692411477</x:v>
      </x:c>
      <x:c r="S726" s="12">
        <x:v>355691.569976306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487553</x:v>
      </x:c>
      <x:c r="B727" s="1">
        <x:v>43207.4875179745</x:v>
      </x:c>
      <x:c r="C727" s="6">
        <x:v>12.082657835</x:v>
      </x:c>
      <x:c r="D727" s="14" t="s">
        <x:v>77</x:v>
      </x:c>
      <x:c r="E727" s="15">
        <x:v>43194.5201256944</x:v>
      </x:c>
      <x:c r="F727" t="s">
        <x:v>82</x:v>
      </x:c>
      <x:c r="G727" s="6">
        <x:v>167.989914035514</x:v>
      </x:c>
      <x:c r="H727" t="s">
        <x:v>83</x:v>
      </x:c>
      <x:c r="I727" s="6">
        <x:v>30.3260706528208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21.776</x:v>
      </x:c>
      <x:c r="R727" s="8">
        <x:v>162726.434469456</x:v>
      </x:c>
      <x:c r="S727" s="12">
        <x:v>355694.689345916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487562</x:v>
      </x:c>
      <x:c r="B728" s="1">
        <x:v>43207.4875294792</x:v>
      </x:c>
      <x:c r="C728" s="6">
        <x:v>12.09922544</x:v>
      </x:c>
      <x:c r="D728" s="14" t="s">
        <x:v>77</x:v>
      </x:c>
      <x:c r="E728" s="15">
        <x:v>43194.5201256944</x:v>
      </x:c>
      <x:c r="F728" t="s">
        <x:v>82</x:v>
      </x:c>
      <x:c r="G728" s="6">
        <x:v>167.966425669143</x:v>
      </x:c>
      <x:c r="H728" t="s">
        <x:v>83</x:v>
      </x:c>
      <x:c r="I728" s="6">
        <x:v>30.338938107061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21.773</x:v>
      </x:c>
      <x:c r="R728" s="8">
        <x:v>162725.12187457</x:v>
      </x:c>
      <x:c r="S728" s="12">
        <x:v>355700.966738129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487573</x:v>
      </x:c>
      <x:c r="B729" s="1">
        <x:v>43207.4875405903</x:v>
      </x:c>
      <x:c r="C729" s="6">
        <x:v>12.115226325</x:v>
      </x:c>
      <x:c r="D729" s="14" t="s">
        <x:v>77</x:v>
      </x:c>
      <x:c r="E729" s="15">
        <x:v>43194.5201256944</x:v>
      </x:c>
      <x:c r="F729" t="s">
        <x:v>82</x:v>
      </x:c>
      <x:c r="G729" s="6">
        <x:v>167.988024462153</x:v>
      </x:c>
      <x:c r="H729" t="s">
        <x:v>83</x:v>
      </x:c>
      <x:c r="I729" s="6">
        <x:v>30.3264314218932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21.776</x:v>
      </x:c>
      <x:c r="R729" s="8">
        <x:v>162732.981890855</x:v>
      </x:c>
      <x:c r="S729" s="12">
        <x:v>355704.479516694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487583</x:v>
      </x:c>
      <x:c r="B730" s="1">
        <x:v>43207.4875524653</x:v>
      </x:c>
      <x:c r="C730" s="6">
        <x:v>12.13229392</x:v>
      </x:c>
      <x:c r="D730" s="14" t="s">
        <x:v>77</x:v>
      </x:c>
      <x:c r="E730" s="15">
        <x:v>43194.5201256944</x:v>
      </x:c>
      <x:c r="F730" t="s">
        <x:v>82</x:v>
      </x:c>
      <x:c r="G730" s="6">
        <x:v>167.995876451053</x:v>
      </x:c>
      <x:c r="H730" t="s">
        <x:v>83</x:v>
      </x:c>
      <x:c r="I730" s="6">
        <x:v>30.333316105794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21.773</x:v>
      </x:c>
      <x:c r="R730" s="8">
        <x:v>162731.976512884</x:v>
      </x:c>
      <x:c r="S730" s="12">
        <x:v>355703.522310015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487592</x:v>
      </x:c>
      <x:c r="B731" s="1">
        <x:v>43207.4875647801</x:v>
      </x:c>
      <x:c r="C731" s="6">
        <x:v>12.1500449616667</x:v>
      </x:c>
      <x:c r="D731" s="14" t="s">
        <x:v>77</x:v>
      </x:c>
      <x:c r="E731" s="15">
        <x:v>43194.5201256944</x:v>
      </x:c>
      <x:c r="F731" t="s">
        <x:v>82</x:v>
      </x:c>
      <x:c r="G731" s="6">
        <x:v>168.021722807049</x:v>
      </x:c>
      <x:c r="H731" t="s">
        <x:v>83</x:v>
      </x:c>
      <x:c r="I731" s="6">
        <x:v>30.3199977125951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21.776</x:v>
      </x:c>
      <x:c r="R731" s="8">
        <x:v>162733.198137035</x:v>
      </x:c>
      <x:c r="S731" s="12">
        <x:v>355697.653911143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487602</x:v>
      </x:c>
      <x:c r="B732" s="1">
        <x:v>43207.4875756944</x:v>
      </x:c>
      <x:c r="C732" s="6">
        <x:v>12.165762545</x:v>
      </x:c>
      <x:c r="D732" s="14" t="s">
        <x:v>77</x:v>
      </x:c>
      <x:c r="E732" s="15">
        <x:v>43194.5201256944</x:v>
      </x:c>
      <x:c r="F732" t="s">
        <x:v>82</x:v>
      </x:c>
      <x:c r="G732" s="6">
        <x:v>168.094793609409</x:v>
      </x:c>
      <x:c r="H732" t="s">
        <x:v>83</x:v>
      </x:c>
      <x:c r="I732" s="6">
        <x:v>30.3116399217533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21.774</x:v>
      </x:c>
      <x:c r="R732" s="8">
        <x:v>162729.081264839</x:v>
      </x:c>
      <x:c r="S732" s="12">
        <x:v>355687.534906134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487606</x:v>
      </x:c>
      <x:c r="B733" s="1">
        <x:v>43207.4875872685</x:v>
      </x:c>
      <x:c r="C733" s="6">
        <x:v>12.182446795</x:v>
      </x:c>
      <x:c r="D733" s="14" t="s">
        <x:v>77</x:v>
      </x:c>
      <x:c r="E733" s="15">
        <x:v>43194.5201256944</x:v>
      </x:c>
      <x:c r="F733" t="s">
        <x:v>82</x:v>
      </x:c>
      <x:c r="G733" s="6">
        <x:v>168.070539696968</x:v>
      </x:c>
      <x:c r="H733" t="s">
        <x:v>83</x:v>
      </x:c>
      <x:c r="I733" s="6">
        <x:v>30.3134738237154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21.775</x:v>
      </x:c>
      <x:c r="R733" s="8">
        <x:v>162727.250771074</x:v>
      </x:c>
      <x:c r="S733" s="12">
        <x:v>355695.107518668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487616</x:v>
      </x:c>
      <x:c r="B734" s="1">
        <x:v>43207.4875988079</x:v>
      </x:c>
      <x:c r="C734" s="6">
        <x:v>12.199064375</x:v>
      </x:c>
      <x:c r="D734" s="14" t="s">
        <x:v>77</x:v>
      </x:c>
      <x:c r="E734" s="15">
        <x:v>43194.5201256944</x:v>
      </x:c>
      <x:c r="F734" t="s">
        <x:v>82</x:v>
      </x:c>
      <x:c r="G734" s="6">
        <x:v>168.048639723085</x:v>
      </x:c>
      <x:c r="H734" t="s">
        <x:v>83</x:v>
      </x:c>
      <x:c r="I734" s="6">
        <x:v>30.3232446297638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21.773</x:v>
      </x:c>
      <x:c r="R734" s="8">
        <x:v>162720.473849972</x:v>
      </x:c>
      <x:c r="S734" s="12">
        <x:v>355691.099928191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487631</x:v>
      </x:c>
      <x:c r="B735" s="1">
        <x:v>43207.4876105324</x:v>
      </x:c>
      <x:c r="C735" s="6">
        <x:v>12.2159319966667</x:v>
      </x:c>
      <x:c r="D735" s="14" t="s">
        <x:v>77</x:v>
      </x:c>
      <x:c r="E735" s="15">
        <x:v>43194.5201256944</x:v>
      </x:c>
      <x:c r="F735" t="s">
        <x:v>82</x:v>
      </x:c>
      <x:c r="G735" s="6">
        <x:v>167.988017425954</x:v>
      </x:c>
      <x:c r="H735" t="s">
        <x:v>83</x:v>
      </x:c>
      <x:c r="I735" s="6">
        <x:v>30.3292273835195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21.775</x:v>
      </x:c>
      <x:c r="R735" s="8">
        <x:v>162728.004137194</x:v>
      </x:c>
      <x:c r="S735" s="12">
        <x:v>355708.271946218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487635</x:v>
      </x:c>
      <x:c r="B736" s="1">
        <x:v>43207.4876217593</x:v>
      </x:c>
      <x:c r="C736" s="6">
        <x:v>12.232116255</x:v>
      </x:c>
      <x:c r="D736" s="14" t="s">
        <x:v>77</x:v>
      </x:c>
      <x:c r="E736" s="15">
        <x:v>43194.5201256944</x:v>
      </x:c>
      <x:c r="F736" t="s">
        <x:v>82</x:v>
      </x:c>
      <x:c r="G736" s="6">
        <x:v>167.980466232177</x:v>
      </x:c>
      <x:c r="H736" t="s">
        <x:v>83</x:v>
      </x:c>
      <x:c r="I736" s="6">
        <x:v>30.327874498571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21.776</x:v>
      </x:c>
      <x:c r="R736" s="8">
        <x:v>162722.013204242</x:v>
      </x:c>
      <x:c r="S736" s="12">
        <x:v>355692.485487088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487652</x:v>
      </x:c>
      <x:c r="B737" s="1">
        <x:v>43207.4876333333</x:v>
      </x:c>
      <x:c r="C737" s="6">
        <x:v>12.2487505516667</x:v>
      </x:c>
      <x:c r="D737" s="14" t="s">
        <x:v>77</x:v>
      </x:c>
      <x:c r="E737" s="15">
        <x:v>43194.5201256944</x:v>
      </x:c>
      <x:c r="F737" t="s">
        <x:v>82</x:v>
      </x:c>
      <x:c r="G737" s="6">
        <x:v>168.014636538707</x:v>
      </x:c>
      <x:c r="H737" t="s">
        <x:v>83</x:v>
      </x:c>
      <x:c r="I737" s="6">
        <x:v>30.3213505943672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21.776</x:v>
      </x:c>
      <x:c r="R737" s="8">
        <x:v>162723.92096131</x:v>
      </x:c>
      <x:c r="S737" s="12">
        <x:v>355696.654188222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487655</x:v>
      </x:c>
      <x:c r="B738" s="1">
        <x:v>43207.4876452546</x:v>
      </x:c>
      <x:c r="C738" s="6">
        <x:v>12.2659515316667</x:v>
      </x:c>
      <x:c r="D738" s="14" t="s">
        <x:v>77</x:v>
      </x:c>
      <x:c r="E738" s="15">
        <x:v>43194.5201256944</x:v>
      </x:c>
      <x:c r="F738" t="s">
        <x:v>82</x:v>
      </x:c>
      <x:c r="G738" s="6">
        <x:v>168.00755568648</x:v>
      </x:c>
      <x:c r="H738" t="s">
        <x:v>83</x:v>
      </x:c>
      <x:c r="I738" s="6">
        <x:v>30.3199075204971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21.777</x:v>
      </x:c>
      <x:c r="R738" s="8">
        <x:v>162717.315616474</x:v>
      </x:c>
      <x:c r="S738" s="12">
        <x:v>355681.516802369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487668</x:v>
      </x:c>
      <x:c r="B739" s="1">
        <x:v>43207.4876564815</x:v>
      </x:c>
      <x:c r="C739" s="6">
        <x:v>12.2821023916667</x:v>
      </x:c>
      <x:c r="D739" s="14" t="s">
        <x:v>77</x:v>
      </x:c>
      <x:c r="E739" s="15">
        <x:v>43194.5201256944</x:v>
      </x:c>
      <x:c r="F739" t="s">
        <x:v>82</x:v>
      </x:c>
      <x:c r="G739" s="6">
        <x:v>167.883963046976</x:v>
      </x:c>
      <x:c r="H739" t="s">
        <x:v>83</x:v>
      </x:c>
      <x:c r="I739" s="6">
        <x:v>30.3435078690459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21.777</x:v>
      </x:c>
      <x:c r="R739" s="8">
        <x:v>162721.786224855</x:v>
      </x:c>
      <x:c r="S739" s="12">
        <x:v>355685.028016929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487682</x:v>
      </x:c>
      <x:c r="B740" s="1">
        <x:v>43207.4876684375</x:v>
      </x:c>
      <x:c r="C740" s="6">
        <x:v>12.299303385</x:v>
      </x:c>
      <x:c r="D740" s="14" t="s">
        <x:v>77</x:v>
      </x:c>
      <x:c r="E740" s="15">
        <x:v>43194.5201256944</x:v>
      </x:c>
      <x:c r="F740" t="s">
        <x:v>82</x:v>
      </x:c>
      <x:c r="G740" s="6">
        <x:v>168.027553481308</x:v>
      </x:c>
      <x:c r="H740" t="s">
        <x:v>83</x:v>
      </x:c>
      <x:c r="I740" s="6">
        <x:v>30.3160893905447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21.777</x:v>
      </x:c>
      <x:c r="R740" s="8">
        <x:v>162722.506729735</x:v>
      </x:c>
      <x:c r="S740" s="12">
        <x:v>355701.95406562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487690</x:v>
      </x:c>
      <x:c r="B741" s="1">
        <x:v>43207.4876799421</x:v>
      </x:c>
      <x:c r="C741" s="6">
        <x:v>12.3158543183333</x:v>
      </x:c>
      <x:c r="D741" s="14" t="s">
        <x:v>77</x:v>
      </x:c>
      <x:c r="E741" s="15">
        <x:v>43194.5201256944</x:v>
      </x:c>
      <x:c r="F741" t="s">
        <x:v>82</x:v>
      </x:c>
      <x:c r="G741" s="6">
        <x:v>168.085340679227</x:v>
      </x:c>
      <x:c r="H741" t="s">
        <x:v>83</x:v>
      </x:c>
      <x:c r="I741" s="6">
        <x:v>30.3162397105384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21.773</x:v>
      </x:c>
      <x:c r="R741" s="8">
        <x:v>162717.89899885</x:v>
      </x:c>
      <x:c r="S741" s="12">
        <x:v>355688.794807613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487699</x:v>
      </x:c>
      <x:c r="B742" s="1">
        <x:v>43207.4876913542</x:v>
      </x:c>
      <x:c r="C742" s="6">
        <x:v>12.3323385833333</x:v>
      </x:c>
      <x:c r="D742" s="14" t="s">
        <x:v>77</x:v>
      </x:c>
      <x:c r="E742" s="15">
        <x:v>43194.5201256944</x:v>
      </x:c>
      <x:c r="F742" t="s">
        <x:v>82</x:v>
      </x:c>
      <x:c r="G742" s="6">
        <x:v>168.003298695257</x:v>
      </x:c>
      <x:c r="H742" t="s">
        <x:v>83</x:v>
      </x:c>
      <x:c r="I742" s="6">
        <x:v>30.3235152063367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21.776</x:v>
      </x:c>
      <x:c r="R742" s="8">
        <x:v>162716.716202907</x:v>
      </x:c>
      <x:c r="S742" s="12">
        <x:v>355695.367014784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487712</x:v>
      </x:c>
      <x:c r="B743" s="1">
        <x:v>43207.4877030903</x:v>
      </x:c>
      <x:c r="C743" s="6">
        <x:v>12.3491895466667</x:v>
      </x:c>
      <x:c r="D743" s="14" t="s">
        <x:v>77</x:v>
      </x:c>
      <x:c r="E743" s="15">
        <x:v>43194.5201256944</x:v>
      </x:c>
      <x:c r="F743" t="s">
        <x:v>82</x:v>
      </x:c>
      <x:c r="G743" s="6">
        <x:v>167.997950699634</x:v>
      </x:c>
      <x:c r="H743" t="s">
        <x:v>83</x:v>
      </x:c>
      <x:c r="I743" s="6">
        <x:v>30.3217414269802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21.777</x:v>
      </x:c>
      <x:c r="R743" s="8">
        <x:v>162717.798642131</x:v>
      </x:c>
      <x:c r="S743" s="12">
        <x:v>355691.222247888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487718</x:v>
      </x:c>
      <x:c r="B744" s="1">
        <x:v>43207.4877145023</x:v>
      </x:c>
      <x:c r="C744" s="6">
        <x:v>12.36564047</x:v>
      </x:c>
      <x:c r="D744" s="14" t="s">
        <x:v>77</x:v>
      </x:c>
      <x:c r="E744" s="15">
        <x:v>43194.5201256944</x:v>
      </x:c>
      <x:c r="F744" t="s">
        <x:v>82</x:v>
      </x:c>
      <x:c r="G744" s="6">
        <x:v>167.963460585877</x:v>
      </x:c>
      <x:c r="H744" t="s">
        <x:v>83</x:v>
      </x:c>
      <x:c r="I744" s="6">
        <x:v>30.3311214233654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21.776</x:v>
      </x:c>
      <x:c r="R744" s="8">
        <x:v>162719.339938965</x:v>
      </x:c>
      <x:c r="S744" s="12">
        <x:v>355703.931265713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487732</x:v>
      </x:c>
      <x:c r="B745" s="1">
        <x:v>43207.4877260417</x:v>
      </x:c>
      <x:c r="C745" s="6">
        <x:v>12.38227479</x:v>
      </x:c>
      <x:c r="D745" s="14" t="s">
        <x:v>77</x:v>
      </x:c>
      <x:c r="E745" s="15">
        <x:v>43194.5201256944</x:v>
      </x:c>
      <x:c r="F745" t="s">
        <x:v>82</x:v>
      </x:c>
      <x:c r="G745" s="6">
        <x:v>167.990537010679</x:v>
      </x:c>
      <x:c r="H745" t="s">
        <x:v>83</x:v>
      </x:c>
      <x:c r="I745" s="6">
        <x:v>30.3287463576976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21.775</x:v>
      </x:c>
      <x:c r="R745" s="8">
        <x:v>162714.444109941</x:v>
      </x:c>
      <x:c r="S745" s="12">
        <x:v>355690.418473678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487739</x:v>
      </x:c>
      <x:c r="B746" s="1">
        <x:v>43207.4877373495</x:v>
      </x:c>
      <x:c r="C746" s="6">
        <x:v>12.3985590233333</x:v>
      </x:c>
      <x:c r="D746" s="14" t="s">
        <x:v>77</x:v>
      </x:c>
      <x:c r="E746" s="15">
        <x:v>43194.5201256944</x:v>
      </x:c>
      <x:c r="F746" t="s">
        <x:v>82</x:v>
      </x:c>
      <x:c r="G746" s="6">
        <x:v>168.007865299138</x:v>
      </x:c>
      <x:c r="H746" t="s">
        <x:v>83</x:v>
      </x:c>
      <x:c r="I746" s="6">
        <x:v>30.3226433485693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21.776</x:v>
      </x:c>
      <x:c r="R746" s="8">
        <x:v>162713.08695291</x:v>
      </x:c>
      <x:c r="S746" s="12">
        <x:v>355704.878393443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487750</x:v>
      </x:c>
      <x:c r="B747" s="1">
        <x:v>43207.4877492708</x:v>
      </x:c>
      <x:c r="C747" s="6">
        <x:v>12.4157099816667</x:v>
      </x:c>
      <x:c r="D747" s="14" t="s">
        <x:v>77</x:v>
      </x:c>
      <x:c r="E747" s="15">
        <x:v>43194.5201256944</x:v>
      </x:c>
      <x:c r="F747" t="s">
        <x:v>82</x:v>
      </x:c>
      <x:c r="G747" s="6">
        <x:v>167.978884025848</x:v>
      </x:c>
      <x:c r="H747" t="s">
        <x:v>83</x:v>
      </x:c>
      <x:c r="I747" s="6">
        <x:v>30.3309711027032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21.775</x:v>
      </x:c>
      <x:c r="R747" s="8">
        <x:v>162710.453198663</x:v>
      </x:c>
      <x:c r="S747" s="12">
        <x:v>355690.956495847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487761</x:v>
      </x:c>
      <x:c r="B748" s="1">
        <x:v>43207.4877607639</x:v>
      </x:c>
      <x:c r="C748" s="6">
        <x:v>12.4322775616667</x:v>
      </x:c>
      <x:c r="D748" s="14" t="s">
        <x:v>77</x:v>
      </x:c>
      <x:c r="E748" s="15">
        <x:v>43194.5201256944</x:v>
      </x:c>
      <x:c r="F748" t="s">
        <x:v>82</x:v>
      </x:c>
      <x:c r="G748" s="6">
        <x:v>167.94457515598</x:v>
      </x:c>
      <x:c r="H748" t="s">
        <x:v>83</x:v>
      </x:c>
      <x:c r="I748" s="6">
        <x:v>30.3319331550556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21.777</x:v>
      </x:c>
      <x:c r="R748" s="8">
        <x:v>162717.989983044</x:v>
      </x:c>
      <x:c r="S748" s="12">
        <x:v>355696.795528924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487769</x:v>
      </x:c>
      <x:c r="B749" s="1">
        <x:v>43207.4877721065</x:v>
      </x:c>
      <x:c r="C749" s="6">
        <x:v>12.44861184</x:v>
      </x:c>
      <x:c r="D749" s="14" t="s">
        <x:v>77</x:v>
      </x:c>
      <x:c r="E749" s="15">
        <x:v>43194.5201256944</x:v>
      </x:c>
      <x:c r="F749" t="s">
        <x:v>82</x:v>
      </x:c>
      <x:c r="G749" s="6">
        <x:v>167.932609651995</x:v>
      </x:c>
      <x:c r="H749" t="s">
        <x:v>83</x:v>
      </x:c>
      <x:c r="I749" s="6">
        <x:v>30.3342180304962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21.777</x:v>
      </x:c>
      <x:c r="R749" s="8">
        <x:v>162704.320280399</x:v>
      </x:c>
      <x:c r="S749" s="12">
        <x:v>355678.217337958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487783</x:v>
      </x:c>
      <x:c r="B750" s="1">
        <x:v>43207.4877841782</x:v>
      </x:c>
      <x:c r="C750" s="6">
        <x:v>12.4659628083333</x:v>
      </x:c>
      <x:c r="D750" s="14" t="s">
        <x:v>77</x:v>
      </x:c>
      <x:c r="E750" s="15">
        <x:v>43194.5201256944</x:v>
      </x:c>
      <x:c r="F750" t="s">
        <x:v>82</x:v>
      </x:c>
      <x:c r="G750" s="6">
        <x:v>168.033537211969</x:v>
      </x:c>
      <x:c r="H750" t="s">
        <x:v>83</x:v>
      </x:c>
      <x:c r="I750" s="6">
        <x:v>30.3149469588052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21.777</x:v>
      </x:c>
      <x:c r="R750" s="8">
        <x:v>162710.539306768</x:v>
      </x:c>
      <x:c r="S750" s="12">
        <x:v>355699.765634042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487791</x:v>
      </x:c>
      <x:c r="B751" s="1">
        <x:v>43207.4877956829</x:v>
      </x:c>
      <x:c r="C751" s="6">
        <x:v>12.48251373</x:v>
      </x:c>
      <x:c r="D751" s="14" t="s">
        <x:v>77</x:v>
      </x:c>
      <x:c r="E751" s="15">
        <x:v>43194.5201256944</x:v>
      </x:c>
      <x:c r="F751" t="s">
        <x:v>82</x:v>
      </x:c>
      <x:c r="G751" s="6">
        <x:v>168.065499821298</x:v>
      </x:c>
      <x:c r="H751" t="s">
        <x:v>83</x:v>
      </x:c>
      <x:c r="I751" s="6">
        <x:v>30.3144358710474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21.775</x:v>
      </x:c>
      <x:c r="R751" s="8">
        <x:v>162714.139738148</x:v>
      </x:c>
      <x:c r="S751" s="12">
        <x:v>355680.92646118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487800</x:v>
      </x:c>
      <x:c r="B752" s="1">
        <x:v>43207.4878069097</x:v>
      </x:c>
      <x:c r="C752" s="6">
        <x:v>12.49871467</x:v>
      </x:c>
      <x:c r="D752" s="14" t="s">
        <x:v>77</x:v>
      </x:c>
      <x:c r="E752" s="15">
        <x:v>43194.5201256944</x:v>
      </x:c>
      <x:c r="F752" t="s">
        <x:v>82</x:v>
      </x:c>
      <x:c r="G752" s="6">
        <x:v>168.008815369072</x:v>
      </x:c>
      <x:c r="H752" t="s">
        <x:v>83</x:v>
      </x:c>
      <x:c r="I752" s="6">
        <x:v>30.3196670082452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21.777</x:v>
      </x:c>
      <x:c r="R752" s="8">
        <x:v>162705.353960669</x:v>
      </x:c>
      <x:c r="S752" s="12">
        <x:v>355678.253309073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487812</x:v>
      </x:c>
      <x:c r="B753" s="1">
        <x:v>43207.4878202894</x:v>
      </x:c>
      <x:c r="C753" s="6">
        <x:v>12.517999085</x:v>
      </x:c>
      <x:c r="D753" s="14" t="s">
        <x:v>77</x:v>
      </x:c>
      <x:c r="E753" s="15">
        <x:v>43194.5201256944</x:v>
      </x:c>
      <x:c r="F753" t="s">
        <x:v>82</x:v>
      </x:c>
      <x:c r="G753" s="6">
        <x:v>168.039198704613</x:v>
      </x:c>
      <x:c r="H753" t="s">
        <x:v>83</x:v>
      </x:c>
      <x:c r="I753" s="6">
        <x:v>30.3194565600402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21.775</x:v>
      </x:c>
      <x:c r="R753" s="8">
        <x:v>162716.698584926</x:v>
      </x:c>
      <x:c r="S753" s="12">
        <x:v>355695.699313504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487823</x:v>
      </x:c>
      <x:c r="B754" s="1">
        <x:v>43207.4878300116</x:v>
      </x:c>
      <x:c r="C754" s="6">
        <x:v>12.5319665233333</x:v>
      </x:c>
      <x:c r="D754" s="14" t="s">
        <x:v>77</x:v>
      </x:c>
      <x:c r="E754" s="15">
        <x:v>43194.5201256944</x:v>
      </x:c>
      <x:c r="F754" t="s">
        <x:v>82</x:v>
      </x:c>
      <x:c r="G754" s="6">
        <x:v>167.972128270265</x:v>
      </x:c>
      <x:c r="H754" t="s">
        <x:v>83</x:v>
      </x:c>
      <x:c r="I754" s="6">
        <x:v>30.3266719346293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21.777</x:v>
      </x:c>
      <x:c r="R754" s="8">
        <x:v>162704.368731069</x:v>
      </x:c>
      <x:c r="S754" s="12">
        <x:v>355674.608947273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487834</x:v>
      </x:c>
      <x:c r="B755" s="1">
        <x:v>43207.4878418981</x:v>
      </x:c>
      <x:c r="C755" s="6">
        <x:v>12.5490841866667</x:v>
      </x:c>
      <x:c r="D755" s="14" t="s">
        <x:v>77</x:v>
      </x:c>
      <x:c r="E755" s="15">
        <x:v>43194.5201256944</x:v>
      </x:c>
      <x:c r="F755" t="s">
        <x:v>82</x:v>
      </x:c>
      <x:c r="G755" s="6">
        <x:v>168.005981087218</x:v>
      </x:c>
      <x:c r="H755" t="s">
        <x:v>83</x:v>
      </x:c>
      <x:c r="I755" s="6">
        <x:v>30.3202081608351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21.777</x:v>
      </x:c>
      <x:c r="R755" s="8">
        <x:v>162710.337973513</x:v>
      </x:c>
      <x:c r="S755" s="12">
        <x:v>355701.953799558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487838</x:v>
      </x:c>
      <x:c r="B756" s="1">
        <x:v>43207.4878535532</x:v>
      </x:c>
      <x:c r="C756" s="6">
        <x:v>12.565885105</x:v>
      </x:c>
      <x:c r="D756" s="14" t="s">
        <x:v>77</x:v>
      </x:c>
      <x:c r="E756" s="15">
        <x:v>43194.5201256944</x:v>
      </x:c>
      <x:c r="F756" t="s">
        <x:v>82</x:v>
      </x:c>
      <x:c r="G756" s="6">
        <x:v>167.977009248326</x:v>
      </x:c>
      <x:c r="H756" t="s">
        <x:v>83</x:v>
      </x:c>
      <x:c r="I756" s="6">
        <x:v>30.3257399478721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21.777</x:v>
      </x:c>
      <x:c r="R756" s="8">
        <x:v>162719.072941321</x:v>
      </x:c>
      <x:c r="S756" s="12">
        <x:v>355697.710381756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487850</x:v>
      </x:c>
      <x:c r="B757" s="1">
        <x:v>43207.4878649653</x:v>
      </x:c>
      <x:c r="C757" s="6">
        <x:v>12.582319405</x:v>
      </x:c>
      <x:c r="D757" s="14" t="s">
        <x:v>77</x:v>
      </x:c>
      <x:c r="E757" s="15">
        <x:v>43194.5201256944</x:v>
      </x:c>
      <x:c r="F757" t="s">
        <x:v>82</x:v>
      </x:c>
      <x:c r="G757" s="6">
        <x:v>168.088963650457</x:v>
      </x:c>
      <x:c r="H757" t="s">
        <x:v>83</x:v>
      </x:c>
      <x:c r="I757" s="6">
        <x:v>30.3155482386187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21.773</x:v>
      </x:c>
      <x:c r="R757" s="8">
        <x:v>162708.387853417</x:v>
      </x:c>
      <x:c r="S757" s="12">
        <x:v>355673.33573956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487857</x:v>
      </x:c>
      <x:c r="B758" s="1">
        <x:v>43207.4878765394</x:v>
      </x:c>
      <x:c r="C758" s="6">
        <x:v>12.5989703033333</x:v>
      </x:c>
      <x:c r="D758" s="14" t="s">
        <x:v>77</x:v>
      </x:c>
      <x:c r="E758" s="15">
        <x:v>43194.5201256944</x:v>
      </x:c>
      <x:c r="F758" t="s">
        <x:v>82</x:v>
      </x:c>
      <x:c r="G758" s="6">
        <x:v>168.113379936234</x:v>
      </x:c>
      <x:c r="H758" t="s">
        <x:v>83</x:v>
      </x:c>
      <x:c r="I758" s="6">
        <x:v>30.3108883228783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21.773</x:v>
      </x:c>
      <x:c r="R758" s="8">
        <x:v>162703.067562085</x:v>
      </x:c>
      <x:c r="S758" s="12">
        <x:v>355680.889669356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487873</x:v>
      </x:c>
      <x:c r="B759" s="1">
        <x:v>43207.4878881944</x:v>
      </x:c>
      <x:c r="C759" s="6">
        <x:v>12.615771255</x:v>
      </x:c>
      <x:c r="D759" s="14" t="s">
        <x:v>77</x:v>
      </x:c>
      <x:c r="E759" s="15">
        <x:v>43194.5201256944</x:v>
      </x:c>
      <x:c r="F759" t="s">
        <x:v>82</x:v>
      </x:c>
      <x:c r="G759" s="6">
        <x:v>168.09022801485</x:v>
      </x:c>
      <x:c r="H759" t="s">
        <x:v>83</x:v>
      </x:c>
      <x:c r="I759" s="6">
        <x:v>30.306919883611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21.776</x:v>
      </x:c>
      <x:c r="R759" s="8">
        <x:v>162700.654060039</x:v>
      </x:c>
      <x:c r="S759" s="12">
        <x:v>355677.753132255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487876</x:v>
      </x:c>
      <x:c r="B760" s="1">
        <x:v>43207.4878999653</x:v>
      </x:c>
      <x:c r="C760" s="6">
        <x:v>12.6327222416667</x:v>
      </x:c>
      <x:c r="D760" s="14" t="s">
        <x:v>77</x:v>
      </x:c>
      <x:c r="E760" s="15">
        <x:v>43194.5201256944</x:v>
      </x:c>
      <x:c r="F760" t="s">
        <x:v>82</x:v>
      </x:c>
      <x:c r="G760" s="6">
        <x:v>168.051797888171</x:v>
      </x:c>
      <x:c r="H760" t="s">
        <x:v>83</x:v>
      </x:c>
      <x:c r="I760" s="6">
        <x:v>30.317051438627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21.775</x:v>
      </x:c>
      <x:c r="R760" s="8">
        <x:v>162710.776257513</x:v>
      </x:c>
      <x:c r="S760" s="12">
        <x:v>355681.830954066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487886</x:v>
      </x:c>
      <x:c r="B761" s="1">
        <x:v>43207.4879112616</x:v>
      </x:c>
      <x:c r="C761" s="6">
        <x:v>12.64900652</x:v>
      </x:c>
      <x:c r="D761" s="14" t="s">
        <x:v>77</x:v>
      </x:c>
      <x:c r="E761" s="15">
        <x:v>43194.5201256944</x:v>
      </x:c>
      <x:c r="F761" t="s">
        <x:v>82</x:v>
      </x:c>
      <x:c r="G761" s="6">
        <x:v>168.006768386297</x:v>
      </x:c>
      <x:c r="H761" t="s">
        <x:v>83</x:v>
      </x:c>
      <x:c r="I761" s="6">
        <x:v>30.3200578406627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21.777</x:v>
      </x:c>
      <x:c r="R761" s="8">
        <x:v>162697.166138409</x:v>
      </x:c>
      <x:c r="S761" s="12">
        <x:v>355676.821546862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487902</x:v>
      </x:c>
      <x:c r="B762" s="1">
        <x:v>43207.4879226852</x:v>
      </x:c>
      <x:c r="C762" s="6">
        <x:v>12.66545742</x:v>
      </x:c>
      <x:c r="D762" s="14" t="s">
        <x:v>77</x:v>
      </x:c>
      <x:c r="E762" s="15">
        <x:v>43194.5201256944</x:v>
      </x:c>
      <x:c r="F762" t="s">
        <x:v>82</x:v>
      </x:c>
      <x:c r="G762" s="6">
        <x:v>168.062509957217</x:v>
      </x:c>
      <x:c r="H762" t="s">
        <x:v>83</x:v>
      </x:c>
      <x:c r="I762" s="6">
        <x:v>30.3122111370108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21.776</x:v>
      </x:c>
      <x:c r="R762" s="8">
        <x:v>162703.2842254</x:v>
      </x:c>
      <x:c r="S762" s="12">
        <x:v>355683.471991497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487905</x:v>
      </x:c>
      <x:c r="B763" s="1">
        <x:v>43207.487934294</x:v>
      </x:c>
      <x:c r="C763" s="6">
        <x:v>12.682175</x:v>
      </x:c>
      <x:c r="D763" s="14" t="s">
        <x:v>77</x:v>
      </x:c>
      <x:c r="E763" s="15">
        <x:v>43194.5201256944</x:v>
      </x:c>
      <x:c r="F763" t="s">
        <x:v>82</x:v>
      </x:c>
      <x:c r="G763" s="6">
        <x:v>167.938916195286</x:v>
      </x:c>
      <x:c r="H763" t="s">
        <x:v>83</x:v>
      </x:c>
      <x:c r="I763" s="6">
        <x:v>30.3302194994963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21.778</x:v>
      </x:c>
      <x:c r="R763" s="8">
        <x:v>162703.864075781</x:v>
      </x:c>
      <x:c r="S763" s="12">
        <x:v>355678.12854842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487916</x:v>
      </x:c>
      <x:c r="B764" s="1">
        <x:v>43207.4879461458</x:v>
      </x:c>
      <x:c r="C764" s="6">
        <x:v>12.6991926183333</x:v>
      </x:c>
      <x:c r="D764" s="14" t="s">
        <x:v>77</x:v>
      </x:c>
      <x:c r="E764" s="15">
        <x:v>43194.5201256944</x:v>
      </x:c>
      <x:c r="F764" t="s">
        <x:v>82</x:v>
      </x:c>
      <x:c r="G764" s="6">
        <x:v>167.973206631574</x:v>
      </x:c>
      <x:c r="H764" t="s">
        <x:v>83</x:v>
      </x:c>
      <x:c r="I764" s="6">
        <x:v>30.3348493779317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21.774</x:v>
      </x:c>
      <x:c r="R764" s="8">
        <x:v>162701.5100573</x:v>
      </x:c>
      <x:c r="S764" s="12">
        <x:v>355689.026503868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487931</x:v>
      </x:c>
      <x:c r="B765" s="1">
        <x:v>43207.4879576042</x:v>
      </x:c>
      <x:c r="C765" s="6">
        <x:v>12.715726905</x:v>
      </x:c>
      <x:c r="D765" s="14" t="s">
        <x:v>77</x:v>
      </x:c>
      <x:c r="E765" s="15">
        <x:v>43194.5201256944</x:v>
      </x:c>
      <x:c r="F765" t="s">
        <x:v>82</x:v>
      </x:c>
      <x:c r="G765" s="6">
        <x:v>167.970861128074</x:v>
      </x:c>
      <x:c r="H765" t="s">
        <x:v>83</x:v>
      </x:c>
      <x:c r="I765" s="6">
        <x:v>30.3297084094106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21.776</x:v>
      </x:c>
      <x:c r="R765" s="8">
        <x:v>162708.111775809</x:v>
      </x:c>
      <x:c r="S765" s="12">
        <x:v>355673.26391444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487938</x:v>
      </x:c>
      <x:c r="B766" s="1">
        <x:v>43207.4879690162</x:v>
      </x:c>
      <x:c r="C766" s="6">
        <x:v>12.7321278533333</x:v>
      </x:c>
      <x:c r="D766" s="14" t="s">
        <x:v>77</x:v>
      </x:c>
      <x:c r="E766" s="15">
        <x:v>43194.5201256944</x:v>
      </x:c>
      <x:c r="F766" t="s">
        <x:v>82</x:v>
      </x:c>
      <x:c r="G766" s="6">
        <x:v>167.989907113438</x:v>
      </x:c>
      <x:c r="H766" t="s">
        <x:v>83</x:v>
      </x:c>
      <x:c r="I766" s="6">
        <x:v>30.328866614147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21.775</x:v>
      </x:c>
      <x:c r="R766" s="8">
        <x:v>162703.109644502</x:v>
      </x:c>
      <x:c r="S766" s="12">
        <x:v>355670.037209717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487952</x:v>
      </x:c>
      <x:c r="B767" s="1">
        <x:v>43207.4879809028</x:v>
      </x:c>
      <x:c r="C767" s="6">
        <x:v>12.7492788233333</x:v>
      </x:c>
      <x:c r="D767" s="14" t="s">
        <x:v>77</x:v>
      </x:c>
      <x:c r="E767" s="15">
        <x:v>43194.5201256944</x:v>
      </x:c>
      <x:c r="F767" t="s">
        <x:v>82</x:v>
      </x:c>
      <x:c r="G767" s="6">
        <x:v>168.01401158962</x:v>
      </x:c>
      <x:c r="H767" t="s">
        <x:v>83</x:v>
      </x:c>
      <x:c r="I767" s="6">
        <x:v>30.3186748953917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21.777</x:v>
      </x:c>
      <x:c r="R767" s="8">
        <x:v>162701.894468491</x:v>
      </x:c>
      <x:c r="S767" s="12">
        <x:v>355672.719459312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487960</x:v>
      </x:c>
      <x:c r="B768" s="1">
        <x:v>43207.4879919792</x:v>
      </x:c>
      <x:c r="C768" s="6">
        <x:v>12.7652130283333</x:v>
      </x:c>
      <x:c r="D768" s="14" t="s">
        <x:v>77</x:v>
      </x:c>
      <x:c r="E768" s="15">
        <x:v>43194.5201256944</x:v>
      </x:c>
      <x:c r="F768" t="s">
        <x:v>82</x:v>
      </x:c>
      <x:c r="G768" s="6">
        <x:v>168.001875281545</x:v>
      </x:c>
      <x:c r="H768" t="s">
        <x:v>83</x:v>
      </x:c>
      <x:c r="I768" s="6">
        <x:v>30.3265817423517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21.775</x:v>
      </x:c>
      <x:c r="R768" s="8">
        <x:v>162705.472954201</x:v>
      </x:c>
      <x:c r="S768" s="12">
        <x:v>355660.490221464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487971</x:v>
      </x:c>
      <x:c r="B769" s="1">
        <x:v>43207.4880040509</x:v>
      </x:c>
      <x:c r="C769" s="6">
        <x:v>12.7825807</x:v>
      </x:c>
      <x:c r="D769" s="14" t="s">
        <x:v>77</x:v>
      </x:c>
      <x:c r="E769" s="15">
        <x:v>43194.5201256944</x:v>
      </x:c>
      <x:c r="F769" t="s">
        <x:v>82</x:v>
      </x:c>
      <x:c r="G769" s="6">
        <x:v>168.015271286695</x:v>
      </x:c>
      <x:c r="H769" t="s">
        <x:v>83</x:v>
      </x:c>
      <x:c r="I769" s="6">
        <x:v>30.3184343832286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21.777</x:v>
      </x:c>
      <x:c r="R769" s="8">
        <x:v>162702.641028681</x:v>
      </x:c>
      <x:c r="S769" s="12">
        <x:v>355675.87502475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487983</x:v>
      </x:c>
      <x:c r="B770" s="1">
        <x:v>43207.488015625</x:v>
      </x:c>
      <x:c r="C770" s="6">
        <x:v>12.7992816316667</x:v>
      </x:c>
      <x:c r="D770" s="14" t="s">
        <x:v>77</x:v>
      </x:c>
      <x:c r="E770" s="15">
        <x:v>43194.5201256944</x:v>
      </x:c>
      <x:c r="F770" t="s">
        <x:v>82</x:v>
      </x:c>
      <x:c r="G770" s="6">
        <x:v>168.012274469123</x:v>
      </x:c>
      <x:c r="H770" t="s">
        <x:v>83</x:v>
      </x:c>
      <x:c r="I770" s="6">
        <x:v>30.3218015550792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21.776</x:v>
      </x:c>
      <x:c r="R770" s="8">
        <x:v>162706.335902245</x:v>
      </x:c>
      <x:c r="S770" s="12">
        <x:v>355671.936789718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487986</x:v>
      </x:c>
      <x:c r="B771" s="1">
        <x:v>43207.4880267014</x:v>
      </x:c>
      <x:c r="C771" s="6">
        <x:v>12.8152158816667</x:v>
      </x:c>
      <x:c r="D771" s="14" t="s">
        <x:v>77</x:v>
      </x:c>
      <x:c r="E771" s="15">
        <x:v>43194.5201256944</x:v>
      </x:c>
      <x:c r="F771" t="s">
        <x:v>82</x:v>
      </x:c>
      <x:c r="G771" s="6">
        <x:v>167.920191709892</x:v>
      </x:c>
      <x:c r="H771" t="s">
        <x:v>83</x:v>
      </x:c>
      <x:c r="I771" s="6">
        <x:v>30.3310011668354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21.779</x:v>
      </x:c>
      <x:c r="R771" s="8">
        <x:v>162695.648860914</x:v>
      </x:c>
      <x:c r="S771" s="12">
        <x:v>355665.479368808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488002</x:v>
      </x:c>
      <x:c r="B772" s="1">
        <x:v>43207.4880385069</x:v>
      </x:c>
      <x:c r="C772" s="6">
        <x:v>12.8322001716667</x:v>
      </x:c>
      <x:c r="D772" s="14" t="s">
        <x:v>77</x:v>
      </x:c>
      <x:c r="E772" s="15">
        <x:v>43194.5201256944</x:v>
      </x:c>
      <x:c r="F772" t="s">
        <x:v>82</x:v>
      </x:c>
      <x:c r="G772" s="6">
        <x:v>168.015108953819</x:v>
      </x:c>
      <x:c r="H772" t="s">
        <x:v>83</x:v>
      </x:c>
      <x:c r="I772" s="6">
        <x:v>30.3212604022315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21.776</x:v>
      </x:c>
      <x:c r="R772" s="8">
        <x:v>162696.754430962</x:v>
      </x:c>
      <x:c r="S772" s="12">
        <x:v>355667.38106809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488005</x:v>
      </x:c>
      <x:c r="B773" s="1">
        <x:v>43207.4880501157</x:v>
      </x:c>
      <x:c r="C773" s="6">
        <x:v>12.8489177733333</x:v>
      </x:c>
      <x:c r="D773" s="14" t="s">
        <x:v>77</x:v>
      </x:c>
      <x:c r="E773" s="15">
        <x:v>43194.5201256944</x:v>
      </x:c>
      <x:c r="F773" t="s">
        <x:v>82</x:v>
      </x:c>
      <x:c r="G773" s="6">
        <x:v>168.022493722344</x:v>
      </x:c>
      <x:c r="H773" t="s">
        <x:v>83</x:v>
      </x:c>
      <x:c r="I773" s="6">
        <x:v>30.328235267837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21.773</x:v>
      </x:c>
      <x:c r="R773" s="8">
        <x:v>162699.443727858</x:v>
      </x:c>
      <x:c r="S773" s="12">
        <x:v>355668.930267934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488019</x:v>
      </x:c>
      <x:c r="B774" s="1">
        <x:v>43207.4880617245</x:v>
      </x:c>
      <x:c r="C774" s="6">
        <x:v>12.865652045</x:v>
      </x:c>
      <x:c r="D774" s="14" t="s">
        <x:v>77</x:v>
      </x:c>
      <x:c r="E774" s="15">
        <x:v>43194.5201256944</x:v>
      </x:c>
      <x:c r="F774" t="s">
        <x:v>82</x:v>
      </x:c>
      <x:c r="G774" s="6">
        <x:v>167.98867213034</x:v>
      </x:c>
      <x:c r="H774" t="s">
        <x:v>83</x:v>
      </x:c>
      <x:c r="I774" s="6">
        <x:v>30.3179232949392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21.779</x:v>
      </x:c>
      <x:c r="R774" s="8">
        <x:v>162699.808520083</x:v>
      </x:c>
      <x:c r="S774" s="12">
        <x:v>355673.096731165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488029</x:v>
      </x:c>
      <x:c r="B775" s="1">
        <x:v>43207.4880729977</x:v>
      </x:c>
      <x:c r="C775" s="6">
        <x:v>12.8818862916667</x:v>
      </x:c>
      <x:c r="D775" s="14" t="s">
        <x:v>77</x:v>
      </x:c>
      <x:c r="E775" s="15">
        <x:v>43194.5201256944</x:v>
      </x:c>
      <x:c r="F775" t="s">
        <x:v>82</x:v>
      </x:c>
      <x:c r="G775" s="6">
        <x:v>168.001245371615</x:v>
      </x:c>
      <x:c r="H775" t="s">
        <x:v>83</x:v>
      </x:c>
      <x:c r="I775" s="6">
        <x:v>30.3267019987229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21.775</x:v>
      </x:c>
      <x:c r="R775" s="8">
        <x:v>162698.186945332</x:v>
      </x:c>
      <x:c r="S775" s="12">
        <x:v>355666.008370693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488036</x:v>
      </x:c>
      <x:c r="B776" s="1">
        <x:v>43207.4880847222</x:v>
      </x:c>
      <x:c r="C776" s="6">
        <x:v>12.8987706183333</x:v>
      </x:c>
      <x:c r="D776" s="14" t="s">
        <x:v>77</x:v>
      </x:c>
      <x:c r="E776" s="15">
        <x:v>43194.5201256944</x:v>
      </x:c>
      <x:c r="F776" t="s">
        <x:v>82</x:v>
      </x:c>
      <x:c r="G776" s="6">
        <x:v>168.018725634051</x:v>
      </x:c>
      <x:c r="H776" t="s">
        <x:v>83</x:v>
      </x:c>
      <x:c r="I776" s="6">
        <x:v>30.3233648860155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21.775</x:v>
      </x:c>
      <x:c r="R776" s="8">
        <x:v>162701.015209204</x:v>
      </x:c>
      <x:c r="S776" s="12">
        <x:v>355672.333744098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488049</x:v>
      </x:c>
      <x:c r="B777" s="1">
        <x:v>43207.4880962616</x:v>
      </x:c>
      <x:c r="C777" s="6">
        <x:v>12.91537154</x:v>
      </x:c>
      <x:c r="D777" s="14" t="s">
        <x:v>77</x:v>
      </x:c>
      <x:c r="E777" s="15">
        <x:v>43194.5201256944</x:v>
      </x:c>
      <x:c r="F777" t="s">
        <x:v>82</x:v>
      </x:c>
      <x:c r="G777" s="6">
        <x:v>168.019675653676</x:v>
      </x:c>
      <x:c r="H777" t="s">
        <x:v>83</x:v>
      </x:c>
      <x:c r="I777" s="6">
        <x:v>30.3203885450516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21.776</x:v>
      </x:c>
      <x:c r="R777" s="8">
        <x:v>162695.922215827</x:v>
      </x:c>
      <x:c r="S777" s="12">
        <x:v>355669.430808858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488064</x:v>
      </x:c>
      <x:c r="B778" s="1">
        <x:v>43207.4881079861</x:v>
      </x:c>
      <x:c r="C778" s="6">
        <x:v>12.9322558316667</x:v>
      </x:c>
      <x:c r="D778" s="14" t="s">
        <x:v>77</x:v>
      </x:c>
      <x:c r="E778" s="15">
        <x:v>43194.5201256944</x:v>
      </x:c>
      <x:c r="F778" t="s">
        <x:v>82</x:v>
      </x:c>
      <x:c r="G778" s="6">
        <x:v>168.021565333445</x:v>
      </x:c>
      <x:c r="H778" t="s">
        <x:v>83</x:v>
      </x:c>
      <x:c r="I778" s="6">
        <x:v>30.3200277766291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21.776</x:v>
      </x:c>
      <x:c r="R778" s="8">
        <x:v>162699.307582067</x:v>
      </x:c>
      <x:c r="S778" s="12">
        <x:v>355674.106173482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488071</x:v>
      </x:c>
      <x:c r="B779" s="1">
        <x:v>43207.4881197106</x:v>
      </x:c>
      <x:c r="C779" s="6">
        <x:v>12.9491401016667</x:v>
      </x:c>
      <x:c r="D779" s="14" t="s">
        <x:v>77</x:v>
      </x:c>
      <x:c r="E779" s="15">
        <x:v>43194.5201256944</x:v>
      </x:c>
      <x:c r="F779" t="s">
        <x:v>82</x:v>
      </x:c>
      <x:c r="G779" s="6">
        <x:v>168.040780760804</x:v>
      </x:c>
      <x:c r="H779" t="s">
        <x:v>83</x:v>
      </x:c>
      <x:c r="I779" s="6">
        <x:v>30.3135640156411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21.777</x:v>
      </x:c>
      <x:c r="R779" s="8">
        <x:v>162693.934855388</x:v>
      </x:c>
      <x:c r="S779" s="12">
        <x:v>355676.153656781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488083</x:v>
      </x:c>
      <x:c r="B780" s="1">
        <x:v>43207.4881314005</x:v>
      </x:c>
      <x:c r="C780" s="6">
        <x:v>12.9659743716667</x:v>
      </x:c>
      <x:c r="D780" s="14" t="s">
        <x:v>77</x:v>
      </x:c>
      <x:c r="E780" s="15">
        <x:v>43194.5201256944</x:v>
      </x:c>
      <x:c r="F780" t="s">
        <x:v>82</x:v>
      </x:c>
      <x:c r="G780" s="6">
        <x:v>168.042824669049</x:v>
      </x:c>
      <x:c r="H780" t="s">
        <x:v>83</x:v>
      </x:c>
      <x:c r="I780" s="6">
        <x:v>30.3159691345536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21.776</x:v>
      </x:c>
      <x:c r="R780" s="8">
        <x:v>162689.033601546</x:v>
      </x:c>
      <x:c r="S780" s="12">
        <x:v>355672.896080959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488089</x:v>
      </x:c>
      <x:c r="B781" s="1">
        <x:v>43207.4881429051</x:v>
      </x:c>
      <x:c r="C781" s="6">
        <x:v>12.9825253283333</x:v>
      </x:c>
      <x:c r="D781" s="14" t="s">
        <x:v>77</x:v>
      </x:c>
      <x:c r="E781" s="15">
        <x:v>43194.5201256944</x:v>
      </x:c>
      <x:c r="F781" t="s">
        <x:v>82</x:v>
      </x:c>
      <x:c r="G781" s="6">
        <x:v>168.039521006459</x:v>
      </x:c>
      <x:c r="H781" t="s">
        <x:v>83</x:v>
      </x:c>
      <x:c r="I781" s="6">
        <x:v>30.313804527455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21.777</x:v>
      </x:c>
      <x:c r="R781" s="8">
        <x:v>162699.46773359</x:v>
      </x:c>
      <x:c r="S781" s="12">
        <x:v>355677.533540733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488103</x:v>
      </x:c>
      <x:c r="B782" s="1">
        <x:v>43207.4881544792</x:v>
      </x:c>
      <x:c r="C782" s="6">
        <x:v>12.9992096016667</x:v>
      </x:c>
      <x:c r="D782" s="14" t="s">
        <x:v>77</x:v>
      </x:c>
      <x:c r="E782" s="15">
        <x:v>43194.5201256944</x:v>
      </x:c>
      <x:c r="F782" t="s">
        <x:v>82</x:v>
      </x:c>
      <x:c r="G782" s="6">
        <x:v>167.931812555555</x:v>
      </x:c>
      <x:c r="H782" t="s">
        <x:v>83</x:v>
      </x:c>
      <x:c r="I782" s="6">
        <x:v>30.3371643195478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21.776</x:v>
      </x:c>
      <x:c r="R782" s="8">
        <x:v>162698.784588344</x:v>
      </x:c>
      <x:c r="S782" s="12">
        <x:v>355673.2680512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488110</x:v>
      </x:c>
      <x:c r="B783" s="1">
        <x:v>43207.488165544</x:v>
      </x:c>
      <x:c r="C783" s="6">
        <x:v>13.0151604866667</x:v>
      </x:c>
      <x:c r="D783" s="14" t="s">
        <x:v>77</x:v>
      </x:c>
      <x:c r="E783" s="15">
        <x:v>43194.5201256944</x:v>
      </x:c>
      <x:c r="F783" t="s">
        <x:v>82</x:v>
      </x:c>
      <x:c r="G783" s="6">
        <x:v>167.955753685457</x:v>
      </x:c>
      <x:c r="H783" t="s">
        <x:v>83</x:v>
      </x:c>
      <x:c r="I783" s="6">
        <x:v>30.3297986017728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21.777</x:v>
      </x:c>
      <x:c r="R783" s="8">
        <x:v>162692.980108068</x:v>
      </x:c>
      <x:c r="S783" s="12">
        <x:v>355667.577293928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488119</x:v>
      </x:c>
      <x:c r="B784" s="1">
        <x:v>43207.4881779745</x:v>
      </x:c>
      <x:c r="C784" s="6">
        <x:v>13.03301148</x:v>
      </x:c>
      <x:c r="D784" s="14" t="s">
        <x:v>77</x:v>
      </x:c>
      <x:c r="E784" s="15">
        <x:v>43194.5201256944</x:v>
      </x:c>
      <x:c r="F784" t="s">
        <x:v>82</x:v>
      </x:c>
      <x:c r="G784" s="6">
        <x:v>167.851562221388</x:v>
      </x:c>
      <x:c r="H784" t="s">
        <x:v>83</x:v>
      </x:c>
      <x:c r="I784" s="6">
        <x:v>30.3441091539812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21.779</x:v>
      </x:c>
      <x:c r="R784" s="8">
        <x:v>162693.285174685</x:v>
      </x:c>
      <x:c r="S784" s="12">
        <x:v>355666.312195001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488129</x:v>
      </x:c>
      <x:c r="B785" s="1">
        <x:v>43207.4881892014</x:v>
      </x:c>
      <x:c r="C785" s="6">
        <x:v>13.0492124083333</x:v>
      </x:c>
      <x:c r="D785" s="14" t="s">
        <x:v>77</x:v>
      </x:c>
      <x:c r="E785" s="15">
        <x:v>43194.5201256944</x:v>
      </x:c>
      <x:c r="F785" t="s">
        <x:v>82</x:v>
      </x:c>
      <x:c r="G785" s="6">
        <x:v>168.013232660354</x:v>
      </x:c>
      <x:c r="H785" t="s">
        <x:v>83</x:v>
      </x:c>
      <x:c r="I785" s="6">
        <x:v>30.3132333119256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21.779</x:v>
      </x:c>
      <x:c r="R785" s="8">
        <x:v>162691.125605248</x:v>
      </x:c>
      <x:c r="S785" s="12">
        <x:v>355669.862766175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488144</x:v>
      </x:c>
      <x:c r="B786" s="1">
        <x:v>43207.4882003472</x:v>
      </x:c>
      <x:c r="C786" s="6">
        <x:v>13.0652633266667</x:v>
      </x:c>
      <x:c r="D786" s="14" t="s">
        <x:v>77</x:v>
      </x:c>
      <x:c r="E786" s="15">
        <x:v>43194.5201256944</x:v>
      </x:c>
      <x:c r="F786" t="s">
        <x:v>82</x:v>
      </x:c>
      <x:c r="G786" s="6">
        <x:v>167.922395547576</x:v>
      </x:c>
      <x:c r="H786" t="s">
        <x:v>83</x:v>
      </x:c>
      <x:c r="I786" s="6">
        <x:v>30.3305802690147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21.779</x:v>
      </x:c>
      <x:c r="R786" s="8">
        <x:v>162684.52013661</x:v>
      </x:c>
      <x:c r="S786" s="12">
        <x:v>355659.20776606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488149</x:v>
      </x:c>
      <x:c r="B787" s="1">
        <x:v>43207.4882122685</x:v>
      </x:c>
      <x:c r="C787" s="6">
        <x:v>13.0824309566667</x:v>
      </x:c>
      <x:c r="D787" s="14" t="s">
        <x:v>77</x:v>
      </x:c>
      <x:c r="E787" s="15">
        <x:v>43194.5201256944</x:v>
      </x:c>
      <x:c r="F787" t="s">
        <x:v>82</x:v>
      </x:c>
      <x:c r="G787" s="6">
        <x:v>167.912654162692</x:v>
      </x:c>
      <x:c r="H787" t="s">
        <x:v>83</x:v>
      </x:c>
      <x:c r="I787" s="6">
        <x:v>30.3268523191932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21.781</x:v>
      </x:c>
      <x:c r="R787" s="8">
        <x:v>162695.793391136</x:v>
      </x:c>
      <x:c r="S787" s="12">
        <x:v>355672.565194992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488157</x:v>
      </x:c>
      <x:c r="B788" s="1">
        <x:v>43207.4882235764</x:v>
      </x:c>
      <x:c r="C788" s="6">
        <x:v>13.0986818833333</x:v>
      </x:c>
      <x:c r="D788" s="14" t="s">
        <x:v>77</x:v>
      </x:c>
      <x:c r="E788" s="15">
        <x:v>43194.5201256944</x:v>
      </x:c>
      <x:c r="F788" t="s">
        <x:v>82</x:v>
      </x:c>
      <x:c r="G788" s="6">
        <x:v>167.982362627821</x:v>
      </x:c>
      <x:c r="H788" t="s">
        <x:v>83</x:v>
      </x:c>
      <x:c r="I788" s="6">
        <x:v>30.3247177691451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21.777</x:v>
      </x:c>
      <x:c r="R788" s="8">
        <x:v>162689.55139048</x:v>
      </x:c>
      <x:c r="S788" s="12">
        <x:v>355668.224177988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488173</x:v>
      </x:c>
      <x:c r="B789" s="1">
        <x:v>43207.4882354514</x:v>
      </x:c>
      <x:c r="C789" s="6">
        <x:v>13.11581616</x:v>
      </x:c>
      <x:c r="D789" s="14" t="s">
        <x:v>77</x:v>
      </x:c>
      <x:c r="E789" s="15">
        <x:v>43194.5201256944</x:v>
      </x:c>
      <x:c r="F789" t="s">
        <x:v>82</x:v>
      </x:c>
      <x:c r="G789" s="6">
        <x:v>168.030536929875</x:v>
      </x:c>
      <x:c r="H789" t="s">
        <x:v>83</x:v>
      </x:c>
      <x:c r="I789" s="6">
        <x:v>30.3211100820122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21.775</x:v>
      </x:c>
      <x:c r="R789" s="8">
        <x:v>162682.98774731</x:v>
      </x:c>
      <x:c r="S789" s="12">
        <x:v>355657.234936569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488178</x:v>
      </x:c>
      <x:c r="B790" s="1">
        <x:v>43207.4882469097</x:v>
      </x:c>
      <x:c r="C790" s="6">
        <x:v>13.1323171066667</x:v>
      </x:c>
      <x:c r="D790" s="14" t="s">
        <x:v>77</x:v>
      </x:c>
      <x:c r="E790" s="15">
        <x:v>43194.5201256944</x:v>
      </x:c>
      <x:c r="F790" t="s">
        <x:v>82</x:v>
      </x:c>
      <x:c r="G790" s="6">
        <x:v>167.959697526196</x:v>
      </x:c>
      <x:c r="H790" t="s">
        <x:v>83</x:v>
      </x:c>
      <x:c r="I790" s="6">
        <x:v>30.3262510373524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21.778</x:v>
      </x:c>
      <x:c r="R790" s="8">
        <x:v>162694.739649631</x:v>
      </x:c>
      <x:c r="S790" s="12">
        <x:v>355677.066775739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488185</x:v>
      </x:c>
      <x:c r="B791" s="1">
        <x:v>43207.4882581829</x:v>
      </x:c>
      <x:c r="C791" s="6">
        <x:v>13.1485346933333</x:v>
      </x:c>
      <x:c r="D791" s="14" t="s">
        <x:v>77</x:v>
      </x:c>
      <x:c r="E791" s="15">
        <x:v>43194.5201256944</x:v>
      </x:c>
      <x:c r="F791" t="s">
        <x:v>82</x:v>
      </x:c>
      <x:c r="G791" s="6">
        <x:v>167.999210360681</x:v>
      </x:c>
      <x:c r="H791" t="s">
        <x:v>83</x:v>
      </x:c>
      <x:c r="I791" s="6">
        <x:v>30.3215009145979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21.777</x:v>
      </x:c>
      <x:c r="R791" s="8">
        <x:v>162686.402190237</x:v>
      </x:c>
      <x:c r="S791" s="12">
        <x:v>355658.86667545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488196</x:v>
      </x:c>
      <x:c r="B792" s="1">
        <x:v>43207.4882700579</x:v>
      </x:c>
      <x:c r="C792" s="6">
        <x:v>13.1656523233333</x:v>
      </x:c>
      <x:c r="D792" s="14" t="s">
        <x:v>77</x:v>
      </x:c>
      <x:c r="E792" s="15">
        <x:v>43194.5201256944</x:v>
      </x:c>
      <x:c r="F792" t="s">
        <x:v>82</x:v>
      </x:c>
      <x:c r="G792" s="6">
        <x:v>167.940018216291</x:v>
      </x:c>
      <x:c r="H792" t="s">
        <x:v>83</x:v>
      </x:c>
      <x:c r="I792" s="6">
        <x:v>30.3300090506282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21.778</x:v>
      </x:c>
      <x:c r="R792" s="8">
        <x:v>162694.056902676</x:v>
      </x:c>
      <x:c r="S792" s="12">
        <x:v>355669.022018782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488205</x:v>
      </x:c>
      <x:c r="B793" s="1">
        <x:v>43207.4882813657</x:v>
      </x:c>
      <x:c r="C793" s="6">
        <x:v>13.1819199316667</x:v>
      </x:c>
      <x:c r="D793" s="14" t="s">
        <x:v>77</x:v>
      </x:c>
      <x:c r="E793" s="15">
        <x:v>43194.5201256944</x:v>
      </x:c>
      <x:c r="F793" t="s">
        <x:v>82</x:v>
      </x:c>
      <x:c r="G793" s="6">
        <x:v>167.909477289612</x:v>
      </x:c>
      <x:c r="H793" t="s">
        <x:v>83</x:v>
      </x:c>
      <x:c r="I793" s="6">
        <x:v>30.3358414955715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21.778</x:v>
      </x:c>
      <x:c r="R793" s="8">
        <x:v>162688.562152553</x:v>
      </x:c>
      <x:c r="S793" s="12">
        <x:v>355664.245475478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488220</x:v>
      </x:c>
      <x:c r="B794" s="1">
        <x:v>43207.4882930903</x:v>
      </x:c>
      <x:c r="C794" s="6">
        <x:v>13.1988375183333</x:v>
      </x:c>
      <x:c r="D794" s="14" t="s">
        <x:v>77</x:v>
      </x:c>
      <x:c r="E794" s="15">
        <x:v>43194.5201256944</x:v>
      </x:c>
      <x:c r="F794" t="s">
        <x:v>82</x:v>
      </x:c>
      <x:c r="G794" s="6">
        <x:v>167.906328834605</x:v>
      </x:c>
      <x:c r="H794" t="s">
        <x:v>83</x:v>
      </x:c>
      <x:c r="I794" s="6">
        <x:v>30.3364427791321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21.778</x:v>
      </x:c>
      <x:c r="R794" s="8">
        <x:v>162690.88758647</x:v>
      </x:c>
      <x:c r="S794" s="12">
        <x:v>355663.775874634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488230</x:v>
      </x:c>
      <x:c r="B795" s="1">
        <x:v>43207.4883044792</x:v>
      </x:c>
      <x:c r="C795" s="6">
        <x:v>13.215205115</x:v>
      </x:c>
      <x:c r="D795" s="14" t="s">
        <x:v>77</x:v>
      </x:c>
      <x:c r="E795" s="15">
        <x:v>43194.5201256944</x:v>
      </x:c>
      <x:c r="F795" t="s">
        <x:v>82</x:v>
      </x:c>
      <x:c r="G795" s="6">
        <x:v>168.013539203948</x:v>
      </x:c>
      <x:c r="H795" t="s">
        <x:v>83</x:v>
      </x:c>
      <x:c r="I795" s="6">
        <x:v>30.318765087457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21.777</x:v>
      </x:c>
      <x:c r="R795" s="8">
        <x:v>162691.475053521</x:v>
      </x:c>
      <x:c r="S795" s="12">
        <x:v>355674.080834601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488240</x:v>
      </x:c>
      <x:c r="B796" s="1">
        <x:v>43207.4883165509</x:v>
      </x:c>
      <x:c r="C796" s="6">
        <x:v>13.2325894683333</x:v>
      </x:c>
      <x:c r="D796" s="14" t="s">
        <x:v>77</x:v>
      </x:c>
      <x:c r="E796" s="15">
        <x:v>43194.5201256944</x:v>
      </x:c>
      <x:c r="F796" t="s">
        <x:v>82</x:v>
      </x:c>
      <x:c r="G796" s="6">
        <x:v>167.911996066281</x:v>
      </x:c>
      <x:c r="H796" t="s">
        <x:v>83</x:v>
      </x:c>
      <x:c r="I796" s="6">
        <x:v>30.3353604688004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21.778</x:v>
      </x:c>
      <x:c r="R796" s="8">
        <x:v>162701.567280203</x:v>
      </x:c>
      <x:c r="S796" s="12">
        <x:v>355668.431319853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488246</x:v>
      </x:c>
      <x:c r="B797" s="1">
        <x:v>43207.4883279282</x:v>
      </x:c>
      <x:c r="C797" s="6">
        <x:v>13.2489737116667</x:v>
      </x:c>
      <x:c r="D797" s="14" t="s">
        <x:v>77</x:v>
      </x:c>
      <x:c r="E797" s="15">
        <x:v>43194.5201256944</x:v>
      </x:c>
      <x:c r="F797" t="s">
        <x:v>82</x:v>
      </x:c>
      <x:c r="G797" s="6">
        <x:v>167.962072584514</x:v>
      </x:c>
      <x:c r="H797" t="s">
        <x:v>83</x:v>
      </x:c>
      <x:c r="I797" s="6">
        <x:v>30.3202081608351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21.78</x:v>
      </x:c>
      <x:c r="R797" s="8">
        <x:v>162688.010318985</x:v>
      </x:c>
      <x:c r="S797" s="12">
        <x:v>355664.943213344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488263</x:v>
      </x:c>
      <x:c r="B798" s="1">
        <x:v>43207.4883394676</x:v>
      </x:c>
      <x:c r="C798" s="6">
        <x:v>13.265607985</x:v>
      </x:c>
      <x:c r="D798" s="14" t="s">
        <x:v>77</x:v>
      </x:c>
      <x:c r="E798" s="15">
        <x:v>43194.5201256944</x:v>
      </x:c>
      <x:c r="F798" t="s">
        <x:v>82</x:v>
      </x:c>
      <x:c r="G798" s="6">
        <x:v>167.895340919482</x:v>
      </x:c>
      <x:c r="H798" t="s">
        <x:v>83</x:v>
      </x:c>
      <x:c r="I798" s="6">
        <x:v>30.3301593712467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21.781</x:v>
      </x:c>
      <x:c r="R798" s="8">
        <x:v>162690.131536411</x:v>
      </x:c>
      <x:c r="S798" s="12">
        <x:v>355669.802842678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488269</x:v>
      </x:c>
      <x:c r="B799" s="1">
        <x:v>43207.4883509606</x:v>
      </x:c>
      <x:c r="C799" s="6">
        <x:v>13.282158895</x:v>
      </x:c>
      <x:c r="D799" s="14" t="s">
        <x:v>77</x:v>
      </x:c>
      <x:c r="E799" s="15">
        <x:v>43194.5201256944</x:v>
      </x:c>
      <x:c r="F799" t="s">
        <x:v>82</x:v>
      </x:c>
      <x:c r="G799" s="6">
        <x:v>168.007245582004</x:v>
      </x:c>
      <x:c r="H799" t="s">
        <x:v>83</x:v>
      </x:c>
      <x:c r="I799" s="6">
        <x:v>30.3171716946563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21.778</x:v>
      </x:c>
      <x:c r="R799" s="8">
        <x:v>162693.237325463</x:v>
      </x:c>
      <x:c r="S799" s="12">
        <x:v>355663.869983251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488282</x:v>
      </x:c>
      <x:c r="B800" s="1">
        <x:v>43207.4883627315</x:v>
      </x:c>
      <x:c r="C800" s="6">
        <x:v>13.2991265266667</x:v>
      </x:c>
      <x:c r="D800" s="14" t="s">
        <x:v>77</x:v>
      </x:c>
      <x:c r="E800" s="15">
        <x:v>43194.5201256944</x:v>
      </x:c>
      <x:c r="F800" t="s">
        <x:v>82</x:v>
      </x:c>
      <x:c r="G800" s="6">
        <x:v>167.996705808872</x:v>
      </x:c>
      <x:c r="H800" t="s">
        <x:v>83</x:v>
      </x:c>
      <x:c r="I800" s="6">
        <x:v>30.3135940796169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21.78</x:v>
      </x:c>
      <x:c r="R800" s="8">
        <x:v>162692.674145578</x:v>
      </x:c>
      <x:c r="S800" s="12">
        <x:v>355669.106514576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488286</x:v>
      </x:c>
      <x:c r="B801" s="1">
        <x:v>43207.4883741551</x:v>
      </x:c>
      <x:c r="C801" s="6">
        <x:v>13.3155608033333</x:v>
      </x:c>
      <x:c r="D801" s="14" t="s">
        <x:v>77</x:v>
      </x:c>
      <x:c r="E801" s="15">
        <x:v>43194.5201256944</x:v>
      </x:c>
      <x:c r="F801" t="s">
        <x:v>82</x:v>
      </x:c>
      <x:c r="G801" s="6">
        <x:v>167.953077115936</x:v>
      </x:c>
      <x:c r="H801" t="s">
        <x:v>83</x:v>
      </x:c>
      <x:c r="I801" s="6">
        <x:v>30.3303096918717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21.777</x:v>
      </x:c>
      <x:c r="R801" s="8">
        <x:v>162685.372395333</x:v>
      </x:c>
      <x:c r="S801" s="12">
        <x:v>355653.921702775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488298</x:v>
      </x:c>
      <x:c r="B802" s="1">
        <x:v>43207.4883855324</x:v>
      </x:c>
      <x:c r="C802" s="6">
        <x:v>13.3319283883333</x:v>
      </x:c>
      <x:c r="D802" s="14" t="s">
        <x:v>77</x:v>
      </x:c>
      <x:c r="E802" s="15">
        <x:v>43194.5201256944</x:v>
      </x:c>
      <x:c r="F802" t="s">
        <x:v>82</x:v>
      </x:c>
      <x:c r="G802" s="6">
        <x:v>167.899885325687</x:v>
      </x:c>
      <x:c r="H802" t="s">
        <x:v>83</x:v>
      </x:c>
      <x:c r="I802" s="6">
        <x:v>30.334879442099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21.779</x:v>
      </x:c>
      <x:c r="R802" s="8">
        <x:v>162692.368813113</x:v>
      </x:c>
      <x:c r="S802" s="12">
        <x:v>355657.235027061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488310</x:v>
      </x:c>
      <x:c r="B803" s="1">
        <x:v>43207.4883971065</x:v>
      </x:c>
      <x:c r="C803" s="6">
        <x:v>13.3486126383333</x:v>
      </x:c>
      <x:c r="D803" s="14" t="s">
        <x:v>77</x:v>
      </x:c>
      <x:c r="E803" s="15">
        <x:v>43194.5201256944</x:v>
      </x:c>
      <x:c r="F803" t="s">
        <x:v>82</x:v>
      </x:c>
      <x:c r="G803" s="6">
        <x:v>167.929618315707</x:v>
      </x:c>
      <x:c r="H803" t="s">
        <x:v>83</x:v>
      </x:c>
      <x:c r="I803" s="6">
        <x:v>30.3347892495995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21.777</x:v>
      </x:c>
      <x:c r="R803" s="8">
        <x:v>162691.123870678</x:v>
      </x:c>
      <x:c r="S803" s="12">
        <x:v>355671.067156636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488320</x:v>
      </x:c>
      <x:c r="B804" s="1">
        <x:v>43207.4884091088</x:v>
      </x:c>
      <x:c r="C804" s="6">
        <x:v>13.3658969933333</x:v>
      </x:c>
      <x:c r="D804" s="14" t="s">
        <x:v>77</x:v>
      </x:c>
      <x:c r="E804" s="15">
        <x:v>43194.5201256944</x:v>
      </x:c>
      <x:c r="F804" t="s">
        <x:v>82</x:v>
      </x:c>
      <x:c r="G804" s="6">
        <x:v>167.880220721077</x:v>
      </x:c>
      <x:c r="H804" t="s">
        <x:v>83</x:v>
      </x:c>
      <x:c r="I804" s="6">
        <x:v>30.3358414955715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21.78</x:v>
      </x:c>
      <x:c r="R804" s="8">
        <x:v>162692.867768686</x:v>
      </x:c>
      <x:c r="S804" s="12">
        <x:v>355661.75614983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488333</x:v>
      </x:c>
      <x:c r="B805" s="1">
        <x:v>43207.4884209838</x:v>
      </x:c>
      <x:c r="C805" s="6">
        <x:v>13.3829646</x:v>
      </x:c>
      <x:c r="D805" s="14" t="s">
        <x:v>77</x:v>
      </x:c>
      <x:c r="E805" s="15">
        <x:v>43194.5201256944</x:v>
      </x:c>
      <x:c r="F805" t="s">
        <x:v>82</x:v>
      </x:c>
      <x:c r="G805" s="6">
        <x:v>167.949171114926</x:v>
      </x:c>
      <x:c r="H805" t="s">
        <x:v>83</x:v>
      </x:c>
      <x:c r="I805" s="6">
        <x:v>30.3198774564644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21.781</x:v>
      </x:c>
      <x:c r="R805" s="8">
        <x:v>162686.321693399</x:v>
      </x:c>
      <x:c r="S805" s="12">
        <x:v>355657.708104212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488336</x:v>
      </x:c>
      <x:c r="B806" s="1">
        <x:v>43207.4884320255</x:v>
      </x:c>
      <x:c r="C806" s="6">
        <x:v>13.3988821566667</x:v>
      </x:c>
      <x:c r="D806" s="14" t="s">
        <x:v>77</x:v>
      </x:c>
      <x:c r="E806" s="15">
        <x:v>43194.5201256944</x:v>
      </x:c>
      <x:c r="F806" t="s">
        <x:v>82</x:v>
      </x:c>
      <x:c r="G806" s="6">
        <x:v>167.941923328068</x:v>
      </x:c>
      <x:c r="H806" t="s">
        <x:v>83</x:v>
      </x:c>
      <x:c r="I806" s="6">
        <x:v>30.3240563595473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21.78</x:v>
      </x:c>
      <x:c r="R806" s="8">
        <x:v>162685.060227892</x:v>
      </x:c>
      <x:c r="S806" s="12">
        <x:v>355646.133030832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488353</x:v>
      </x:c>
      <x:c r="B807" s="1">
        <x:v>43207.4884437847</x:v>
      </x:c>
      <x:c r="C807" s="6">
        <x:v>13.4158331533333</x:v>
      </x:c>
      <x:c r="D807" s="14" t="s">
        <x:v>77</x:v>
      </x:c>
      <x:c r="E807" s="15">
        <x:v>43194.5201256944</x:v>
      </x:c>
      <x:c r="F807" t="s">
        <x:v>82</x:v>
      </x:c>
      <x:c r="G807" s="6">
        <x:v>167.96489297889</x:v>
      </x:c>
      <x:c r="H807" t="s">
        <x:v>83</x:v>
      </x:c>
      <x:c r="I807" s="6">
        <x:v>30.3252589225499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21.778</x:v>
      </x:c>
      <x:c r="R807" s="8">
        <x:v>162689.829388061</x:v>
      </x:c>
      <x:c r="S807" s="12">
        <x:v>355654.670612006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488355</x:v>
      </x:c>
      <x:c r="B808" s="1">
        <x:v>43207.4884554745</x:v>
      </x:c>
      <x:c r="C808" s="6">
        <x:v>13.4326340833333</x:v>
      </x:c>
      <x:c r="D808" s="14" t="s">
        <x:v>77</x:v>
      </x:c>
      <x:c r="E808" s="15">
        <x:v>43194.5201256944</x:v>
      </x:c>
      <x:c r="F808" t="s">
        <x:v>82</x:v>
      </x:c>
      <x:c r="G808" s="6">
        <x:v>167.917052585784</x:v>
      </x:c>
      <x:c r="H808" t="s">
        <x:v>83</x:v>
      </x:c>
      <x:c r="I808" s="6">
        <x:v>30.3288064859212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21.78</x:v>
      </x:c>
      <x:c r="R808" s="8">
        <x:v>162683.789039137</x:v>
      </x:c>
      <x:c r="S808" s="12">
        <x:v>355647.697041356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488369</x:v>
      </x:c>
      <x:c r="B809" s="1">
        <x:v>43207.4884668171</x:v>
      </x:c>
      <x:c r="C809" s="6">
        <x:v>13.4489850316667</x:v>
      </x:c>
      <x:c r="D809" s="14" t="s">
        <x:v>77</x:v>
      </x:c>
      <x:c r="E809" s="15">
        <x:v>43194.5201256944</x:v>
      </x:c>
      <x:c r="F809" t="s">
        <x:v>82</x:v>
      </x:c>
      <x:c r="G809" s="6">
        <x:v>167.999367818514</x:v>
      </x:c>
      <x:c r="H809" t="s">
        <x:v>83</x:v>
      </x:c>
      <x:c r="I809" s="6">
        <x:v>30.3214708505507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21.777</x:v>
      </x:c>
      <x:c r="R809" s="8">
        <x:v>162688.711439206</x:v>
      </x:c>
      <x:c r="S809" s="12">
        <x:v>355645.524410773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488376</x:v>
      </x:c>
      <x:c r="B810" s="1">
        <x:v>43207.4884785069</x:v>
      </x:c>
      <x:c r="C810" s="6">
        <x:v>13.46583595</x:v>
      </x:c>
      <x:c r="D810" s="14" t="s">
        <x:v>77</x:v>
      </x:c>
      <x:c r="E810" s="15">
        <x:v>43194.5201256944</x:v>
      </x:c>
      <x:c r="F810" t="s">
        <x:v>82</x:v>
      </x:c>
      <x:c r="G810" s="6">
        <x:v>167.883851515784</x:v>
      </x:c>
      <x:c r="H810" t="s">
        <x:v>83</x:v>
      </x:c>
      <x:c r="I810" s="6">
        <x:v>30.3323540530455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21.781</x:v>
      </x:c>
      <x:c r="R810" s="8">
        <x:v>162683.951580222</x:v>
      </x:c>
      <x:c r="S810" s="12">
        <x:v>355648.913954986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488392</x:v>
      </x:c>
      <x:c r="B811" s="1">
        <x:v>43207.4884904282</x:v>
      </x:c>
      <x:c r="C811" s="6">
        <x:v>13.48300359</x:v>
      </x:c>
      <x:c r="D811" s="14" t="s">
        <x:v>77</x:v>
      </x:c>
      <x:c r="E811" s="15">
        <x:v>43194.5201256944</x:v>
      </x:c>
      <x:c r="F811" t="s">
        <x:v>82</x:v>
      </x:c>
      <x:c r="G811" s="6">
        <x:v>167.957493409256</x:v>
      </x:c>
      <x:c r="H811" t="s">
        <x:v>83</x:v>
      </x:c>
      <x:c r="I811" s="6">
        <x:v>30.3266719346293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21.778</x:v>
      </x:c>
      <x:c r="R811" s="8">
        <x:v>162693.25489012</x:v>
      </x:c>
      <x:c r="S811" s="12">
        <x:v>355644.956197804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488395</x:v>
      </x:c>
      <x:c r="B812" s="1">
        <x:v>43207.4885012384</x:v>
      </x:c>
      <x:c r="C812" s="6">
        <x:v>13.4985211416667</x:v>
      </x:c>
      <x:c r="D812" s="14" t="s">
        <x:v>77</x:v>
      </x:c>
      <x:c r="E812" s="15">
        <x:v>43194.5201256944</x:v>
      </x:c>
      <x:c r="F812" t="s">
        <x:v>82</x:v>
      </x:c>
      <x:c r="G812" s="6">
        <x:v>167.874227917681</x:v>
      </x:c>
      <x:c r="H812" t="s">
        <x:v>83</x:v>
      </x:c>
      <x:c r="I812" s="6">
        <x:v>30.3397799048539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21.779</x:v>
      </x:c>
      <x:c r="R812" s="8">
        <x:v>162682.401208446</x:v>
      </x:c>
      <x:c r="S812" s="12">
        <x:v>355639.695486021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488414</x:v>
      </x:c>
      <x:c r="B813" s="1">
        <x:v>43207.488513044</x:v>
      </x:c>
      <x:c r="C813" s="6">
        <x:v>13.5155721133333</x:v>
      </x:c>
      <x:c r="D813" s="14" t="s">
        <x:v>77</x:v>
      </x:c>
      <x:c r="E813" s="15">
        <x:v>43194.5201256944</x:v>
      </x:c>
      <x:c r="F813" t="s">
        <x:v>82</x:v>
      </x:c>
      <x:c r="G813" s="6">
        <x:v>168.019045761835</x:v>
      </x:c>
      <x:c r="H813" t="s">
        <x:v>83</x:v>
      </x:c>
      <x:c r="I813" s="6">
        <x:v>30.3205088012005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21.776</x:v>
      </x:c>
      <x:c r="R813" s="8">
        <x:v>162684.214622584</x:v>
      </x:c>
      <x:c r="S813" s="12">
        <x:v>355640.040357722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488415</x:v>
      </x:c>
      <x:c r="B814" s="1">
        <x:v>43207.4885246181</x:v>
      </x:c>
      <x:c r="C814" s="6">
        <x:v>13.5322230466667</x:v>
      </x:c>
      <x:c r="D814" s="14" t="s">
        <x:v>77</x:v>
      </x:c>
      <x:c r="E814" s="15">
        <x:v>43194.5201256944</x:v>
      </x:c>
      <x:c r="F814" t="s">
        <x:v>82</x:v>
      </x:c>
      <x:c r="G814" s="6">
        <x:v>167.971039592172</x:v>
      </x:c>
      <x:c r="H814" t="s">
        <x:v>83</x:v>
      </x:c>
      <x:c r="I814" s="6">
        <x:v>30.3212904662769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21.779</x:v>
      </x:c>
      <x:c r="R814" s="8">
        <x:v>162689.033639935</x:v>
      </x:c>
      <x:c r="S814" s="12">
        <x:v>355645.764125367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488427</x:v>
      </x:c>
      <x:c r="B815" s="1">
        <x:v>43207.4885363773</x:v>
      </x:c>
      <x:c r="C815" s="6">
        <x:v>13.5491573383333</x:v>
      </x:c>
      <x:c r="D815" s="14" t="s">
        <x:v>77</x:v>
      </x:c>
      <x:c r="E815" s="15">
        <x:v>43194.5201256944</x:v>
      </x:c>
      <x:c r="F815" t="s">
        <x:v>82</x:v>
      </x:c>
      <x:c r="G815" s="6">
        <x:v>167.88888793785</x:v>
      </x:c>
      <x:c r="H815" t="s">
        <x:v>83</x:v>
      </x:c>
      <x:c r="I815" s="6">
        <x:v>30.3313920005735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21.781</x:v>
      </x:c>
      <x:c r="R815" s="8">
        <x:v>162684.816922103</x:v>
      </x:c>
      <x:c r="S815" s="12">
        <x:v>355631.983962114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488439</x:v>
      </x:c>
      <x:c r="B816" s="1">
        <x:v>43207.4885478009</x:v>
      </x:c>
      <x:c r="C816" s="6">
        <x:v>13.5656249316667</x:v>
      </x:c>
      <x:c r="D816" s="14" t="s">
        <x:v>77</x:v>
      </x:c>
      <x:c r="E816" s="15">
        <x:v>43194.5201256944</x:v>
      </x:c>
      <x:c r="F816" t="s">
        <x:v>82</x:v>
      </x:c>
      <x:c r="G816" s="6">
        <x:v>167.984245334471</x:v>
      </x:c>
      <x:c r="H816" t="s">
        <x:v>83</x:v>
      </x:c>
      <x:c r="I816" s="6">
        <x:v>30.3271529601548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21.776</x:v>
      </x:c>
      <x:c r="R816" s="8">
        <x:v>162673.378784253</x:v>
      </x:c>
      <x:c r="S816" s="12">
        <x:v>355639.824126636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488452</x:v>
      </x:c>
      <x:c r="B817" s="1">
        <x:v>43207.488559375</x:v>
      </x:c>
      <x:c r="C817" s="6">
        <x:v>13.58227591</x:v>
      </x:c>
      <x:c r="D817" s="14" t="s">
        <x:v>77</x:v>
      </x:c>
      <x:c r="E817" s="15">
        <x:v>43194.5201256944</x:v>
      </x:c>
      <x:c r="F817" t="s">
        <x:v>82</x:v>
      </x:c>
      <x:c r="G817" s="6">
        <x:v>167.938932484407</x:v>
      </x:c>
      <x:c r="H817" t="s">
        <x:v>83</x:v>
      </x:c>
      <x:c r="I817" s="6">
        <x:v>30.3246275769197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21.78</x:v>
      </x:c>
      <x:c r="R817" s="8">
        <x:v>162675.462552174</x:v>
      </x:c>
      <x:c r="S817" s="12">
        <x:v>355637.340922141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488462</x:v>
      </x:c>
      <x:c r="B818" s="1">
        <x:v>43207.4885710995</x:v>
      </x:c>
      <x:c r="C818" s="6">
        <x:v>13.5991434983333</x:v>
      </x:c>
      <x:c r="D818" s="14" t="s">
        <x:v>77</x:v>
      </x:c>
      <x:c r="E818" s="15">
        <x:v>43194.5201256944</x:v>
      </x:c>
      <x:c r="F818" t="s">
        <x:v>82</x:v>
      </x:c>
      <x:c r="G818" s="6">
        <x:v>167.94713696279</x:v>
      </x:c>
      <x:c r="H818" t="s">
        <x:v>83</x:v>
      </x:c>
      <x:c r="I818" s="6">
        <x:v>30.3146763829241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21.783</x:v>
      </x:c>
      <x:c r="R818" s="8">
        <x:v>162690.077263641</x:v>
      </x:c>
      <x:c r="S818" s="12">
        <x:v>355647.83208305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488469</x:v>
      </x:c>
      <x:c r="B819" s="1">
        <x:v>43207.4885827199</x:v>
      </x:c>
      <x:c r="C819" s="6">
        <x:v>13.6158610883333</x:v>
      </x:c>
      <x:c r="D819" s="14" t="s">
        <x:v>77</x:v>
      </x:c>
      <x:c r="E819" s="15">
        <x:v>43194.5201256944</x:v>
      </x:c>
      <x:c r="F819" t="s">
        <x:v>82</x:v>
      </x:c>
      <x:c r="G819" s="6">
        <x:v>168.061565047597</x:v>
      </x:c>
      <x:c r="H819" t="s">
        <x:v>83</x:v>
      </x:c>
      <x:c r="I819" s="6">
        <x:v>30.3123915207966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21.776</x:v>
      </x:c>
      <x:c r="R819" s="8">
        <x:v>162672.99257912</x:v>
      </x:c>
      <x:c r="S819" s="12">
        <x:v>355643.5195409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488480</x:v>
      </x:c>
      <x:c r="B820" s="1">
        <x:v>43207.4885943634</x:v>
      </x:c>
      <x:c r="C820" s="6">
        <x:v>13.6326287116667</x:v>
      </x:c>
      <x:c r="D820" s="14" t="s">
        <x:v>77</x:v>
      </x:c>
      <x:c r="E820" s="15">
        <x:v>43194.5201256944</x:v>
      </x:c>
      <x:c r="F820" t="s">
        <x:v>82</x:v>
      </x:c>
      <x:c r="G820" s="6">
        <x:v>167.883694128319</x:v>
      </x:c>
      <x:c r="H820" t="s">
        <x:v>83</x:v>
      </x:c>
      <x:c r="I820" s="6">
        <x:v>30.33238411719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21.781</x:v>
      </x:c>
      <x:c r="R820" s="8">
        <x:v>162677.241583371</x:v>
      </x:c>
      <x:c r="S820" s="12">
        <x:v>355624.593380421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488490</x:v>
      </x:c>
      <x:c r="B821" s="1">
        <x:v>43207.4886054745</x:v>
      </x:c>
      <x:c r="C821" s="6">
        <x:v>13.6486629716667</x:v>
      </x:c>
      <x:c r="D821" s="14" t="s">
        <x:v>77</x:v>
      </x:c>
      <x:c r="E821" s="15">
        <x:v>43194.5201256944</x:v>
      </x:c>
      <x:c r="F821" t="s">
        <x:v>82</x:v>
      </x:c>
      <x:c r="G821" s="6">
        <x:v>167.839469992998</x:v>
      </x:c>
      <x:c r="H821" t="s">
        <x:v>83</x:v>
      </x:c>
      <x:c r="I821" s="6">
        <x:v>30.3408321523916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21.781</x:v>
      </x:c>
      <x:c r="R821" s="8">
        <x:v>162672.603677155</x:v>
      </x:c>
      <x:c r="S821" s="12">
        <x:v>355635.061445511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488503</x:v>
      </x:c>
      <x:c r="B822" s="1">
        <x:v>43207.4886173611</x:v>
      </x:c>
      <x:c r="C822" s="6">
        <x:v>13.6657806016667</x:v>
      </x:c>
      <x:c r="D822" s="14" t="s">
        <x:v>77</x:v>
      </x:c>
      <x:c r="E822" s="15">
        <x:v>43194.5201256944</x:v>
      </x:c>
      <x:c r="F822" t="s">
        <x:v>82</x:v>
      </x:c>
      <x:c r="G822" s="6">
        <x:v>167.815234749278</x:v>
      </x:c>
      <x:c r="H822" t="s">
        <x:v>83</x:v>
      </x:c>
      <x:c r="I822" s="6">
        <x:v>30.34546204548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21.781</x:v>
      </x:c>
      <x:c r="R822" s="8">
        <x:v>162675.051539994</x:v>
      </x:c>
      <x:c r="S822" s="12">
        <x:v>355650.758601027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488510</x:v>
      </x:c>
      <x:c r="B823" s="1">
        <x:v>43207.4886290509</x:v>
      </x:c>
      <x:c r="C823" s="6">
        <x:v>13.6825982016667</x:v>
      </x:c>
      <x:c r="D823" s="14" t="s">
        <x:v>77</x:v>
      </x:c>
      <x:c r="E823" s="15">
        <x:v>43194.5201256944</x:v>
      </x:c>
      <x:c r="F823" t="s">
        <x:v>82</x:v>
      </x:c>
      <x:c r="G823" s="6">
        <x:v>168.001892288537</x:v>
      </x:c>
      <x:c r="H823" t="s">
        <x:v>83</x:v>
      </x:c>
      <x:c r="I823" s="6">
        <x:v>30.3181938710827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21.778</x:v>
      </x:c>
      <x:c r="R823" s="8">
        <x:v>162682.528243435</x:v>
      </x:c>
      <x:c r="S823" s="12">
        <x:v>355642.371982541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488523</x:v>
      </x:c>
      <x:c r="B824" s="1">
        <x:v>43207.4886409375</x:v>
      </x:c>
      <x:c r="C824" s="6">
        <x:v>13.6996825133333</x:v>
      </x:c>
      <x:c r="D824" s="14" t="s">
        <x:v>77</x:v>
      </x:c>
      <x:c r="E824" s="15">
        <x:v>43194.5201256944</x:v>
      </x:c>
      <x:c r="F824" t="s">
        <x:v>82</x:v>
      </x:c>
      <x:c r="G824" s="6">
        <x:v>167.910431960984</x:v>
      </x:c>
      <x:c r="H824" t="s">
        <x:v>83</x:v>
      </x:c>
      <x:c r="I824" s="6">
        <x:v>30.332865143534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21.779</x:v>
      </x:c>
      <x:c r="R824" s="8">
        <x:v>162674.531853897</x:v>
      </x:c>
      <x:c r="S824" s="12">
        <x:v>355626.179878193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488527</x:v>
      </x:c>
      <x:c r="B825" s="1">
        <x:v>43207.4886519676</x:v>
      </x:c>
      <x:c r="C825" s="6">
        <x:v>13.7156000933333</x:v>
      </x:c>
      <x:c r="D825" s="14" t="s">
        <x:v>77</x:v>
      </x:c>
      <x:c r="E825" s="15">
        <x:v>43194.5201256944</x:v>
      </x:c>
      <x:c r="F825" t="s">
        <x:v>82</x:v>
      </x:c>
      <x:c r="G825" s="6">
        <x:v>167.919395037853</x:v>
      </x:c>
      <x:c r="H825" t="s">
        <x:v>83</x:v>
      </x:c>
      <x:c r="I825" s="6">
        <x:v>30.3339474530603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21.778</x:v>
      </x:c>
      <x:c r="R825" s="8">
        <x:v>162669.006045591</x:v>
      </x:c>
      <x:c r="S825" s="12">
        <x:v>355642.261416991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488540</x:v>
      </x:c>
      <x:c r="B826" s="1">
        <x:v>43207.4886636921</x:v>
      </x:c>
      <x:c r="C826" s="6">
        <x:v>13.73250101</x:v>
      </x:c>
      <x:c r="D826" s="14" t="s">
        <x:v>77</x:v>
      </x:c>
      <x:c r="E826" s="15">
        <x:v>43194.5201256944</x:v>
      </x:c>
      <x:c r="F826" t="s">
        <x:v>82</x:v>
      </x:c>
      <x:c r="G826" s="6">
        <x:v>167.929627818246</x:v>
      </x:c>
      <x:c r="H826" t="s">
        <x:v>83</x:v>
      </x:c>
      <x:c r="I826" s="6">
        <x:v>30.3319932833365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21.778</x:v>
      </x:c>
      <x:c r="R826" s="8">
        <x:v>162675.706610971</x:v>
      </x:c>
      <x:c r="S826" s="12">
        <x:v>355651.230428638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488547</x:v>
      </x:c>
      <x:c r="B827" s="1">
        <x:v>43207.4886751968</x:v>
      </x:c>
      <x:c r="C827" s="6">
        <x:v>13.7490353433333</x:v>
      </x:c>
      <x:c r="D827" s="14" t="s">
        <x:v>77</x:v>
      </x:c>
      <x:c r="E827" s="15">
        <x:v>43194.5201256944</x:v>
      </x:c>
      <x:c r="F827" t="s">
        <x:v>82</x:v>
      </x:c>
      <x:c r="G827" s="6">
        <x:v>167.930282739863</x:v>
      </x:c>
      <x:c r="H827" t="s">
        <x:v>83</x:v>
      </x:c>
      <x:c r="I827" s="6">
        <x:v>30.3234851422717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21.781</x:v>
      </x:c>
      <x:c r="R827" s="8">
        <x:v>162671.726826691</x:v>
      </x:c>
      <x:c r="S827" s="12">
        <x:v>355640.763839344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488556</x:v>
      </x:c>
      <x:c r="B828" s="1">
        <x:v>43207.4886867708</x:v>
      </x:c>
      <x:c r="C828" s="6">
        <x:v>13.7657029</x:v>
      </x:c>
      <x:c r="D828" s="14" t="s">
        <x:v>77</x:v>
      </x:c>
      <x:c r="E828" s="15">
        <x:v>43194.5201256944</x:v>
      </x:c>
      <x:c r="F828" t="s">
        <x:v>82</x:v>
      </x:c>
      <x:c r="G828" s="6">
        <x:v>168.003461737577</x:v>
      </x:c>
      <x:c r="H828" t="s">
        <x:v>83</x:v>
      </x:c>
      <x:c r="I828" s="6">
        <x:v>30.3206891854329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21.777</x:v>
      </x:c>
      <x:c r="R828" s="8">
        <x:v>162678.808005847</x:v>
      </x:c>
      <x:c r="S828" s="12">
        <x:v>355639.143970729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488565</x:v>
      </x:c>
      <x:c r="B829" s="1">
        <x:v>43207.4886980671</x:v>
      </x:c>
      <x:c r="C829" s="6">
        <x:v>13.7819871433333</x:v>
      </x:c>
      <x:c r="D829" s="14" t="s">
        <x:v>77</x:v>
      </x:c>
      <x:c r="E829" s="15">
        <x:v>43194.5201256944</x:v>
      </x:c>
      <x:c r="F829" t="s">
        <x:v>82</x:v>
      </x:c>
      <x:c r="G829" s="6">
        <x:v>167.890912970477</x:v>
      </x:c>
      <x:c r="H829" t="s">
        <x:v>83</x:v>
      </x:c>
      <x:c r="I829" s="6">
        <x:v>30.3365931000394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21.779</x:v>
      </x:c>
      <x:c r="R829" s="8">
        <x:v>162672.637849951</x:v>
      </x:c>
      <x:c r="S829" s="12">
        <x:v>355626.956114592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488577</x:v>
      </x:c>
      <x:c r="B830" s="1">
        <x:v>43207.4887096875</x:v>
      </x:c>
      <x:c r="C830" s="6">
        <x:v>13.7986880866667</x:v>
      </x:c>
      <x:c r="D830" s="14" t="s">
        <x:v>77</x:v>
      </x:c>
      <x:c r="E830" s="15">
        <x:v>43194.5201256944</x:v>
      </x:c>
      <x:c r="F830" t="s">
        <x:v>82</x:v>
      </x:c>
      <x:c r="G830" s="6">
        <x:v>167.891101093293</x:v>
      </x:c>
      <x:c r="H830" t="s">
        <x:v>83</x:v>
      </x:c>
      <x:c r="I830" s="6">
        <x:v>30.3281751396235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21.782</x:v>
      </x:c>
      <x:c r="R830" s="8">
        <x:v>162671.078979017</x:v>
      </x:c>
      <x:c r="S830" s="12">
        <x:v>355629.868030833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488592</x:v>
      </x:c>
      <x:c r="B831" s="1">
        <x:v>43207.4887213773</x:v>
      </x:c>
      <x:c r="C831" s="6">
        <x:v>13.815572425</x:v>
      </x:c>
      <x:c r="D831" s="14" t="s">
        <x:v>77</x:v>
      </x:c>
      <x:c r="E831" s="15">
        <x:v>43194.5201256944</x:v>
      </x:c>
      <x:c r="F831" t="s">
        <x:v>82</x:v>
      </x:c>
      <x:c r="G831" s="6">
        <x:v>167.901488269522</x:v>
      </x:c>
      <x:c r="H831" t="s">
        <x:v>83</x:v>
      </x:c>
      <x:c r="I831" s="6">
        <x:v>30.3261909091743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21.782</x:v>
      </x:c>
      <x:c r="R831" s="8">
        <x:v>162675.734131531</x:v>
      </x:c>
      <x:c r="S831" s="12">
        <x:v>355636.150855274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488600</x:v>
      </x:c>
      <x:c r="B832" s="1">
        <x:v>43207.4887327894</x:v>
      </x:c>
      <x:c r="C832" s="6">
        <x:v>13.8319899866667</x:v>
      </x:c>
      <x:c r="D832" s="14" t="s">
        <x:v>77</x:v>
      </x:c>
      <x:c r="E832" s="15">
        <x:v>43194.5201256944</x:v>
      </x:c>
      <x:c r="F832" t="s">
        <x:v>82</x:v>
      </x:c>
      <x:c r="G832" s="6">
        <x:v>167.874408345831</x:v>
      </x:c>
      <x:c r="H832" t="s">
        <x:v>83</x:v>
      </x:c>
      <x:c r="I832" s="6">
        <x:v>30.3341579021749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21.781</x:v>
      </x:c>
      <x:c r="R832" s="8">
        <x:v>162682.369149887</x:v>
      </x:c>
      <x:c r="S832" s="12">
        <x:v>355649.946243152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488612</x:v>
      </x:c>
      <x:c r="B833" s="1">
        <x:v>43207.4887447917</x:v>
      </x:c>
      <x:c r="C833" s="6">
        <x:v>13.8492909766667</x:v>
      </x:c>
      <x:c r="D833" s="14" t="s">
        <x:v>77</x:v>
      </x:c>
      <x:c r="E833" s="15">
        <x:v>43194.5201256944</x:v>
      </x:c>
      <x:c r="F833" t="s">
        <x:v>82</x:v>
      </x:c>
      <x:c r="G833" s="6">
        <x:v>167.872204962285</x:v>
      </x:c>
      <x:c r="H833" t="s">
        <x:v>83</x:v>
      </x:c>
      <x:c r="I833" s="6">
        <x:v>30.3345788004458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21.781</x:v>
      </x:c>
      <x:c r="R833" s="8">
        <x:v>162672.445957561</x:v>
      </x:c>
      <x:c r="S833" s="12">
        <x:v>355636.490088785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488620</x:v>
      </x:c>
      <x:c r="B834" s="1">
        <x:v>43207.4887558218</x:v>
      </x:c>
      <x:c r="C834" s="6">
        <x:v>13.8651585</x:v>
      </x:c>
      <x:c r="D834" s="14" t="s">
        <x:v>77</x:v>
      </x:c>
      <x:c r="E834" s="15">
        <x:v>43194.5201256944</x:v>
      </x:c>
      <x:c r="F834" t="s">
        <x:v>82</x:v>
      </x:c>
      <x:c r="G834" s="6">
        <x:v>167.866707721413</x:v>
      </x:c>
      <x:c r="H834" t="s">
        <x:v>83</x:v>
      </x:c>
      <x:c r="I834" s="6">
        <x:v>30.3328350793854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21.782</x:v>
      </x:c>
      <x:c r="R834" s="8">
        <x:v>162667.785213032</x:v>
      </x:c>
      <x:c r="S834" s="12">
        <x:v>355635.405051128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488626</x:v>
      </x:c>
      <x:c r="B835" s="1">
        <x:v>43207.4887675579</x:v>
      </x:c>
      <x:c r="C835" s="6">
        <x:v>13.8820594516667</x:v>
      </x:c>
      <x:c r="D835" s="14" t="s">
        <x:v>77</x:v>
      </x:c>
      <x:c r="E835" s="15">
        <x:v>43194.5201256944</x:v>
      </x:c>
      <x:c r="F835" t="s">
        <x:v>82</x:v>
      </x:c>
      <x:c r="G835" s="6">
        <x:v>167.894248702193</x:v>
      </x:c>
      <x:c r="H835" t="s">
        <x:v>83</x:v>
      </x:c>
      <x:c r="I835" s="6">
        <x:v>30.3275738575448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21.782</x:v>
      </x:c>
      <x:c r="R835" s="8">
        <x:v>162677.771191758</x:v>
      </x:c>
      <x:c r="S835" s="12">
        <x:v>355640.149265391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488639</x:v>
      </x:c>
      <x:c r="B836" s="1">
        <x:v>43207.4887790162</x:v>
      </x:c>
      <x:c r="C836" s="6">
        <x:v>13.8985437266667</x:v>
      </x:c>
      <x:c r="D836" s="14" t="s">
        <x:v>77</x:v>
      </x:c>
      <x:c r="E836" s="15">
        <x:v>43194.5201256944</x:v>
      </x:c>
      <x:c r="F836" t="s">
        <x:v>82</x:v>
      </x:c>
      <x:c r="G836" s="6">
        <x:v>167.957493409256</x:v>
      </x:c>
      <x:c r="H836" t="s">
        <x:v>83</x:v>
      </x:c>
      <x:c r="I836" s="6">
        <x:v>30.3266719346293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21.778</x:v>
      </x:c>
      <x:c r="R836" s="8">
        <x:v>162668.677419858</x:v>
      </x:c>
      <x:c r="S836" s="12">
        <x:v>355638.564754128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488653</x:v>
      </x:c>
      <x:c r="B837" s="1">
        <x:v>43207.4887908218</x:v>
      </x:c>
      <x:c r="C837" s="6">
        <x:v>13.9155113366667</x:v>
      </x:c>
      <x:c r="D837" s="14" t="s">
        <x:v>77</x:v>
      </x:c>
      <x:c r="E837" s="15">
        <x:v>43194.5201256944</x:v>
      </x:c>
      <x:c r="F837" t="s">
        <x:v>82</x:v>
      </x:c>
      <x:c r="G837" s="6">
        <x:v>168.016538967694</x:v>
      </x:c>
      <x:c r="H837" t="s">
        <x:v>83</x:v>
      </x:c>
      <x:c r="I837" s="6">
        <x:v>30.3126019685592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21.779</x:v>
      </x:c>
      <x:c r="R837" s="8">
        <x:v>162672.788190734</x:v>
      </x:c>
      <x:c r="S837" s="12">
        <x:v>355626.383853796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488659</x:v>
      </x:c>
      <x:c r="B838" s="1">
        <x:v>43207.4888024306</x:v>
      </x:c>
      <x:c r="C838" s="6">
        <x:v>13.93227896</x:v>
      </x:c>
      <x:c r="D838" s="14" t="s">
        <x:v>77</x:v>
      </x:c>
      <x:c r="E838" s="15">
        <x:v>43194.5201256944</x:v>
      </x:c>
      <x:c r="F838" t="s">
        <x:v>82</x:v>
      </x:c>
      <x:c r="G838" s="6">
        <x:v>167.945872003842</x:v>
      </x:c>
      <x:c r="H838" t="s">
        <x:v>83</x:v>
      </x:c>
      <x:c r="I838" s="6">
        <x:v>30.3177128468433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21.782</x:v>
      </x:c>
      <x:c r="R838" s="8">
        <x:v>162673.303112591</x:v>
      </x:c>
      <x:c r="S838" s="12">
        <x:v>355633.050021598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488670</x:v>
      </x:c>
      <x:c r="B839" s="1">
        <x:v>43207.4888139236</x:v>
      </x:c>
      <x:c r="C839" s="6">
        <x:v>13.9487966116667</x:v>
      </x:c>
      <x:c r="D839" s="14" t="s">
        <x:v>77</x:v>
      </x:c>
      <x:c r="E839" s="15">
        <x:v>43194.5201256944</x:v>
      </x:c>
      <x:c r="F839" t="s">
        <x:v>82</x:v>
      </x:c>
      <x:c r="G839" s="6">
        <x:v>167.988981614311</x:v>
      </x:c>
      <x:c r="H839" t="s">
        <x:v>83</x:v>
      </x:c>
      <x:c r="I839" s="6">
        <x:v>30.320659121393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21.778</x:v>
      </x:c>
      <x:c r="R839" s="8">
        <x:v>162667.603055798</x:v>
      </x:c>
      <x:c r="S839" s="12">
        <x:v>355642.160477837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488683</x:v>
      </x:c>
      <x:c r="B840" s="1">
        <x:v>43207.4888253819</x:v>
      </x:c>
      <x:c r="C840" s="6">
        <x:v>13.9653308283333</x:v>
      </x:c>
      <x:c r="D840" s="14" t="s">
        <x:v>77</x:v>
      </x:c>
      <x:c r="E840" s="15">
        <x:v>43194.5201256944</x:v>
      </x:c>
      <x:c r="F840" t="s">
        <x:v>82</x:v>
      </x:c>
      <x:c r="G840" s="6">
        <x:v>167.827824356394</x:v>
      </x:c>
      <x:c r="H840" t="s">
        <x:v>83</x:v>
      </x:c>
      <x:c r="I840" s="6">
        <x:v>30.3430569054158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21.781</x:v>
      </x:c>
      <x:c r="R840" s="8">
        <x:v>162670.578468488</x:v>
      </x:c>
      <x:c r="S840" s="12">
        <x:v>355631.280882595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488692</x:v>
      </x:c>
      <x:c r="B841" s="1">
        <x:v>43207.4888371181</x:v>
      </x:c>
      <x:c r="C841" s="6">
        <x:v>13.9822317916667</x:v>
      </x:c>
      <x:c r="D841" s="14" t="s">
        <x:v>77</x:v>
      </x:c>
      <x:c r="E841" s="15">
        <x:v>43194.5201256944</x:v>
      </x:c>
      <x:c r="F841" t="s">
        <x:v>82</x:v>
      </x:c>
      <x:c r="G841" s="6">
        <x:v>167.892812540554</x:v>
      </x:c>
      <x:c r="H841" t="s">
        <x:v>83</x:v>
      </x:c>
      <x:c r="I841" s="6">
        <x:v>30.3334363624072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21.78</x:v>
      </x:c>
      <x:c r="R841" s="8">
        <x:v>162664.523051226</x:v>
      </x:c>
      <x:c r="S841" s="12">
        <x:v>355639.175405837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488697</x:v>
      </x:c>
      <x:c r="B842" s="1">
        <x:v>43207.4888489583</x:v>
      </x:c>
      <x:c r="C842" s="6">
        <x:v>13.9992827516667</x:v>
      </x:c>
      <x:c r="D842" s="14" t="s">
        <x:v>77</x:v>
      </x:c>
      <x:c r="E842" s="15">
        <x:v>43194.5201256944</x:v>
      </x:c>
      <x:c r="F842" t="s">
        <x:v>82</x:v>
      </x:c>
      <x:c r="G842" s="6">
        <x:v>167.899144382394</x:v>
      </x:c>
      <x:c r="H842" t="s">
        <x:v>83</x:v>
      </x:c>
      <x:c r="I842" s="6">
        <x:v>30.3210499539264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21.784</x:v>
      </x:c>
      <x:c r="R842" s="8">
        <x:v>162671.558820199</x:v>
      </x:c>
      <x:c r="S842" s="12">
        <x:v>355641.431223643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488705</x:v>
      </x:c>
      <x:c r="B843" s="1">
        <x:v>43207.4888604977</x:v>
      </x:c>
      <x:c r="C843" s="6">
        <x:v>14.0158670366667</x:v>
      </x:c>
      <x:c r="D843" s="14" t="s">
        <x:v>77</x:v>
      </x:c>
      <x:c r="E843" s="15">
        <x:v>43194.5201256944</x:v>
      </x:c>
      <x:c r="F843" t="s">
        <x:v>82</x:v>
      </x:c>
      <x:c r="G843" s="6">
        <x:v>167.883357413705</x:v>
      </x:c>
      <x:c r="H843" t="s">
        <x:v>83</x:v>
      </x:c>
      <x:c r="I843" s="6">
        <x:v>30.33803618109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21.779</x:v>
      </x:c>
      <x:c r="R843" s="8">
        <x:v>162670.871592848</x:v>
      </x:c>
      <x:c r="S843" s="12">
        <x:v>355633.314828857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488715</x:v>
      </x:c>
      <x:c r="B844" s="1">
        <x:v>43207.4888715625</x:v>
      </x:c>
      <x:c r="C844" s="6">
        <x:v>14.0318345816667</x:v>
      </x:c>
      <x:c r="D844" s="14" t="s">
        <x:v>77</x:v>
      </x:c>
      <x:c r="E844" s="15">
        <x:v>43194.5201256944</x:v>
      </x:c>
      <x:c r="F844" t="s">
        <x:v>82</x:v>
      </x:c>
      <x:c r="G844" s="6">
        <x:v>167.885403700332</x:v>
      </x:c>
      <x:c r="H844" t="s">
        <x:v>83</x:v>
      </x:c>
      <x:c r="I844" s="6">
        <x:v>30.3376453465776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21.779</x:v>
      </x:c>
      <x:c r="R844" s="8">
        <x:v>162664.055928042</x:v>
      </x:c>
      <x:c r="S844" s="12">
        <x:v>355637.625512092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488732</x:v>
      </x:c>
      <x:c r="B845" s="1">
        <x:v>43207.4888834838</x:v>
      </x:c>
      <x:c r="C845" s="6">
        <x:v>14.048985575</x:v>
      </x:c>
      <x:c r="D845" s="14" t="s">
        <x:v>77</x:v>
      </x:c>
      <x:c r="E845" s="15">
        <x:v>43194.5201256944</x:v>
      </x:c>
      <x:c r="F845" t="s">
        <x:v>82</x:v>
      </x:c>
      <x:c r="G845" s="6">
        <x:v>167.89958075984</x:v>
      </x:c>
      <x:c r="H845" t="s">
        <x:v>83</x:v>
      </x:c>
      <x:c r="I845" s="6">
        <x:v>30.3321436040442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21.78</x:v>
      </x:c>
      <x:c r="R845" s="8">
        <x:v>162667.519672492</x:v>
      </x:c>
      <x:c r="S845" s="12">
        <x:v>355637.428829178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488736</x:v>
      </x:c>
      <x:c r="B846" s="1">
        <x:v>43207.4888947917</x:v>
      </x:c>
      <x:c r="C846" s="6">
        <x:v>14.0652865016667</x:v>
      </x:c>
      <x:c r="D846" s="14" t="s">
        <x:v>77</x:v>
      </x:c>
      <x:c r="E846" s="15">
        <x:v>43194.5201256944</x:v>
      </x:c>
      <x:c r="F846" t="s">
        <x:v>82</x:v>
      </x:c>
      <x:c r="G846" s="6">
        <x:v>167.876789735542</x:v>
      </x:c>
      <x:c r="H846" t="s">
        <x:v>83</x:v>
      </x:c>
      <x:c r="I846" s="6">
        <x:v>30.3281150114103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21.783</x:v>
      </x:c>
      <x:c r="R846" s="8">
        <x:v>162669.910615972</x:v>
      </x:c>
      <x:c r="S846" s="12">
        <x:v>355640.571831891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488746</x:v>
      </x:c>
      <x:c r="B847" s="1">
        <x:v>43207.4889065625</x:v>
      </x:c>
      <x:c r="C847" s="6">
        <x:v>14.0822374633333</x:v>
      </x:c>
      <x:c r="D847" s="14" t="s">
        <x:v>77</x:v>
      </x:c>
      <x:c r="E847" s="15">
        <x:v>43194.5201256944</x:v>
      </x:c>
      <x:c r="F847" t="s">
        <x:v>82</x:v>
      </x:c>
      <x:c r="G847" s="6">
        <x:v>167.973726952715</x:v>
      </x:c>
      <x:c r="H847" t="s">
        <x:v>83</x:v>
      </x:c>
      <x:c r="I847" s="6">
        <x:v>30.3151874707173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21.781</x:v>
      </x:c>
      <x:c r="R847" s="8">
        <x:v>162661.555528392</x:v>
      </x:c>
      <x:c r="S847" s="12">
        <x:v>355629.266830355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488761</x:v>
      </x:c>
      <x:c r="B848" s="1">
        <x:v>43207.488918287</x:v>
      </x:c>
      <x:c r="C848" s="6">
        <x:v>14.09910504</x:v>
      </x:c>
      <x:c r="D848" s="14" t="s">
        <x:v>77</x:v>
      </x:c>
      <x:c r="E848" s="15">
        <x:v>43194.5201256944</x:v>
      </x:c>
      <x:c r="F848" t="s">
        <x:v>82</x:v>
      </x:c>
      <x:c r="G848" s="6">
        <x:v>167.949013709174</x:v>
      </x:c>
      <x:c r="H848" t="s">
        <x:v>83</x:v>
      </x:c>
      <x:c r="I848" s="6">
        <x:v>30.3199075204971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21.781</x:v>
      </x:c>
      <x:c r="R848" s="8">
        <x:v>162669.064429306</x:v>
      </x:c>
      <x:c r="S848" s="12">
        <x:v>355629.19294306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488771</x:v>
      </x:c>
      <x:c r="B849" s="1">
        <x:v>43207.4889298958</x:v>
      </x:c>
      <x:c r="C849" s="6">
        <x:v>14.1158226766667</x:v>
      </x:c>
      <x:c r="D849" s="14" t="s">
        <x:v>77</x:v>
      </x:c>
      <x:c r="E849" s="15">
        <x:v>43194.5201256944</x:v>
      </x:c>
      <x:c r="F849" t="s">
        <x:v>82</x:v>
      </x:c>
      <x:c r="G849" s="6">
        <x:v>167.905709562556</x:v>
      </x:c>
      <x:c r="H849" t="s">
        <x:v>83</x:v>
      </x:c>
      <x:c r="I849" s="6">
        <x:v>30.3337670681153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21.779</x:v>
      </x:c>
      <x:c r="R849" s="8">
        <x:v>162665.333494602</x:v>
      </x:c>
      <x:c r="S849" s="12">
        <x:v>355639.223142798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488779</x:v>
      </x:c>
      <x:c r="B850" s="1">
        <x:v>43207.4889414005</x:v>
      </x:c>
      <x:c r="C850" s="6">
        <x:v>14.132390245</x:v>
      </x:c>
      <x:c r="D850" s="14" t="s">
        <x:v>77</x:v>
      </x:c>
      <x:c r="E850" s="15">
        <x:v>43194.5201256944</x:v>
      </x:c>
      <x:c r="F850" t="s">
        <x:v>82</x:v>
      </x:c>
      <x:c r="G850" s="6">
        <x:v>167.833830322483</x:v>
      </x:c>
      <x:c r="H850" t="s">
        <x:v>83</x:v>
      </x:c>
      <x:c r="I850" s="6">
        <x:v>30.336322522412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21.783</x:v>
      </x:c>
      <x:c r="R850" s="8">
        <x:v>162662.571237386</x:v>
      </x:c>
      <x:c r="S850" s="12">
        <x:v>355629.880391407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488788</x:v>
      </x:c>
      <x:c r="B851" s="1">
        <x:v>43207.4889526273</x:v>
      </x:c>
      <x:c r="C851" s="6">
        <x:v>14.1485411616667</x:v>
      </x:c>
      <x:c r="D851" s="14" t="s">
        <x:v>77</x:v>
      </x:c>
      <x:c r="E851" s="15">
        <x:v>43194.5201256944</x:v>
      </x:c>
      <x:c r="F851" t="s">
        <x:v>82</x:v>
      </x:c>
      <x:c r="G851" s="6">
        <x:v>167.946495223163</x:v>
      </x:c>
      <x:c r="H851" t="s">
        <x:v>83</x:v>
      </x:c>
      <x:c r="I851" s="6">
        <x:v>30.3203885450516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21.781</x:v>
      </x:c>
      <x:c r="R851" s="8">
        <x:v>162673.253136684</x:v>
      </x:c>
      <x:c r="S851" s="12">
        <x:v>355628.580683866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488795</x:v>
      </x:c>
      <x:c r="B852" s="1">
        <x:v>43207.4889645023</x:v>
      </x:c>
      <x:c r="C852" s="6">
        <x:v>14.1656421333333</x:v>
      </x:c>
      <x:c r="D852" s="14" t="s">
        <x:v>77</x:v>
      </x:c>
      <x:c r="E852" s="15">
        <x:v>43194.5201256944</x:v>
      </x:c>
      <x:c r="F852" t="s">
        <x:v>82</x:v>
      </x:c>
      <x:c r="G852" s="6">
        <x:v>167.863706277929</x:v>
      </x:c>
      <x:c r="H852" t="s">
        <x:v>83</x:v>
      </x:c>
      <x:c r="I852" s="6">
        <x:v>30.3362022656952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21.781</x:v>
      </x:c>
      <x:c r="R852" s="8">
        <x:v>162664.110398481</x:v>
      </x:c>
      <x:c r="S852" s="12">
        <x:v>355639.224704577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488813</x:v>
      </x:c>
      <x:c r="B853" s="1">
        <x:v>43207.4889762731</x:v>
      </x:c>
      <x:c r="C853" s="6">
        <x:v>14.1826264483333</x:v>
      </x:c>
      <x:c r="D853" s="14" t="s">
        <x:v>77</x:v>
      </x:c>
      <x:c r="E853" s="15">
        <x:v>43194.5201256944</x:v>
      </x:c>
      <x:c r="F853" t="s">
        <x:v>82</x:v>
      </x:c>
      <x:c r="G853" s="6">
        <x:v>167.867809334765</x:v>
      </x:c>
      <x:c r="H853" t="s">
        <x:v>83</x:v>
      </x:c>
      <x:c r="I853" s="6">
        <x:v>30.3326246303536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21.782</x:v>
      </x:c>
      <x:c r="R853" s="8">
        <x:v>162670.500548708</x:v>
      </x:c>
      <x:c r="S853" s="12">
        <x:v>355629.69902914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488819</x:v>
      </x:c>
      <x:c r="B854" s="1">
        <x:v>43207.4889876968</x:v>
      </x:c>
      <x:c r="C854" s="6">
        <x:v>14.1990107133333</x:v>
      </x:c>
      <x:c r="D854" s="14" t="s">
        <x:v>77</x:v>
      </x:c>
      <x:c r="E854" s="15">
        <x:v>43194.5201256944</x:v>
      </x:c>
      <x:c r="F854" t="s">
        <x:v>82</x:v>
      </x:c>
      <x:c r="G854" s="6">
        <x:v>167.910459167084</x:v>
      </x:c>
      <x:c r="H854" t="s">
        <x:v>83</x:v>
      </x:c>
      <x:c r="I854" s="6">
        <x:v>30.324477256549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21.782</x:v>
      </x:c>
      <x:c r="R854" s="8">
        <x:v>162665.705983299</x:v>
      </x:c>
      <x:c r="S854" s="12">
        <x:v>355646.212478361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488830</x:v>
      </x:c>
      <x:c r="B855" s="1">
        <x:v>43207.4889989931</x:v>
      </x:c>
      <x:c r="C855" s="6">
        <x:v>14.2153283216667</x:v>
      </x:c>
      <x:c r="D855" s="14" t="s">
        <x:v>77</x:v>
      </x:c>
      <x:c r="E855" s="15">
        <x:v>43194.5201256944</x:v>
      </x:c>
      <x:c r="F855" t="s">
        <x:v>82</x:v>
      </x:c>
      <x:c r="G855" s="6">
        <x:v>167.94774764825</x:v>
      </x:c>
      <x:c r="H855" t="s">
        <x:v>83</x:v>
      </x:c>
      <x:c r="I855" s="6">
        <x:v>30.3229439891534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21.78</x:v>
      </x:c>
      <x:c r="R855" s="8">
        <x:v>162658.582157</x:v>
      </x:c>
      <x:c r="S855" s="12">
        <x:v>355625.096032486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488843</x:v>
      </x:c>
      <x:c r="B856" s="1">
        <x:v>43207.4890110301</x:v>
      </x:c>
      <x:c r="C856" s="6">
        <x:v>14.2326459716667</x:v>
      </x:c>
      <x:c r="D856" s="14" t="s">
        <x:v>77</x:v>
      </x:c>
      <x:c r="E856" s="15">
        <x:v>43194.5201256944</x:v>
      </x:c>
      <x:c r="F856" t="s">
        <x:v>82</x:v>
      </x:c>
      <x:c r="G856" s="6">
        <x:v>167.9285348552</x:v>
      </x:c>
      <x:c r="H856" t="s">
        <x:v>83</x:v>
      </x:c>
      <x:c r="I856" s="6">
        <x:v>30.3294077682208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21.779</x:v>
      </x:c>
      <x:c r="R856" s="8">
        <x:v>162663.197278378</x:v>
      </x:c>
      <x:c r="S856" s="12">
        <x:v>355627.247659379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488849</x:v>
      </x:c>
      <x:c r="B857" s="1">
        <x:v>43207.489022419</x:v>
      </x:c>
      <x:c r="C857" s="6">
        <x:v>14.2490302133333</x:v>
      </x:c>
      <x:c r="D857" s="14" t="s">
        <x:v>77</x:v>
      </x:c>
      <x:c r="E857" s="15">
        <x:v>43194.5201256944</x:v>
      </x:c>
      <x:c r="F857" t="s">
        <x:v>82</x:v>
      </x:c>
      <x:c r="G857" s="6">
        <x:v>167.934375167223</x:v>
      </x:c>
      <x:c r="H857" t="s">
        <x:v>83</x:v>
      </x:c>
      <x:c r="I857" s="6">
        <x:v>30.3227034766842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21.781</x:v>
      </x:c>
      <x:c r="R857" s="8">
        <x:v>162661.509505349</x:v>
      </x:c>
      <x:c r="S857" s="12">
        <x:v>355629.788561709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488861</x:v>
      </x:c>
      <x:c r="B858" s="1">
        <x:v>43207.4890337153</x:v>
      </x:c>
      <x:c r="C858" s="6">
        <x:v>14.2652977883333</x:v>
      </x:c>
      <x:c r="D858" s="14" t="s">
        <x:v>77</x:v>
      </x:c>
      <x:c r="E858" s="15">
        <x:v>43194.5201256944</x:v>
      </x:c>
      <x:c r="F858" t="s">
        <x:v>82</x:v>
      </x:c>
      <x:c r="G858" s="6">
        <x:v>167.827509612795</x:v>
      </x:c>
      <x:c r="H858" t="s">
        <x:v>83</x:v>
      </x:c>
      <x:c r="I858" s="6">
        <x:v>30.3431170338963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21.781</x:v>
      </x:c>
      <x:c r="R858" s="8">
        <x:v>162649.344242647</x:v>
      </x:c>
      <x:c r="S858" s="12">
        <x:v>355628.123162694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488871</x:v>
      </x:c>
      <x:c r="B859" s="1">
        <x:v>43207.4890455208</x:v>
      </x:c>
      <x:c r="C859" s="6">
        <x:v>14.2823321016667</x:v>
      </x:c>
      <x:c r="D859" s="14" t="s">
        <x:v>77</x:v>
      </x:c>
      <x:c r="E859" s="15">
        <x:v>43194.5201256944</x:v>
      </x:c>
      <x:c r="F859" t="s">
        <x:v>82</x:v>
      </x:c>
      <x:c r="G859" s="6">
        <x:v>167.819668596806</x:v>
      </x:c>
      <x:c r="H859" t="s">
        <x:v>83</x:v>
      </x:c>
      <x:c r="I859" s="6">
        <x:v>30.3390282996716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21.783</x:v>
      </x:c>
      <x:c r="R859" s="8">
        <x:v>162649.052496053</x:v>
      </x:c>
      <x:c r="S859" s="12">
        <x:v>355633.13940039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488882</x:v>
      </x:c>
      <x:c r="B860" s="1">
        <x:v>43207.4890569792</x:v>
      </x:c>
      <x:c r="C860" s="6">
        <x:v>14.2988330366667</x:v>
      </x:c>
      <x:c r="D860" s="14" t="s">
        <x:v>77</x:v>
      </x:c>
      <x:c r="E860" s="15">
        <x:v>43194.5201256944</x:v>
      </x:c>
      <x:c r="F860" t="s">
        <x:v>82</x:v>
      </x:c>
      <x:c r="G860" s="6">
        <x:v>167.886861281369</x:v>
      </x:c>
      <x:c r="H860" t="s">
        <x:v>83</x:v>
      </x:c>
      <x:c r="I860" s="6">
        <x:v>30.3261909091743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21.783</x:v>
      </x:c>
      <x:c r="R860" s="8">
        <x:v>162664.856120943</x:v>
      </x:c>
      <x:c r="S860" s="12">
        <x:v>355613.301454618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488887</x:v>
      </x:c>
      <x:c r="B861" s="1">
        <x:v>43207.4890683218</x:v>
      </x:c>
      <x:c r="C861" s="6">
        <x:v>14.315167245</x:v>
      </x:c>
      <x:c r="D861" s="14" t="s">
        <x:v>77</x:v>
      </x:c>
      <x:c r="E861" s="15">
        <x:v>43194.5201256944</x:v>
      </x:c>
      <x:c r="F861" t="s">
        <x:v>82</x:v>
      </x:c>
      <x:c r="G861" s="6">
        <x:v>167.948226681083</x:v>
      </x:c>
      <x:c r="H861" t="s">
        <x:v>83</x:v>
      </x:c>
      <x:c r="I861" s="6">
        <x:v>30.3200578406627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21.781</x:v>
      </x:c>
      <x:c r="R861" s="8">
        <x:v>162654.110699055</x:v>
      </x:c>
      <x:c r="S861" s="12">
        <x:v>355625.734643623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488898</x:v>
      </x:c>
      <x:c r="B862" s="1">
        <x:v>43207.4890802894</x:v>
      </x:c>
      <x:c r="C862" s="6">
        <x:v>14.3323515783333</x:v>
      </x:c>
      <x:c r="D862" s="14" t="s">
        <x:v>77</x:v>
      </x:c>
      <x:c r="E862" s="15">
        <x:v>43194.5201256944</x:v>
      </x:c>
      <x:c r="F862" t="s">
        <x:v>82</x:v>
      </x:c>
      <x:c r="G862" s="6">
        <x:v>167.81749134744</x:v>
      </x:c>
      <x:c r="H862" t="s">
        <x:v>83</x:v>
      </x:c>
      <x:c r="I862" s="6">
        <x:v>30.3338572605867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21.785</x:v>
      </x:c>
      <x:c r="R862" s="8">
        <x:v>162657.154609684</x:v>
      </x:c>
      <x:c r="S862" s="12">
        <x:v>355617.474357145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488908</x:v>
      </x:c>
      <x:c r="B863" s="1">
        <x:v>43207.4890918171</x:v>
      </x:c>
      <x:c r="C863" s="6">
        <x:v>14.34896917</x:v>
      </x:c>
      <x:c r="D863" s="14" t="s">
        <x:v>77</x:v>
      </x:c>
      <x:c r="E863" s="15">
        <x:v>43194.5201256944</x:v>
      </x:c>
      <x:c r="F863" t="s">
        <x:v>82</x:v>
      </x:c>
      <x:c r="G863" s="6">
        <x:v>167.953106273038</x:v>
      </x:c>
      <x:c r="H863" t="s">
        <x:v>83</x:v>
      </x:c>
      <x:c r="I863" s="6">
        <x:v>30.3191258557431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21.781</x:v>
      </x:c>
      <x:c r="R863" s="8">
        <x:v>162664.137052428</x:v>
      </x:c>
      <x:c r="S863" s="12">
        <x:v>355635.808738455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488923</x:v>
      </x:c>
      <x:c r="B864" s="1">
        <x:v>43207.4891035532</x:v>
      </x:c>
      <x:c r="C864" s="6">
        <x:v>14.365886815</x:v>
      </x:c>
      <x:c r="D864" s="14" t="s">
        <x:v>77</x:v>
      </x:c>
      <x:c r="E864" s="15">
        <x:v>43194.5201256944</x:v>
      </x:c>
      <x:c r="F864" t="s">
        <x:v>82</x:v>
      </x:c>
      <x:c r="G864" s="6">
        <x:v>167.960347036052</x:v>
      </x:c>
      <x:c r="H864" t="s">
        <x:v>83</x:v>
      </x:c>
      <x:c r="I864" s="6">
        <x:v>30.3177429108564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21.781</x:v>
      </x:c>
      <x:c r="R864" s="8">
        <x:v>162655.92254312</x:v>
      </x:c>
      <x:c r="S864" s="12">
        <x:v>355634.736337611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488928</x:v>
      </x:c>
      <x:c r="B865" s="1">
        <x:v>43207.4891149306</x:v>
      </x:c>
      <x:c r="C865" s="6">
        <x:v>14.3822710583333</x:v>
      </x:c>
      <x:c r="D865" s="14" t="s">
        <x:v>77</x:v>
      </x:c>
      <x:c r="E865" s="15">
        <x:v>43194.5201256944</x:v>
      </x:c>
      <x:c r="F865" t="s">
        <x:v>82</x:v>
      </x:c>
      <x:c r="G865" s="6">
        <x:v>167.920546193025</x:v>
      </x:c>
      <x:c r="H865" t="s">
        <x:v>83</x:v>
      </x:c>
      <x:c r="I865" s="6">
        <x:v>30.3169612466077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21.784</x:v>
      </x:c>
      <x:c r="R865" s="8">
        <x:v>162656.397763969</x:v>
      </x:c>
      <x:c r="S865" s="12">
        <x:v>355620.009697165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488937</x:v>
      </x:c>
      <x:c r="B866" s="1">
        <x:v>43207.4891263079</x:v>
      </x:c>
      <x:c r="C866" s="6">
        <x:v>14.398655325</x:v>
      </x:c>
      <x:c r="D866" s="14" t="s">
        <x:v>77</x:v>
      </x:c>
      <x:c r="E866" s="15">
        <x:v>43194.5201256944</x:v>
      </x:c>
      <x:c r="F866" t="s">
        <x:v>82</x:v>
      </x:c>
      <x:c r="G866" s="6">
        <x:v>167.838742165933</x:v>
      </x:c>
      <x:c r="H866" t="s">
        <x:v>83</x:v>
      </x:c>
      <x:c r="I866" s="6">
        <x:v>30.3270026396704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21.786</x:v>
      </x:c>
      <x:c r="R866" s="8">
        <x:v>162653.249944092</x:v>
      </x:c>
      <x:c r="S866" s="12">
        <x:v>355619.421856459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488948</x:v>
      </x:c>
      <x:c r="B867" s="1">
        <x:v>43207.4891381944</x:v>
      </x:c>
      <x:c r="C867" s="6">
        <x:v>14.415772965</x:v>
      </x:c>
      <x:c r="D867" s="14" t="s">
        <x:v>77</x:v>
      </x:c>
      <x:c r="E867" s="15">
        <x:v>43194.5201256944</x:v>
      </x:c>
      <x:c r="F867" t="s">
        <x:v>82</x:v>
      </x:c>
      <x:c r="G867" s="6">
        <x:v>167.936728715049</x:v>
      </x:c>
      <x:c r="H867" t="s">
        <x:v>83</x:v>
      </x:c>
      <x:c r="I867" s="6">
        <x:v>30.3250484739938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21.78</x:v>
      </x:c>
      <x:c r="R867" s="8">
        <x:v>162657.663743754</x:v>
      </x:c>
      <x:c r="S867" s="12">
        <x:v>355624.398136619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488957</x:v>
      </x:c>
      <x:c r="B868" s="1">
        <x:v>43207.4891497338</x:v>
      </x:c>
      <x:c r="C868" s="6">
        <x:v>14.4323906033333</x:v>
      </x:c>
      <x:c r="D868" s="14" t="s">
        <x:v>77</x:v>
      </x:c>
      <x:c r="E868" s="15">
        <x:v>43194.5201256944</x:v>
      </x:c>
      <x:c r="F868" t="s">
        <x:v>82</x:v>
      </x:c>
      <x:c r="G868" s="6">
        <x:v>167.797954641562</x:v>
      </x:c>
      <x:c r="H868" t="s">
        <x:v>83</x:v>
      </x:c>
      <x:c r="I868" s="6">
        <x:v>30.3431771623777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21.783</x:v>
      </x:c>
      <x:c r="R868" s="8">
        <x:v>162650.700009088</x:v>
      </x:c>
      <x:c r="S868" s="12">
        <x:v>355613.817313308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488970</x:v>
      </x:c>
      <x:c r="B869" s="1">
        <x:v>43207.4891610764</x:v>
      </x:c>
      <x:c r="C869" s="6">
        <x:v>14.4486915066667</x:v>
      </x:c>
      <x:c r="D869" s="14" t="s">
        <x:v>77</x:v>
      </x:c>
      <x:c r="E869" s="15">
        <x:v>43194.5201256944</x:v>
      </x:c>
      <x:c r="F869" t="s">
        <x:v>82</x:v>
      </x:c>
      <x:c r="G869" s="6">
        <x:v>167.903988016138</x:v>
      </x:c>
      <x:c r="H869" t="s">
        <x:v>83</x:v>
      </x:c>
      <x:c r="I869" s="6">
        <x:v>30.3313018081681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21.78</x:v>
      </x:c>
      <x:c r="R869" s="8">
        <x:v>162659.429488694</x:v>
      </x:c>
      <x:c r="S869" s="12">
        <x:v>355615.07037092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488977</x:v>
      </x:c>
      <x:c r="B870" s="1">
        <x:v>43207.4891728819</x:v>
      </x:c>
      <x:c r="C870" s="6">
        <x:v>14.46572575</x:v>
      </x:c>
      <x:c r="D870" s="14" t="s">
        <x:v>77</x:v>
      </x:c>
      <x:c r="E870" s="15">
        <x:v>43194.5201256944</x:v>
      </x:c>
      <x:c r="F870" t="s">
        <x:v>82</x:v>
      </x:c>
      <x:c r="G870" s="6">
        <x:v>167.906506463797</x:v>
      </x:c>
      <x:c r="H870" t="s">
        <x:v>83</x:v>
      </x:c>
      <x:c r="I870" s="6">
        <x:v>30.3308207820487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21.78</x:v>
      </x:c>
      <x:c r="R870" s="8">
        <x:v>162657.774198132</x:v>
      </x:c>
      <x:c r="S870" s="12">
        <x:v>355624.571534958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488994</x:v>
      </x:c>
      <x:c r="B871" s="1">
        <x:v>43207.4891841435</x:v>
      </x:c>
      <x:c r="C871" s="6">
        <x:v>14.4819267133333</x:v>
      </x:c>
      <x:c r="D871" s="14" t="s">
        <x:v>77</x:v>
      </x:c>
      <x:c r="E871" s="15">
        <x:v>43194.5201256944</x:v>
      </x:c>
      <x:c r="F871" t="s">
        <x:v>82</x:v>
      </x:c>
      <x:c r="G871" s="6">
        <x:v>167.917549135491</x:v>
      </x:c>
      <x:c r="H871" t="s">
        <x:v>83</x:v>
      </x:c>
      <x:c r="I871" s="6">
        <x:v>30.3203284169786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21.783</x:v>
      </x:c>
      <x:c r="R871" s="8">
        <x:v>162644.117902433</x:v>
      </x:c>
      <x:c r="S871" s="12">
        <x:v>355617.595452945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488995</x:v>
      </x:c>
      <x:c r="B872" s="1">
        <x:v>43207.4891959144</x:v>
      </x:c>
      <x:c r="C872" s="6">
        <x:v>14.49887764</x:v>
      </x:c>
      <x:c r="D872" s="14" t="s">
        <x:v>77</x:v>
      </x:c>
      <x:c r="E872" s="15">
        <x:v>43194.5201256944</x:v>
      </x:c>
      <x:c r="F872" t="s">
        <x:v>82</x:v>
      </x:c>
      <x:c r="G872" s="6">
        <x:v>167.945242422795</x:v>
      </x:c>
      <x:c r="H872" t="s">
        <x:v>83</x:v>
      </x:c>
      <x:c r="I872" s="6">
        <x:v>30.3178331028967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21.782</x:v>
      </x:c>
      <x:c r="R872" s="8">
        <x:v>162645.015692755</x:v>
      </x:c>
      <x:c r="S872" s="12">
        <x:v>355617.834220493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489006</x:v>
      </x:c>
      <x:c r="B873" s="1">
        <x:v>43207.4892074421</x:v>
      </x:c>
      <x:c r="C873" s="6">
        <x:v>14.515478585</x:v>
      </x:c>
      <x:c r="D873" s="14" t="s">
        <x:v>77</x:v>
      </x:c>
      <x:c r="E873" s="15">
        <x:v>43194.5201256944</x:v>
      </x:c>
      <x:c r="F873" t="s">
        <x:v>82</x:v>
      </x:c>
      <x:c r="G873" s="6">
        <x:v>167.932321202259</x:v>
      </x:c>
      <x:c r="H873" t="s">
        <x:v>83</x:v>
      </x:c>
      <x:c r="I873" s="6">
        <x:v>30.3258902682987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21.78</x:v>
      </x:c>
      <x:c r="R873" s="8">
        <x:v>162649.492340309</x:v>
      </x:c>
      <x:c r="S873" s="12">
        <x:v>355614.368401313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489015</x:v>
      </x:c>
      <x:c r="B874" s="1">
        <x:v>43207.489218831</x:v>
      </x:c>
      <x:c r="C874" s="6">
        <x:v>14.5318461466667</x:v>
      </x:c>
      <x:c r="D874" s="14" t="s">
        <x:v>77</x:v>
      </x:c>
      <x:c r="E874" s="15">
        <x:v>43194.5201256944</x:v>
      </x:c>
      <x:c r="F874" t="s">
        <x:v>82</x:v>
      </x:c>
      <x:c r="G874" s="6">
        <x:v>167.918163033669</x:v>
      </x:c>
      <x:c r="H874" t="s">
        <x:v>83</x:v>
      </x:c>
      <x:c r="I874" s="6">
        <x:v>30.325800076042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21.781</x:v>
      </x:c>
      <x:c r="R874" s="8">
        <x:v>162643.02462785</x:v>
      </x:c>
      <x:c r="S874" s="12">
        <x:v>355598.164358103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489032</x:v>
      </x:c>
      <x:c r="B875" s="1">
        <x:v>43207.4892306366</x:v>
      </x:c>
      <x:c r="C875" s="6">
        <x:v>14.5488971183333</x:v>
      </x:c>
      <x:c r="D875" s="14" t="s">
        <x:v>77</x:v>
      </x:c>
      <x:c r="E875" s="15">
        <x:v>43194.5201256944</x:v>
      </x:c>
      <x:c r="F875" t="s">
        <x:v>82</x:v>
      </x:c>
      <x:c r="G875" s="6">
        <x:v>167.948081280856</x:v>
      </x:c>
      <x:c r="H875" t="s">
        <x:v>83</x:v>
      </x:c>
      <x:c r="I875" s="6">
        <x:v>30.314495999015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21.783</x:v>
      </x:c>
      <x:c r="R875" s="8">
        <x:v>162655.719767317</x:v>
      </x:c>
      <x:c r="S875" s="12">
        <x:v>355622.441888142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489037</x:v>
      </x:c>
      <x:c r="B876" s="1">
        <x:v>43207.4892424421</x:v>
      </x:c>
      <x:c r="C876" s="6">
        <x:v>14.56586475</x:v>
      </x:c>
      <x:c r="D876" s="14" t="s">
        <x:v>77</x:v>
      </x:c>
      <x:c r="E876" s="15">
        <x:v>43194.5201256944</x:v>
      </x:c>
      <x:c r="F876" t="s">
        <x:v>82</x:v>
      </x:c>
      <x:c r="G876" s="6">
        <x:v>167.887323985868</x:v>
      </x:c>
      <x:c r="H876" t="s">
        <x:v>83</x:v>
      </x:c>
      <x:c r="I876" s="6">
        <x:v>30.3288966782598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21.782</x:v>
      </x:c>
      <x:c r="R876" s="8">
        <x:v>162654.606568776</x:v>
      </x:c>
      <x:c r="S876" s="12">
        <x:v>355616.905048862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489051</x:v>
      </x:c>
      <x:c r="B877" s="1">
        <x:v>43207.4892538194</x:v>
      </x:c>
      <x:c r="C877" s="6">
        <x:v>14.5822657316667</x:v>
      </x:c>
      <x:c r="D877" s="14" t="s">
        <x:v>77</x:v>
      </x:c>
      <x:c r="E877" s="15">
        <x:v>43194.5201256944</x:v>
      </x:c>
      <x:c r="F877" t="s">
        <x:v>82</x:v>
      </x:c>
      <x:c r="G877" s="6">
        <x:v>167.911228583537</x:v>
      </x:c>
      <x:c r="H877" t="s">
        <x:v>83</x:v>
      </x:c>
      <x:c r="I877" s="6">
        <x:v>30.3299188582596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21.78</x:v>
      </x:c>
      <x:c r="R877" s="8">
        <x:v>162650.672068815</x:v>
      </x:c>
      <x:c r="S877" s="12">
        <x:v>355622.350610644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489060</x:v>
      </x:c>
      <x:c r="B878" s="1">
        <x:v>43207.489265544</x:v>
      </x:c>
      <x:c r="C878" s="6">
        <x:v>14.599166695</x:v>
      </x:c>
      <x:c r="D878" s="14" t="s">
        <x:v>77</x:v>
      </x:c>
      <x:c r="E878" s="15">
        <x:v>43194.5201256944</x:v>
      </x:c>
      <x:c r="F878" t="s">
        <x:v>82</x:v>
      </x:c>
      <x:c r="G878" s="6">
        <x:v>167.850824863193</x:v>
      </x:c>
      <x:c r="H878" t="s">
        <x:v>83</x:v>
      </x:c>
      <x:c r="I878" s="6">
        <x:v>30.3330755925808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21.783</x:v>
      </x:c>
      <x:c r="R878" s="8">
        <x:v>162640.694289839</x:v>
      </x:c>
      <x:c r="S878" s="12">
        <x:v>355617.7526481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489070</x:v>
      </x:c>
      <x:c r="B879" s="1">
        <x:v>43207.4892770833</x:v>
      </x:c>
      <x:c r="C879" s="6">
        <x:v>14.6157509466667</x:v>
      </x:c>
      <x:c r="D879" s="14" t="s">
        <x:v>77</x:v>
      </x:c>
      <x:c r="E879" s="15">
        <x:v>43194.5201256944</x:v>
      </x:c>
      <x:c r="F879" t="s">
        <x:v>82</x:v>
      </x:c>
      <x:c r="G879" s="6">
        <x:v>167.856804545791</x:v>
      </x:c>
      <x:c r="H879" t="s">
        <x:v>83</x:v>
      </x:c>
      <x:c r="I879" s="6">
        <x:v>30.3319331550556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21.783</x:v>
      </x:c>
      <x:c r="R879" s="8">
        <x:v>162642.591664645</x:v>
      </x:c>
      <x:c r="S879" s="12">
        <x:v>355617.309325607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489082</x:v>
      </x:c>
      <x:c r="B880" s="1">
        <x:v>43207.4892883912</x:v>
      </x:c>
      <x:c r="C880" s="6">
        <x:v>14.6320352016667</x:v>
      </x:c>
      <x:c r="D880" s="14" t="s">
        <x:v>77</x:v>
      </x:c>
      <x:c r="E880" s="15">
        <x:v>43194.5201256944</x:v>
      </x:c>
      <x:c r="F880" t="s">
        <x:v>82</x:v>
      </x:c>
      <x:c r="G880" s="6">
        <x:v>167.841843307431</x:v>
      </x:c>
      <x:c r="H880" t="s">
        <x:v>83</x:v>
      </x:c>
      <x:c r="I880" s="6">
        <x:v>30.3375852181944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21.782</x:v>
      </x:c>
      <x:c r="R880" s="8">
        <x:v>162644.959543336</x:v>
      </x:c>
      <x:c r="S880" s="12">
        <x:v>355606.558168602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489090</x:v>
      </x:c>
      <x:c r="B881" s="1">
        <x:v>43207.4893003819</x:v>
      </x:c>
      <x:c r="C881" s="6">
        <x:v>14.6493194533333</x:v>
      </x:c>
      <x:c r="D881" s="14" t="s">
        <x:v>77</x:v>
      </x:c>
      <x:c r="E881" s="15">
        <x:v>43194.5201256944</x:v>
      </x:c>
      <x:c r="F881" t="s">
        <x:v>82</x:v>
      </x:c>
      <x:c r="G881" s="6">
        <x:v>167.857883179313</x:v>
      </x:c>
      <x:c r="H881" t="s">
        <x:v>83</x:v>
      </x:c>
      <x:c r="I881" s="6">
        <x:v>30.337314640487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21.781</x:v>
      </x:c>
      <x:c r="R881" s="8">
        <x:v>162652.411633503</x:v>
      </x:c>
      <x:c r="S881" s="12">
        <x:v>355618.273484861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489100</x:v>
      </x:c>
      <x:c r="B882" s="1">
        <x:v>43207.4893115741</x:v>
      </x:c>
      <x:c r="C882" s="6">
        <x:v>14.6654370533333</x:v>
      </x:c>
      <x:c r="D882" s="14" t="s">
        <x:v>77</x:v>
      </x:c>
      <x:c r="E882" s="15">
        <x:v>43194.5201256944</x:v>
      </x:c>
      <x:c r="F882" t="s">
        <x:v>82</x:v>
      </x:c>
      <x:c r="G882" s="6">
        <x:v>167.852847034426</x:v>
      </x:c>
      <x:c r="H882" t="s">
        <x:v>83</x:v>
      </x:c>
      <x:c r="I882" s="6">
        <x:v>30.3382766946588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21.781</x:v>
      </x:c>
      <x:c r="R882" s="8">
        <x:v>162646.313907302</x:v>
      </x:c>
      <x:c r="S882" s="12">
        <x:v>355614.76067794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489113</x:v>
      </x:c>
      <x:c r="B883" s="1">
        <x:v>43207.4893232639</x:v>
      </x:c>
      <x:c r="C883" s="6">
        <x:v>14.6822713583333</x:v>
      </x:c>
      <x:c r="D883" s="14" t="s">
        <x:v>77</x:v>
      </x:c>
      <x:c r="E883" s="15">
        <x:v>43194.5201256944</x:v>
      </x:c>
      <x:c r="F883" t="s">
        <x:v>82</x:v>
      </x:c>
      <x:c r="G883" s="6">
        <x:v>167.771049377693</x:v>
      </x:c>
      <x:c r="H883" t="s">
        <x:v>83</x:v>
      </x:c>
      <x:c r="I883" s="6">
        <x:v>30.3483181515476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21.783</x:v>
      </x:c>
      <x:c r="R883" s="8">
        <x:v>162652.547170269</x:v>
      </x:c>
      <x:c r="S883" s="12">
        <x:v>355608.222844713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489115</x:v>
      </x:c>
      <x:c r="B884" s="1">
        <x:v>43207.4893346412</x:v>
      </x:c>
      <x:c r="C884" s="6">
        <x:v>14.6986389433333</x:v>
      </x:c>
      <x:c r="D884" s="14" t="s">
        <x:v>77</x:v>
      </x:c>
      <x:c r="E884" s="15">
        <x:v>43194.5201256944</x:v>
      </x:c>
      <x:c r="F884" t="s">
        <x:v>82</x:v>
      </x:c>
      <x:c r="G884" s="6">
        <x:v>167.77547046345</x:v>
      </x:c>
      <x:c r="H884" t="s">
        <x:v>83</x:v>
      </x:c>
      <x:c r="I884" s="6">
        <x:v>30.3446803747702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21.784</x:v>
      </x:c>
      <x:c r="R884" s="8">
        <x:v>162641.435172999</x:v>
      </x:c>
      <x:c r="S884" s="12">
        <x:v>355607.719908002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489133</x:v>
      </x:c>
      <x:c r="B885" s="1">
        <x:v>43207.4893465625</x:v>
      </x:c>
      <x:c r="C885" s="6">
        <x:v>14.7158232183333</x:v>
      </x:c>
      <x:c r="D885" s="14" t="s">
        <x:v>77</x:v>
      </x:c>
      <x:c r="E885" s="15">
        <x:v>43194.5201256944</x:v>
      </x:c>
      <x:c r="F885" t="s">
        <x:v>82</x:v>
      </x:c>
      <x:c r="G885" s="6">
        <x:v>167.853185256629</x:v>
      </x:c>
      <x:c r="H885" t="s">
        <x:v>83</x:v>
      </x:c>
      <x:c r="I885" s="6">
        <x:v>30.3326246303536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21.783</x:v>
      </x:c>
      <x:c r="R885" s="8">
        <x:v>162652.845102925</x:v>
      </x:c>
      <x:c r="S885" s="12">
        <x:v>355623.535454523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489142</x:v>
      </x:c>
      <x:c r="B886" s="1">
        <x:v>43207.4893582176</x:v>
      </x:c>
      <x:c r="C886" s="6">
        <x:v>14.7325908316667</x:v>
      </x:c>
      <x:c r="D886" s="14" t="s">
        <x:v>77</x:v>
      </x:c>
      <x:c r="E886" s="15">
        <x:v>43194.5201256944</x:v>
      </x:c>
      <x:c r="F886" t="s">
        <x:v>82</x:v>
      </x:c>
      <x:c r="G886" s="6">
        <x:v>167.892193114323</x:v>
      </x:c>
      <x:c r="H886" t="s">
        <x:v>83</x:v>
      </x:c>
      <x:c r="I886" s="6">
        <x:v>30.3307606537883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21.781</x:v>
      </x:c>
      <x:c r="R886" s="8">
        <x:v>162649.40426621</x:v>
      </x:c>
      <x:c r="S886" s="12">
        <x:v>355609.67580853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489149</x:v>
      </x:c>
      <x:c r="B887" s="1">
        <x:v>43207.4893692477</x:v>
      </x:c>
      <x:c r="C887" s="6">
        <x:v>14.7484917516667</x:v>
      </x:c>
      <x:c r="D887" s="14" t="s">
        <x:v>77</x:v>
      </x:c>
      <x:c r="E887" s="15">
        <x:v>43194.5201256944</x:v>
      </x:c>
      <x:c r="F887" t="s">
        <x:v>82</x:v>
      </x:c>
      <x:c r="G887" s="6">
        <x:v>167.838865688499</x:v>
      </x:c>
      <x:c r="H887" t="s">
        <x:v>83</x:v>
      </x:c>
      <x:c r="I887" s="6">
        <x:v>30.3353604688004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21.783</x:v>
      </x:c>
      <x:c r="R887" s="8">
        <x:v>162652.454636518</x:v>
      </x:c>
      <x:c r="S887" s="12">
        <x:v>355609.389011111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489161</x:v>
      </x:c>
      <x:c r="B888" s="1">
        <x:v>43207.489381331</x:v>
      </x:c>
      <x:c r="C888" s="6">
        <x:v>14.7658760716667</x:v>
      </x:c>
      <x:c r="D888" s="14" t="s">
        <x:v>77</x:v>
      </x:c>
      <x:c r="E888" s="15">
        <x:v>43194.5201256944</x:v>
      </x:c>
      <x:c r="F888" t="s">
        <x:v>82</x:v>
      </x:c>
      <x:c r="G888" s="6">
        <x:v>167.862154841971</x:v>
      </x:c>
      <x:c r="H888" t="s">
        <x:v>83</x:v>
      </x:c>
      <x:c r="I888" s="6">
        <x:v>30.3309109744405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21.783</x:v>
      </x:c>
      <x:c r="R888" s="8">
        <x:v>162641.14617275</x:v>
      </x:c>
      <x:c r="S888" s="12">
        <x:v>355608.098833614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489167</x:v>
      </x:c>
      <x:c r="B889" s="1">
        <x:v>43207.4893925579</x:v>
      </x:c>
      <x:c r="C889" s="6">
        <x:v>14.7820436466667</x:v>
      </x:c>
      <x:c r="D889" s="14" t="s">
        <x:v>77</x:v>
      </x:c>
      <x:c r="E889" s="15">
        <x:v>43194.5201256944</x:v>
      </x:c>
      <x:c r="F889" t="s">
        <x:v>82</x:v>
      </x:c>
      <x:c r="G889" s="6">
        <x:v>167.832244048733</x:v>
      </x:c>
      <x:c r="H889" t="s">
        <x:v>83</x:v>
      </x:c>
      <x:c r="I889" s="6">
        <x:v>30.3394191343455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21.782</x:v>
      </x:c>
      <x:c r="R889" s="8">
        <x:v>162636.16346186</x:v>
      </x:c>
      <x:c r="S889" s="12">
        <x:v>355603.088958834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489177</x:v>
      </x:c>
      <x:c r="B890" s="1">
        <x:v>43207.4894040162</x:v>
      </x:c>
      <x:c r="C890" s="6">
        <x:v>14.7985279233333</x:v>
      </x:c>
      <x:c r="D890" s="14" t="s">
        <x:v>77</x:v>
      </x:c>
      <x:c r="E890" s="15">
        <x:v>43194.5201256944</x:v>
      </x:c>
      <x:c r="F890" t="s">
        <x:v>82</x:v>
      </x:c>
      <x:c r="G890" s="6">
        <x:v>167.835258533016</x:v>
      </x:c>
      <x:c r="H890" t="s">
        <x:v>83</x:v>
      </x:c>
      <x:c r="I890" s="6">
        <x:v>30.333255977489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21.784</x:v>
      </x:c>
      <x:c r="R890" s="8">
        <x:v>162643.356115703</x:v>
      </x:c>
      <x:c r="S890" s="12">
        <x:v>355610.599423215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489185</x:v>
      </x:c>
      <x:c r="B891" s="1">
        <x:v>43207.4894158565</x:v>
      </x:c>
      <x:c r="C891" s="6">
        <x:v>14.81559552</x:v>
      </x:c>
      <x:c r="D891" s="14" t="s">
        <x:v>77</x:v>
      </x:c>
      <x:c r="E891" s="15">
        <x:v>43194.5201256944</x:v>
      </x:c>
      <x:c r="F891" t="s">
        <x:v>82</x:v>
      </x:c>
      <x:c r="G891" s="6">
        <x:v>167.93612003622</x:v>
      </x:c>
      <x:c r="H891" t="s">
        <x:v>83</x:v>
      </x:c>
      <x:c r="I891" s="6">
        <x:v>30.3167808625758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21.783</x:v>
      </x:c>
      <x:c r="R891" s="8">
        <x:v>162648.190877813</x:v>
      </x:c>
      <x:c r="S891" s="12">
        <x:v>355616.018774577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489202</x:v>
      </x:c>
      <x:c r="B892" s="1">
        <x:v>43207.4894273958</x:v>
      </x:c>
      <x:c r="C892" s="6">
        <x:v>14.832229815</x:v>
      </x:c>
      <x:c r="D892" s="14" t="s">
        <x:v>77</x:v>
      </x:c>
      <x:c r="E892" s="15">
        <x:v>43194.5201256944</x:v>
      </x:c>
      <x:c r="F892" t="s">
        <x:v>82</x:v>
      </x:c>
      <x:c r="G892" s="6">
        <x:v>167.861963082543</x:v>
      </x:c>
      <x:c r="H892" t="s">
        <x:v>83</x:v>
      </x:c>
      <x:c r="I892" s="6">
        <x:v>30.3393289417245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21.78</x:v>
      </x:c>
      <x:c r="R892" s="8">
        <x:v>162647.502300192</x:v>
      </x:c>
      <x:c r="S892" s="12">
        <x:v>355605.943776403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489207</x:v>
      </x:c>
      <x:c r="B893" s="1">
        <x:v>43207.4894388079</x:v>
      </x:c>
      <x:c r="C893" s="6">
        <x:v>14.8486641033333</x:v>
      </x:c>
      <x:c r="D893" s="14" t="s">
        <x:v>77</x:v>
      </x:c>
      <x:c r="E893" s="15">
        <x:v>43194.5201256944</x:v>
      </x:c>
      <x:c r="F893" t="s">
        <x:v>82</x:v>
      </x:c>
      <x:c r="G893" s="6">
        <x:v>167.8420244247</x:v>
      </x:c>
      <x:c r="H893" t="s">
        <x:v>83</x:v>
      </x:c>
      <x:c r="I893" s="6">
        <x:v>30.3319632191951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21.784</x:v>
      </x:c>
      <x:c r="R893" s="8">
        <x:v>162648.100693524</x:v>
      </x:c>
      <x:c r="S893" s="12">
        <x:v>355617.445694449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489219</x:v>
      </x:c>
      <x:c r="B894" s="1">
        <x:v>43207.4894508449</x:v>
      </x:c>
      <x:c r="C894" s="6">
        <x:v>14.8659984016667</x:v>
      </x:c>
      <x:c r="D894" s="14" t="s">
        <x:v>77</x:v>
      </x:c>
      <x:c r="E894" s="15">
        <x:v>43194.5201256944</x:v>
      </x:c>
      <x:c r="F894" t="s">
        <x:v>82</x:v>
      </x:c>
      <x:c r="G894" s="6">
        <x:v>167.976555309179</x:v>
      </x:c>
      <x:c r="H894" t="s">
        <x:v>83</x:v>
      </x:c>
      <x:c r="I894" s="6">
        <x:v>30.3174422707389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21.78</x:v>
      </x:c>
      <x:c r="R894" s="8">
        <x:v>162638.928441738</x:v>
      </x:c>
      <x:c r="S894" s="12">
        <x:v>355609.602780761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489230</x:v>
      </x:c>
      <x:c r="B895" s="1">
        <x:v>43207.4894622685</x:v>
      </x:c>
      <x:c r="C895" s="6">
        <x:v>14.882449325</x:v>
      </x:c>
      <x:c r="D895" s="14" t="s">
        <x:v>77</x:v>
      </x:c>
      <x:c r="E895" s="15">
        <x:v>43194.5201256944</x:v>
      </x:c>
      <x:c r="F895" t="s">
        <x:v>82</x:v>
      </x:c>
      <x:c r="G895" s="6">
        <x:v>167.91550322638</x:v>
      </x:c>
      <x:c r="H895" t="s">
        <x:v>83</x:v>
      </x:c>
      <x:c r="I895" s="6">
        <x:v>30.3207192494729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21.783</x:v>
      </x:c>
      <x:c r="R895" s="8">
        <x:v>162635.142378477</x:v>
      </x:c>
      <x:c r="S895" s="12">
        <x:v>355607.980306575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489239</x:v>
      </x:c>
      <x:c r="B896" s="1">
        <x:v>43207.4894734954</x:v>
      </x:c>
      <x:c r="C896" s="6">
        <x:v>14.8986002416667</x:v>
      </x:c>
      <x:c r="D896" s="14" t="s">
        <x:v>77</x:v>
      </x:c>
      <x:c r="E896" s="15">
        <x:v>43194.5201256944</x:v>
      </x:c>
      <x:c r="F896" t="s">
        <x:v>82</x:v>
      </x:c>
      <x:c r="G896" s="6">
        <x:v>167.909845185674</x:v>
      </x:c>
      <x:c r="H896" t="s">
        <x:v>83</x:v>
      </x:c>
      <x:c r="I896" s="6">
        <x:v>30.3190055996438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21.784</x:v>
      </x:c>
      <x:c r="R896" s="8">
        <x:v>162642.1221682</x:v>
      </x:c>
      <x:c r="S896" s="12">
        <x:v>355603.812462551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489250</x:v>
      </x:c>
      <x:c r="B897" s="1">
        <x:v>43207.4894849884</x:v>
      </x:c>
      <x:c r="C897" s="6">
        <x:v>14.9151678566667</x:v>
      </x:c>
      <x:c r="D897" s="14" t="s">
        <x:v>77</x:v>
      </x:c>
      <x:c r="E897" s="15">
        <x:v>43194.5201256944</x:v>
      </x:c>
      <x:c r="F897" t="s">
        <x:v>82</x:v>
      </x:c>
      <x:c r="G897" s="6">
        <x:v>167.792762297817</x:v>
      </x:c>
      <x:c r="H897" t="s">
        <x:v>83</x:v>
      </x:c>
      <x:c r="I897" s="6">
        <x:v>30.3441692824808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21.783</x:v>
      </x:c>
      <x:c r="R897" s="8">
        <x:v>162647.270606039</x:v>
      </x:c>
      <x:c r="S897" s="12">
        <x:v>355601.409584959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489258</x:v>
      </x:c>
      <x:c r="B898" s="1">
        <x:v>43207.4894970255</x:v>
      </x:c>
      <x:c r="C898" s="6">
        <x:v>14.9325021083333</x:v>
      </x:c>
      <x:c r="D898" s="14" t="s">
        <x:v>77</x:v>
      </x:c>
      <x:c r="E898" s="15">
        <x:v>43194.5201256944</x:v>
      </x:c>
      <x:c r="F898" t="s">
        <x:v>82</x:v>
      </x:c>
      <x:c r="G898" s="6">
        <x:v>167.827850883794</x:v>
      </x:c>
      <x:c r="H898" t="s">
        <x:v>83</x:v>
      </x:c>
      <x:c r="I898" s="6">
        <x:v>30.3374649614329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21.783</x:v>
      </x:c>
      <x:c r="R898" s="8">
        <x:v>162637.658705511</x:v>
      </x:c>
      <x:c r="S898" s="12">
        <x:v>355615.660230083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489266</x:v>
      </x:c>
      <x:c r="B899" s="1">
        <x:v>43207.4895083681</x:v>
      </x:c>
      <x:c r="C899" s="6">
        <x:v>14.94881975</x:v>
      </x:c>
      <x:c r="D899" s="14" t="s">
        <x:v>77</x:v>
      </x:c>
      <x:c r="E899" s="15">
        <x:v>43194.5201256944</x:v>
      </x:c>
      <x:c r="F899" t="s">
        <x:v>82</x:v>
      </x:c>
      <x:c r="G899" s="6">
        <x:v>167.904321169074</x:v>
      </x:c>
      <x:c r="H899" t="s">
        <x:v>83</x:v>
      </x:c>
      <x:c r="I899" s="6">
        <x:v>30.325649755619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21.782</x:v>
      </x:c>
      <x:c r="R899" s="8">
        <x:v>162639.466932567</x:v>
      </x:c>
      <x:c r="S899" s="12">
        <x:v>355604.94272643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489275</x:v>
      </x:c>
      <x:c r="B900" s="1">
        <x:v>43207.4895198727</x:v>
      </x:c>
      <x:c r="C900" s="6">
        <x:v>14.9654039783333</x:v>
      </x:c>
      <x:c r="D900" s="14" t="s">
        <x:v>77</x:v>
      </x:c>
      <x:c r="E900" s="15">
        <x:v>43194.5201256944</x:v>
      </x:c>
      <x:c r="F900" t="s">
        <x:v>82</x:v>
      </x:c>
      <x:c r="G900" s="6">
        <x:v>167.897396328709</x:v>
      </x:c>
      <x:c r="H900" t="s">
        <x:v>83</x:v>
      </x:c>
      <x:c r="I900" s="6">
        <x:v>30.3269725755745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21.782</x:v>
      </x:c>
      <x:c r="R900" s="8">
        <x:v>162638.34465905</x:v>
      </x:c>
      <x:c r="S900" s="12">
        <x:v>355601.101481328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489291</x:v>
      </x:c>
      <x:c r="B901" s="1">
        <x:v>43207.4895314815</x:v>
      </x:c>
      <x:c r="C901" s="6">
        <x:v>14.9821049333333</x:v>
      </x:c>
      <x:c r="D901" s="14" t="s">
        <x:v>77</x:v>
      </x:c>
      <x:c r="E901" s="15">
        <x:v>43194.5201256944</x:v>
      </x:c>
      <x:c r="F901" t="s">
        <x:v>82</x:v>
      </x:c>
      <x:c r="G901" s="6">
        <x:v>167.811486428564</x:v>
      </x:c>
      <x:c r="H901" t="s">
        <x:v>83</x:v>
      </x:c>
      <x:c r="I901" s="6">
        <x:v>30.3405916386396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21.783</x:v>
      </x:c>
      <x:c r="R901" s="8">
        <x:v>162637.60695954</x:v>
      </x:c>
      <x:c r="S901" s="12">
        <x:v>355607.607980313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489303</x:v>
      </x:c>
      <x:c r="B902" s="1">
        <x:v>43207.4895433681</x:v>
      </x:c>
      <x:c r="C902" s="6">
        <x:v>14.9992059283333</x:v>
      </x:c>
      <x:c r="D902" s="14" t="s">
        <x:v>77</x:v>
      </x:c>
      <x:c r="E902" s="15">
        <x:v>43194.5201256944</x:v>
      </x:c>
      <x:c r="F902" t="s">
        <x:v>82</x:v>
      </x:c>
      <x:c r="G902" s="6">
        <x:v>167.814633402298</x:v>
      </x:c>
      <x:c r="H902" t="s">
        <x:v>83</x:v>
      </x:c>
      <x:c r="I902" s="6">
        <x:v>30.339990354335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21.783</x:v>
      </x:c>
      <x:c r="R902" s="8">
        <x:v>162648.073227353</x:v>
      </x:c>
      <x:c r="S902" s="12">
        <x:v>355616.17462093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489309</x:v>
      </x:c>
      <x:c r="B903" s="1">
        <x:v>43207.4895548264</x:v>
      </x:c>
      <x:c r="C903" s="6">
        <x:v>15.0156901566667</x:v>
      </x:c>
      <x:c r="D903" s="14" t="s">
        <x:v>77</x:v>
      </x:c>
      <x:c r="E903" s="15">
        <x:v>43194.5201256944</x:v>
      </x:c>
      <x:c r="F903" t="s">
        <x:v>82</x:v>
      </x:c>
      <x:c r="G903" s="6">
        <x:v>167.872845308982</x:v>
      </x:c>
      <x:c r="H903" t="s">
        <x:v>83</x:v>
      </x:c>
      <x:c r="I903" s="6">
        <x:v>30.3316625778034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21.782</x:v>
      </x:c>
      <x:c r="R903" s="8">
        <x:v>162637.563930886</x:v>
      </x:c>
      <x:c r="S903" s="12">
        <x:v>355602.150990825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489323</x:v>
      </x:c>
      <x:c r="B904" s="1">
        <x:v>43207.4895662847</x:v>
      </x:c>
      <x:c r="C904" s="6">
        <x:v>15.0322244666667</x:v>
      </x:c>
      <x:c r="D904" s="14" t="s">
        <x:v>77</x:v>
      </x:c>
      <x:c r="E904" s="15">
        <x:v>43194.5201256944</x:v>
      </x:c>
      <x:c r="F904" t="s">
        <x:v>82</x:v>
      </x:c>
      <x:c r="G904" s="6">
        <x:v>167.910931323555</x:v>
      </x:c>
      <x:c r="H904" t="s">
        <x:v>83</x:v>
      </x:c>
      <x:c r="I904" s="6">
        <x:v>30.3243870643296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21.782</x:v>
      </x:c>
      <x:c r="R904" s="8">
        <x:v>162634.18568998</x:v>
      </x:c>
      <x:c r="S904" s="12">
        <x:v>355603.454639303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489331</x:v>
      </x:c>
      <x:c r="B905" s="1">
        <x:v>43207.4895779745</x:v>
      </x:c>
      <x:c r="C905" s="6">
        <x:v>15.0490254083333</x:v>
      </x:c>
      <x:c r="D905" s="14" t="s">
        <x:v>77</x:v>
      </x:c>
      <x:c r="E905" s="15">
        <x:v>43194.5201256944</x:v>
      </x:c>
      <x:c r="F905" t="s">
        <x:v>82</x:v>
      </x:c>
      <x:c r="G905" s="6">
        <x:v>167.838405449263</x:v>
      </x:c>
      <x:c r="H905" t="s">
        <x:v>83</x:v>
      </x:c>
      <x:c r="I905" s="6">
        <x:v>30.3326546945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21.784</x:v>
      </x:c>
      <x:c r="R905" s="8">
        <x:v>162631.001531754</x:v>
      </x:c>
      <x:c r="S905" s="12">
        <x:v>355595.831646226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489339</x:v>
      </x:c>
      <x:c r="B906" s="1">
        <x:v>43207.4895893866</x:v>
      </x:c>
      <x:c r="C906" s="6">
        <x:v>15.06547632</x:v>
      </x:c>
      <x:c r="D906" s="14" t="s">
        <x:v>77</x:v>
      </x:c>
      <x:c r="E906" s="15">
        <x:v>43194.5201256944</x:v>
      </x:c>
      <x:c r="F906" t="s">
        <x:v>82</x:v>
      </x:c>
      <x:c r="G906" s="6">
        <x:v>167.864053472894</x:v>
      </x:c>
      <x:c r="H906" t="s">
        <x:v>83</x:v>
      </x:c>
      <x:c r="I906" s="6">
        <x:v>30.3277542421574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21.784</x:v>
      </x:c>
      <x:c r="R906" s="8">
        <x:v>162618.98686051</x:v>
      </x:c>
      <x:c r="S906" s="12">
        <x:v>355609.82812599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489353</x:v>
      </x:c>
      <x:c r="B907" s="1">
        <x:v>43207.4896008912</x:v>
      </x:c>
      <x:c r="C907" s="6">
        <x:v>15.0820606066667</x:v>
      </x:c>
      <x:c r="D907" s="14" t="s">
        <x:v>77</x:v>
      </x:c>
      <x:c r="E907" s="15">
        <x:v>43194.5201256944</x:v>
      </x:c>
      <x:c r="F907" t="s">
        <x:v>82</x:v>
      </x:c>
      <x:c r="G907" s="6">
        <x:v>167.849384710918</x:v>
      </x:c>
      <x:c r="H907" t="s">
        <x:v>83</x:v>
      </x:c>
      <x:c r="I907" s="6">
        <x:v>30.338938107061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21.781</x:v>
      </x:c>
      <x:c r="R907" s="8">
        <x:v>162625.669435588</x:v>
      </x:c>
      <x:c r="S907" s="12">
        <x:v>355602.388526722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489360</x:v>
      </x:c>
      <x:c r="B908" s="1">
        <x:v>43207.4896128819</x:v>
      </x:c>
      <x:c r="C908" s="6">
        <x:v>15.0992948816667</x:v>
      </x:c>
      <x:c r="D908" s="14" t="s">
        <x:v>77</x:v>
      </x:c>
      <x:c r="E908" s="15">
        <x:v>43194.5201256944</x:v>
      </x:c>
      <x:c r="F908" t="s">
        <x:v>82</x:v>
      </x:c>
      <x:c r="G908" s="6">
        <x:v>167.873957145778</x:v>
      </x:c>
      <x:c r="H908" t="s">
        <x:v>83</x:v>
      </x:c>
      <x:c r="I908" s="6">
        <x:v>30.3286561653636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21.783</x:v>
      </x:c>
      <x:c r="R908" s="8">
        <x:v>162631.667510477</x:v>
      </x:c>
      <x:c r="S908" s="12">
        <x:v>355597.732652277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489368</x:v>
      </x:c>
      <x:c r="B909" s="1">
        <x:v>43207.4896239236</x:v>
      </x:c>
      <x:c r="C909" s="6">
        <x:v>15.1151791333333</x:v>
      </x:c>
      <x:c r="D909" s="14" t="s">
        <x:v>77</x:v>
      </x:c>
      <x:c r="E909" s="15">
        <x:v>43194.5201256944</x:v>
      </x:c>
      <x:c r="F909" t="s">
        <x:v>82</x:v>
      </x:c>
      <x:c r="G909" s="6">
        <x:v>167.888443783081</x:v>
      </x:c>
      <x:c r="H909" t="s">
        <x:v>83</x:v>
      </x:c>
      <x:c r="I909" s="6">
        <x:v>30.323094309455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21.784</x:v>
      </x:c>
      <x:c r="R909" s="8">
        <x:v>162628.955370963</x:v>
      </x:c>
      <x:c r="S909" s="12">
        <x:v>355598.365307608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489380</x:v>
      </x:c>
      <x:c r="B910" s="1">
        <x:v>43207.4896357986</x:v>
      </x:c>
      <x:c r="C910" s="6">
        <x:v>15.132296785</x:v>
      </x:c>
      <x:c r="D910" s="14" t="s">
        <x:v>77</x:v>
      </x:c>
      <x:c r="E910" s="15">
        <x:v>43194.5201256944</x:v>
      </x:c>
      <x:c r="F910" t="s">
        <x:v>82</x:v>
      </x:c>
      <x:c r="G910" s="6">
        <x:v>167.896914828667</x:v>
      </x:c>
      <x:c r="H910" t="s">
        <x:v>83</x:v>
      </x:c>
      <x:c r="I910" s="6">
        <x:v>30.329858730016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21.781</x:v>
      </x:c>
      <x:c r="R910" s="8">
        <x:v>162626.305163313</x:v>
      </x:c>
      <x:c r="S910" s="12">
        <x:v>355593.356921456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489388</x:v>
      </x:c>
      <x:c r="B911" s="1">
        <x:v>43207.4896477199</x:v>
      </x:c>
      <x:c r="C911" s="6">
        <x:v>15.149464415</x:v>
      </x:c>
      <x:c r="D911" s="14" t="s">
        <x:v>77</x:v>
      </x:c>
      <x:c r="E911" s="15">
        <x:v>43194.5201256944</x:v>
      </x:c>
      <x:c r="F911" t="s">
        <x:v>82</x:v>
      </x:c>
      <x:c r="G911" s="6">
        <x:v>167.885602328275</x:v>
      </x:c>
      <x:c r="H911" t="s">
        <x:v>83</x:v>
      </x:c>
      <x:c r="I911" s="6">
        <x:v>30.3264314218932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21.783</x:v>
      </x:c>
      <x:c r="R911" s="8">
        <x:v>162630.880550429</x:v>
      </x:c>
      <x:c r="S911" s="12">
        <x:v>355590.62603806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489398</x:v>
      </x:c>
      <x:c r="B912" s="1">
        <x:v>43207.4896589468</x:v>
      </x:c>
      <x:c r="C912" s="6">
        <x:v>15.1656653316667</x:v>
      </x:c>
      <x:c r="D912" s="14" t="s">
        <x:v>77</x:v>
      </x:c>
      <x:c r="E912" s="15">
        <x:v>43194.5201256944</x:v>
      </x:c>
      <x:c r="F912" t="s">
        <x:v>82</x:v>
      </x:c>
      <x:c r="G912" s="6">
        <x:v>167.858093761641</x:v>
      </x:c>
      <x:c r="H912" t="s">
        <x:v>83</x:v>
      </x:c>
      <x:c r="I912" s="6">
        <x:v>30.3233047578888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21.786</x:v>
      </x:c>
      <x:c r="R912" s="8">
        <x:v>162631.018308748</x:v>
      </x:c>
      <x:c r="S912" s="12">
        <x:v>355593.127684791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489405</x:v>
      </x:c>
      <x:c r="B913" s="1">
        <x:v>43207.4896705208</x:v>
      </x:c>
      <x:c r="C913" s="6">
        <x:v>15.1823329333333</x:v>
      </x:c>
      <x:c r="D913" s="14" t="s">
        <x:v>77</x:v>
      </x:c>
      <x:c r="E913" s="15">
        <x:v>43194.5201256944</x:v>
      </x:c>
      <x:c r="F913" t="s">
        <x:v>82</x:v>
      </x:c>
      <x:c r="G913" s="6">
        <x:v>167.874133322443</x:v>
      </x:c>
      <x:c r="H913" t="s">
        <x:v>83</x:v>
      </x:c>
      <x:c r="I913" s="6">
        <x:v>30.3230341813337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21.785</x:v>
      </x:c>
      <x:c r="R913" s="8">
        <x:v>162629.598282668</x:v>
      </x:c>
      <x:c r="S913" s="12">
        <x:v>355598.863924622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489413</x:v>
      </x:c>
      <x:c r="B914" s="1">
        <x:v>43207.4896820602</x:v>
      </x:c>
      <x:c r="C914" s="6">
        <x:v>15.1989172083333</x:v>
      </x:c>
      <x:c r="D914" s="14" t="s">
        <x:v>77</x:v>
      </x:c>
      <x:c r="E914" s="15">
        <x:v>43194.5201256944</x:v>
      </x:c>
      <x:c r="F914" t="s">
        <x:v>82</x:v>
      </x:c>
      <x:c r="G914" s="6">
        <x:v>167.883259507964</x:v>
      </x:c>
      <x:c r="H914" t="s">
        <x:v>83</x:v>
      </x:c>
      <x:c r="I914" s="6">
        <x:v>30.3212904662769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21.785</x:v>
      </x:c>
      <x:c r="R914" s="8">
        <x:v>162628.56361312</x:v>
      </x:c>
      <x:c r="S914" s="12">
        <x:v>355592.566949245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489418</x:v>
      </x:c>
      <x:c r="B915" s="1">
        <x:v>43207.4896938657</x:v>
      </x:c>
      <x:c r="C915" s="6">
        <x:v>15.2159181683333</x:v>
      </x:c>
      <x:c r="D915" s="14" t="s">
        <x:v>77</x:v>
      </x:c>
      <x:c r="E915" s="15">
        <x:v>43194.5201256944</x:v>
      </x:c>
      <x:c r="F915" t="s">
        <x:v>82</x:v>
      </x:c>
      <x:c r="G915" s="6">
        <x:v>167.849396937401</x:v>
      </x:c>
      <x:c r="H915" t="s">
        <x:v>83</x:v>
      </x:c>
      <x:c r="I915" s="6">
        <x:v>30.3361421373384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21.782</x:v>
      </x:c>
      <x:c r="R915" s="8">
        <x:v>162622.63001043</x:v>
      </x:c>
      <x:c r="S915" s="12">
        <x:v>355614.395243837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489423</x:v>
      </x:c>
      <x:c r="B916" s="1">
        <x:v>43207.4897054051</x:v>
      </x:c>
      <x:c r="C916" s="6">
        <x:v>15.23255243</x:v>
      </x:c>
      <x:c r="D916" s="14" t="s">
        <x:v>77</x:v>
      </x:c>
      <x:c r="E916" s="15">
        <x:v>43194.5201256944</x:v>
      </x:c>
      <x:c r="F916" t="s">
        <x:v>82</x:v>
      </x:c>
      <x:c r="G916" s="6">
        <x:v>167.850026411133</x:v>
      </x:c>
      <x:c r="H916" t="s">
        <x:v>83</x:v>
      </x:c>
      <x:c r="I916" s="6">
        <x:v>30.3360218806288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21.782</x:v>
      </x:c>
      <x:c r="R916" s="8">
        <x:v>162617.898677692</x:v>
      </x:c>
      <x:c r="S916" s="12">
        <x:v>355592.362606942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489435</x:v>
      </x:c>
      <x:c r="B917" s="1">
        <x:v>43207.4897165162</x:v>
      </x:c>
      <x:c r="C917" s="6">
        <x:v>15.24857002</x:v>
      </x:c>
      <x:c r="D917" s="14" t="s">
        <x:v>77</x:v>
      </x:c>
      <x:c r="E917" s="15">
        <x:v>43194.5201256944</x:v>
      </x:c>
      <x:c r="F917" t="s">
        <x:v>82</x:v>
      </x:c>
      <x:c r="G917" s="6">
        <x:v>167.807579588073</x:v>
      </x:c>
      <x:c r="H917" t="s">
        <x:v>83</x:v>
      </x:c>
      <x:c r="I917" s="6">
        <x:v>30.3357513030469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21.785</x:v>
      </x:c>
      <x:c r="R917" s="8">
        <x:v>162626.357278964</x:v>
      </x:c>
      <x:c r="S917" s="12">
        <x:v>355596.15186081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489438</x:v>
      </x:c>
      <x:c r="B918" s="1">
        <x:v>43207.4897281597</x:v>
      </x:c>
      <x:c r="C918" s="6">
        <x:v>15.2653376566667</x:v>
      </x:c>
      <x:c r="D918" s="14" t="s">
        <x:v>77</x:v>
      </x:c>
      <x:c r="E918" s="15">
        <x:v>43194.5201256944</x:v>
      </x:c>
      <x:c r="F918" t="s">
        <x:v>82</x:v>
      </x:c>
      <x:c r="G918" s="6">
        <x:v>167.915345849067</x:v>
      </x:c>
      <x:c r="H918" t="s">
        <x:v>83</x:v>
      </x:c>
      <x:c r="I918" s="6">
        <x:v>30.3207493135124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21.783</x:v>
      </x:c>
      <x:c r="R918" s="8">
        <x:v>162628.458356487</x:v>
      </x:c>
      <x:c r="S918" s="12">
        <x:v>355580.546466568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489442</x:v>
      </x:c>
      <x:c r="B919" s="1">
        <x:v>43207.4897396181</x:v>
      </x:c>
      <x:c r="C919" s="6">
        <x:v>15.28180517</x:v>
      </x:c>
      <x:c r="D919" s="14" t="s">
        <x:v>77</x:v>
      </x:c>
      <x:c r="E919" s="15">
        <x:v>43194.5201256944</x:v>
      </x:c>
      <x:c r="F919" t="s">
        <x:v>82</x:v>
      </x:c>
      <x:c r="G919" s="6">
        <x:v>167.781134324553</x:v>
      </x:c>
      <x:c r="H919" t="s">
        <x:v>83</x:v>
      </x:c>
      <x:c r="I919" s="6">
        <x:v>30.3435980617796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21.784</x:v>
      </x:c>
      <x:c r="R919" s="8">
        <x:v>162614.548570322</x:v>
      </x:c>
      <x:c r="S919" s="12">
        <x:v>355579.097149834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489448</x:v>
      </x:c>
      <x:c r="B920" s="1">
        <x:v>43207.4897513542</x:v>
      </x:c>
      <x:c r="C920" s="6">
        <x:v>15.2987228366667</x:v>
      </x:c>
      <x:c r="D920" s="14" t="s">
        <x:v>77</x:v>
      </x:c>
      <x:c r="E920" s="15">
        <x:v>43194.5201256944</x:v>
      </x:c>
      <x:c r="F920" t="s">
        <x:v>82</x:v>
      </x:c>
      <x:c r="G920" s="6">
        <x:v>167.81291593331</x:v>
      </x:c>
      <x:c r="H920" t="s">
        <x:v>83</x:v>
      </x:c>
      <x:c r="I920" s="6">
        <x:v>30.3375250898134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21.784</x:v>
      </x:c>
      <x:c r="R920" s="8">
        <x:v>162619.026339312</x:v>
      </x:c>
      <x:c r="S920" s="12">
        <x:v>355596.693833439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489452</x:v>
      </x:c>
      <x:c r="B921" s="1">
        <x:v>43207.4897627662</x:v>
      </x:c>
      <x:c r="C921" s="6">
        <x:v>15.315157045</x:v>
      </x:c>
      <x:c r="D921" s="14" t="s">
        <x:v>77</x:v>
      </x:c>
      <x:c r="E921" s="15">
        <x:v>43194.5201256944</x:v>
      </x:c>
      <x:c r="F921" t="s">
        <x:v>82</x:v>
      </x:c>
      <x:c r="G921" s="6">
        <x:v>167.827536178251</x:v>
      </x:c>
      <x:c r="H921" t="s">
        <x:v>83</x:v>
      </x:c>
      <x:c r="I921" s="6">
        <x:v>30.3375250898134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21.783</x:v>
      </x:c>
      <x:c r="R921" s="8">
        <x:v>162619.364802795</x:v>
      </x:c>
      <x:c r="S921" s="12">
        <x:v>355581.553064731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489459</x:v>
      </x:c>
      <x:c r="B922" s="1">
        <x:v>43207.4897747338</x:v>
      </x:c>
      <x:c r="C922" s="6">
        <x:v>15.3323914116667</x:v>
      </x:c>
      <x:c r="D922" s="14" t="s">
        <x:v>77</x:v>
      </x:c>
      <x:c r="E922" s="15">
        <x:v>43194.5201256944</x:v>
      </x:c>
      <x:c r="F922" t="s">
        <x:v>82</x:v>
      </x:c>
      <x:c r="G922" s="6">
        <x:v>167.842832691587</x:v>
      </x:c>
      <x:c r="H922" t="s">
        <x:v>83</x:v>
      </x:c>
      <x:c r="I922" s="6">
        <x:v>30.3262209732629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21.786</x:v>
      </x:c>
      <x:c r="R922" s="8">
        <x:v>162629.705899086</x:v>
      </x:c>
      <x:c r="S922" s="12">
        <x:v>355598.520010361</x:v>
      </x:c>
      <x:c r="T922" s="12">
        <x:v>45.5</x:v>
      </x:c>
      <x:c r="U922" s="12">
        <x:v>94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2018-04-17T20:56:13Z</dcterms:modified>
</cp:coreProperties>
</file>