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3697be36670454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<x:sst xmlns:x="http://schemas.openxmlformats.org/spreadsheetml/2006/main">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</x:sst>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697be36670454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43207.7047400498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480272</x:v>
      </x:c>
      <x:c r="B2" s="1">
        <x:v>43207.4790429745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195.529525550777</x:v>
      </x:c>
      <x:c r="H2" t="s">
        <x:v>83</x:v>
      </x:c>
      <x:c r="I2" s="6">
        <x:v>30.495926156515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20.039</x:v>
      </x:c>
      <x:c r="R2" s="8">
        <x:v>164528.871251597</x:v>
      </x:c>
      <x:c r="S2" s="12">
        <x:v>290146.141859002</x:v>
      </x:c>
      <x:c r="T2" s="12">
        <x:v>43.75</x:v>
      </x:c>
      <x:c r="U2" s="12">
        <x:v>60</x:v>
      </x:c>
      <x:c r="V2" s="12">
        <x:f>NA()</x:f>
      </x:c>
    </x:row>
    <x:row r="3">
      <x:c r="A3">
        <x:v>480275</x:v>
      </x:c>
      <x:c r="B3" s="1">
        <x:v>43207.4790571412</x:v>
      </x:c>
      <x:c r="C3" s="6">
        <x:v>0.0204011033333333</x:v>
      </x:c>
      <x:c r="D3" s="14" t="s">
        <x:v>77</x:v>
      </x:c>
      <x:c r="E3" s="15">
        <x:v>43194.5139003472</x:v>
      </x:c>
      <x:c r="F3" t="s">
        <x:v>82</x:v>
      </x:c>
      <x:c r="G3" s="6">
        <x:v>195.524203804986</x:v>
      </x:c>
      <x:c r="H3" t="s">
        <x:v>83</x:v>
      </x:c>
      <x:c r="I3" s="6">
        <x:v>30.4909674917171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20.041</x:v>
      </x:c>
      <x:c r="R3" s="8">
        <x:v>164487.396029675</x:v>
      </x:c>
      <x:c r="S3" s="12">
        <x:v>290114.304193124</x:v>
      </x:c>
      <x:c r="T3" s="12">
        <x:v>43.75</x:v>
      </x:c>
      <x:c r="U3" s="12">
        <x:v>60</x:v>
      </x:c>
      <x:c r="V3" s="12">
        <x:f>NA()</x:f>
      </x:c>
    </x:row>
    <x:row r="4">
      <x:c r="A4">
        <x:v>480277</x:v>
      </x:c>
      <x:c r="B4" s="1">
        <x:v>43207.4790683681</x:v>
      </x:c>
      <x:c r="C4" s="6">
        <x:v>0.03655202</x:v>
      </x:c>
      <x:c r="D4" s="14" t="s">
        <x:v>77</x:v>
      </x:c>
      <x:c r="E4" s="15">
        <x:v>43194.5139003472</x:v>
      </x:c>
      <x:c r="F4" t="s">
        <x:v>82</x:v>
      </x:c>
      <x:c r="G4" s="6">
        <x:v>195.492608455732</x:v>
      </x:c>
      <x:c r="H4" t="s">
        <x:v>83</x:v>
      </x:c>
      <x:c r="I4" s="6">
        <x:v>30.4932214293531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20.042</x:v>
      </x:c>
      <x:c r="R4" s="8">
        <x:v>164452.868892964</x:v>
      </x:c>
      <x:c r="S4" s="12">
        <x:v>290069.794621417</x:v>
      </x:c>
      <x:c r="T4" s="12">
        <x:v>43.75</x:v>
      </x:c>
      <x:c r="U4" s="12">
        <x:v>60</x:v>
      </x:c>
      <x:c r="V4" s="12">
        <x:f>NA()</x:f>
      </x:c>
    </x:row>
    <x:row r="5">
      <x:c r="A5">
        <x:v>480282</x:v>
      </x:c>
      <x:c r="B5" s="1">
        <x:v>43207.4790804051</x:v>
      </x:c>
      <x:c r="C5" s="6">
        <x:v>0.053869705</x:v>
      </x:c>
      <x:c r="D5" s="14" t="s">
        <x:v>77</x:v>
      </x:c>
      <x:c r="E5" s="15">
        <x:v>43194.5139003472</x:v>
      </x:c>
      <x:c r="F5" t="s">
        <x:v>82</x:v>
      </x:c>
      <x:c r="G5" s="6">
        <x:v>195.584468957936</x:v>
      </x:c>
      <x:c r="H5" t="s">
        <x:v>83</x:v>
      </x:c>
      <x:c r="I5" s="6">
        <x:v>30.4869404602459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20.039</x:v>
      </x:c>
      <x:c r="R5" s="8">
        <x:v>164445.434616144</x:v>
      </x:c>
      <x:c r="S5" s="12">
        <x:v>290067.161539153</x:v>
      </x:c>
      <x:c r="T5" s="12">
        <x:v>43.75</x:v>
      </x:c>
      <x:c r="U5" s="12">
        <x:v>60</x:v>
      </x:c>
      <x:c r="V5" s="12">
        <x:f>NA()</x:f>
      </x:c>
    </x:row>
    <x:row r="6">
      <x:c r="A6">
        <x:v>480286</x:v>
      </x:c>
      <x:c r="B6" s="1">
        <x:v>43207.4790917014</x:v>
      </x:c>
      <x:c r="C6" s="6">
        <x:v>0.0701206083333333</x:v>
      </x:c>
      <x:c r="D6" s="14" t="s">
        <x:v>77</x:v>
      </x:c>
      <x:c r="E6" s="15">
        <x:v>43194.5139003472</x:v>
      </x:c>
      <x:c r="F6" t="s">
        <x:v>82</x:v>
      </x:c>
      <x:c r="G6" s="6">
        <x:v>195.470931674598</x:v>
      </x:c>
      <x:c r="H6" t="s">
        <x:v>83</x:v>
      </x:c>
      <x:c r="I6" s="6">
        <x:v>30.4967676276328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20.042</x:v>
      </x:c>
      <x:c r="R6" s="8">
        <x:v>164414.092182568</x:v>
      </x:c>
      <x:c r="S6" s="12">
        <x:v>290041.617360011</x:v>
      </x:c>
      <x:c r="T6" s="12">
        <x:v>43.75</x:v>
      </x:c>
      <x:c r="U6" s="12">
        <x:v>60</x:v>
      </x:c>
      <x:c r="V6" s="12">
        <x:f>NA()</x:f>
      </x:c>
    </x:row>
    <x:row r="7">
      <x:c r="A7">
        <x:v>480292</x:v>
      </x:c>
      <x:c r="B7" s="1">
        <x:v>43207.479103206</x:v>
      </x:c>
      <x:c r="C7" s="6">
        <x:v>0.08670486</x:v>
      </x:c>
      <x:c r="D7" s="14" t="s">
        <x:v>77</x:v>
      </x:c>
      <x:c r="E7" s="15">
        <x:v>43194.5139003472</x:v>
      </x:c>
      <x:c r="F7" t="s">
        <x:v>82</x:v>
      </x:c>
      <x:c r="G7" s="6">
        <x:v>195.4363971987</x:v>
      </x:c>
      <x:c r="H7" t="s">
        <x:v>83</x:v>
      </x:c>
      <x:c r="I7" s="6">
        <x:v>30.5024175106059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20.042</x:v>
      </x:c>
      <x:c r="R7" s="8">
        <x:v>164409.782490221</x:v>
      </x:c>
      <x:c r="S7" s="12">
        <x:v>290031.0255342</x:v>
      </x:c>
      <x:c r="T7" s="12">
        <x:v>43.75</x:v>
      </x:c>
      <x:c r="U7" s="12">
        <x:v>60</x:v>
      </x:c>
      <x:c r="V7" s="12">
        <x:f>NA()</x:f>
      </x:c>
    </x:row>
    <x:row r="8">
      <x:c r="A8">
        <x:v>480297</x:v>
      </x:c>
      <x:c r="B8" s="1">
        <x:v>43207.4791150463</x:v>
      </x:c>
      <x:c r="C8" s="6">
        <x:v>0.10377502</x:v>
      </x:c>
      <x:c r="D8" s="14" t="s">
        <x:v>77</x:v>
      </x:c>
      <x:c r="E8" s="15">
        <x:v>43194.5139003472</x:v>
      </x:c>
      <x:c r="F8" t="s">
        <x:v>82</x:v>
      </x:c>
      <x:c r="G8" s="6">
        <x:v>195.469456015645</x:v>
      </x:c>
      <x:c r="H8" t="s">
        <x:v>83</x:v>
      </x:c>
      <x:c r="I8" s="6">
        <x:v>30.4999231462048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20.041</x:v>
      </x:c>
      <x:c r="R8" s="8">
        <x:v>164386.364548118</x:v>
      </x:c>
      <x:c r="S8" s="12">
        <x:v>290029.764920353</x:v>
      </x:c>
      <x:c r="T8" s="12">
        <x:v>43.75</x:v>
      </x:c>
      <x:c r="U8" s="12">
        <x:v>60</x:v>
      </x:c>
      <x:c r="V8" s="12">
        <x:f>NA()</x:f>
      </x:c>
    </x:row>
    <x:row r="9">
      <x:c r="A9">
        <x:v>480305</x:v>
      </x:c>
      <x:c r="B9" s="1">
        <x:v>43207.4791265856</x:v>
      </x:c>
      <x:c r="C9" s="6">
        <x:v>0.120375988333333</x:v>
      </x:c>
      <x:c r="D9" s="14" t="s">
        <x:v>77</x:v>
      </x:c>
      <x:c r="E9" s="15">
        <x:v>43194.5139003472</x:v>
      </x:c>
      <x:c r="F9" t="s">
        <x:v>82</x:v>
      </x:c>
      <x:c r="G9" s="6">
        <x:v>195.471855452626</x:v>
      </x:c>
      <x:c r="H9" t="s">
        <x:v>83</x:v>
      </x:c>
      <x:c r="I9" s="6">
        <x:v>30.4937022695776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20.043</x:v>
      </x:c>
      <x:c r="R9" s="8">
        <x:v>164382.393445433</x:v>
      </x:c>
      <x:c r="S9" s="12">
        <x:v>290018.963361205</x:v>
      </x:c>
      <x:c r="T9" s="12">
        <x:v>43.75</x:v>
      </x:c>
      <x:c r="U9" s="12">
        <x:v>60</x:v>
      </x:c>
      <x:c r="V9" s="12">
        <x:f>NA()</x:f>
      </x:c>
    </x:row>
    <x:row r="10">
      <x:c r="A10">
        <x:v>480311</x:v>
      </x:c>
      <x:c r="B10" s="1">
        <x:v>43207.4791379282</x:v>
      </x:c>
      <x:c r="C10" s="6">
        <x:v>0.136726901666667</x:v>
      </x:c>
      <x:c r="D10" s="14" t="s">
        <x:v>77</x:v>
      </x:c>
      <x:c r="E10" s="15">
        <x:v>43194.5139003472</x:v>
      </x:c>
      <x:c r="F10" t="s">
        <x:v>82</x:v>
      </x:c>
      <x:c r="G10" s="6">
        <x:v>195.473681360796</x:v>
      </x:c>
      <x:c r="H10" t="s">
        <x:v>83</x:v>
      </x:c>
      <x:c r="I10" s="6">
        <x:v>30.4992319371213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20.041</x:v>
      </x:c>
      <x:c r="R10" s="8">
        <x:v>164368.36144365</x:v>
      </x:c>
      <x:c r="S10" s="12">
        <x:v>290018.558835413</x:v>
      </x:c>
      <x:c r="T10" s="12">
        <x:v>43.75</x:v>
      </x:c>
      <x:c r="U10" s="12">
        <x:v>60</x:v>
      </x:c>
      <x:c r="V10" s="12">
        <x:f>NA()</x:f>
      </x:c>
    </x:row>
    <x:row r="11">
      <x:c r="A11">
        <x:v>480319</x:v>
      </x:c>
      <x:c r="B11" s="1">
        <x:v>43207.4791497685</x:v>
      </x:c>
      <x:c r="C11" s="6">
        <x:v>0.153761168333333</x:v>
      </x:c>
      <x:c r="D11" s="14" t="s">
        <x:v>77</x:v>
      </x:c>
      <x:c r="E11" s="15">
        <x:v>43194.5139003472</x:v>
      </x:c>
      <x:c r="F11" t="s">
        <x:v>82</x:v>
      </x:c>
      <x:c r="G11" s="6">
        <x:v>195.45586855156</x:v>
      </x:c>
      <x:c r="H11" t="s">
        <x:v>83</x:v>
      </x:c>
      <x:c r="I11" s="6">
        <x:v>30.4992319371213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20.042</x:v>
      </x:c>
      <x:c r="R11" s="8">
        <x:v>164359.290042274</x:v>
      </x:c>
      <x:c r="S11" s="12">
        <x:v>290017.04267579</x:v>
      </x:c>
      <x:c r="T11" s="12">
        <x:v>43.75</x:v>
      </x:c>
      <x:c r="U11" s="12">
        <x:v>60</x:v>
      </x:c>
      <x:c r="V11" s="12">
        <x:f>NA()</x:f>
      </x:c>
    </x:row>
    <x:row r="12">
      <x:c r="A12">
        <x:v>480332</x:v>
      </x:c>
      <x:c r="B12" s="1">
        <x:v>43207.4791614236</x:v>
      </x:c>
      <x:c r="C12" s="6">
        <x:v>0.170545475</x:v>
      </x:c>
      <x:c r="D12" s="14" t="s">
        <x:v>77</x:v>
      </x:c>
      <x:c r="E12" s="15">
        <x:v>43194.5139003472</x:v>
      </x:c>
      <x:c r="F12" t="s">
        <x:v>82</x:v>
      </x:c>
      <x:c r="G12" s="6">
        <x:v>195.55653960179</x:v>
      </x:c>
      <x:c r="H12" t="s">
        <x:v>83</x:v>
      </x:c>
      <x:c r="I12" s="6">
        <x:v>30.4769330074582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20.044</x:v>
      </x:c>
      <x:c r="R12" s="8">
        <x:v>164348.409956481</x:v>
      </x:c>
      <x:c r="S12" s="12">
        <x:v>290013.546232956</x:v>
      </x:c>
      <x:c r="T12" s="12">
        <x:v>43.75</x:v>
      </x:c>
      <x:c r="U12" s="12">
        <x:v>60</x:v>
      </x:c>
      <x:c r="V12" s="12">
        <x:f>NA()</x:f>
      </x:c>
    </x:row>
    <x:row r="13">
      <x:c r="A13">
        <x:v>480341</x:v>
      </x:c>
      <x:c r="B13" s="1">
        <x:v>43207.4791729514</x:v>
      </x:c>
      <x:c r="C13" s="6">
        <x:v>0.187163055</x:v>
      </x:c>
      <x:c r="D13" s="14" t="s">
        <x:v>77</x:v>
      </x:c>
      <x:c r="E13" s="15">
        <x:v>43194.5139003472</x:v>
      </x:c>
      <x:c r="F13" t="s">
        <x:v>82</x:v>
      </x:c>
      <x:c r="G13" s="6">
        <x:v>195.573627553194</x:v>
      </x:c>
      <x:c r="H13" t="s">
        <x:v>83</x:v>
      </x:c>
      <x:c r="I13" s="6">
        <x:v>30.4857984671271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20.04</x:v>
      </x:c>
      <x:c r="R13" s="8">
        <x:v>164335.884231388</x:v>
      </x:c>
      <x:c r="S13" s="12">
        <x:v>290001.497065613</x:v>
      </x:c>
      <x:c r="T13" s="12">
        <x:v>43.75</x:v>
      </x:c>
      <x:c r="U13" s="12">
        <x:v>60</x:v>
      </x:c>
      <x:c r="V13" s="12">
        <x:f>NA()</x:f>
      </x:c>
    </x:row>
    <x:row r="14">
      <x:c r="A14">
        <x:v>480352</x:v>
      </x:c>
      <x:c r="B14" s="1">
        <x:v>43207.4791843403</x:v>
      </x:c>
      <x:c r="C14" s="6">
        <x:v>0.203513956666667</x:v>
      </x:c>
      <x:c r="D14" s="14" t="s">
        <x:v>77</x:v>
      </x:c>
      <x:c r="E14" s="15">
        <x:v>43194.5139003472</x:v>
      </x:c>
      <x:c r="F14" t="s">
        <x:v>82</x:v>
      </x:c>
      <x:c r="G14" s="6">
        <x:v>195.54625112803</x:v>
      </x:c>
      <x:c r="H14" t="s">
        <x:v>83</x:v>
      </x:c>
      <x:c r="I14" s="6">
        <x:v>30.4873611946514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20.041</x:v>
      </x:c>
      <x:c r="R14" s="8">
        <x:v>164319.400921069</x:v>
      </x:c>
      <x:c r="S14" s="12">
        <x:v>290000.739949748</x:v>
      </x:c>
      <x:c r="T14" s="12">
        <x:v>43.75</x:v>
      </x:c>
      <x:c r="U14" s="12">
        <x:v>60</x:v>
      </x:c>
      <x:c r="V14" s="12">
        <x:f>NA()</x:f>
      </x:c>
    </x:row>
    <x:row r="15">
      <x:c r="A15">
        <x:v>480362</x:v>
      </x:c>
      <x:c r="B15" s="1">
        <x:v>43207.4791959838</x:v>
      </x:c>
      <x:c r="C15" s="6">
        <x:v>0.220331603333333</x:v>
      </x:c>
      <x:c r="D15" s="14" t="s">
        <x:v>77</x:v>
      </x:c>
      <x:c r="E15" s="15">
        <x:v>43194.5139003472</x:v>
      </x:c>
      <x:c r="F15" t="s">
        <x:v>82</x:v>
      </x:c>
      <x:c r="G15" s="6">
        <x:v>195.492770093768</x:v>
      </x:c>
      <x:c r="H15" t="s">
        <x:v>83</x:v>
      </x:c>
      <x:c r="I15" s="6">
        <x:v>30.5048517716295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20.038</x:v>
      </x:c>
      <x:c r="R15" s="8">
        <x:v>164316.395094629</x:v>
      </x:c>
      <x:c r="S15" s="12">
        <x:v>290005.957267957</x:v>
      </x:c>
      <x:c r="T15" s="12">
        <x:v>43.75</x:v>
      </x:c>
      <x:c r="U15" s="12">
        <x:v>60</x:v>
      </x:c>
      <x:c r="V15" s="12">
        <x:f>NA()</x:f>
      </x:c>
    </x:row>
    <x:row r="16">
      <x:c r="A16">
        <x:v>480365</x:v>
      </x:c>
      <x:c r="B16" s="1">
        <x:v>43207.4792074421</x:v>
      </x:c>
      <x:c r="C16" s="6">
        <x:v>0.236799196666667</x:v>
      </x:c>
      <x:c r="D16" s="14" t="s">
        <x:v>77</x:v>
      </x:c>
      <x:c r="E16" s="15">
        <x:v>43194.5139003472</x:v>
      </x:c>
      <x:c r="F16" t="s">
        <x:v>82</x:v>
      </x:c>
      <x:c r="G16" s="6">
        <x:v>195.530072740696</x:v>
      </x:c>
      <x:c r="H16" t="s">
        <x:v>83</x:v>
      </x:c>
      <x:c r="I16" s="6">
        <x:v>30.4987510961028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20.038</x:v>
      </x:c>
      <x:c r="R16" s="8">
        <x:v>164299.396806091</x:v>
      </x:c>
      <x:c r="S16" s="12">
        <x:v>289994.335196589</x:v>
      </x:c>
      <x:c r="T16" s="12">
        <x:v>43.75</x:v>
      </x:c>
      <x:c r="U16" s="12">
        <x:v>60</x:v>
      </x:c>
      <x:c r="V16" s="12">
        <x:f>NA()</x:f>
      </x:c>
    </x:row>
    <x:row r="17">
      <x:c r="A17">
        <x:v>480376</x:v>
      </x:c>
      <x:c r="B17" s="1">
        <x:v>43207.4792192477</x:v>
      </x:c>
      <x:c r="C17" s="6">
        <x:v>0.253816816666667</x:v>
      </x:c>
      <x:c r="D17" s="14" t="s">
        <x:v>77</x:v>
      </x:c>
      <x:c r="E17" s="15">
        <x:v>43194.5139003472</x:v>
      </x:c>
      <x:c r="F17" t="s">
        <x:v>82</x:v>
      </x:c>
      <x:c r="G17" s="6">
        <x:v>195.498840008903</x:v>
      </x:c>
      <x:c r="H17" t="s">
        <x:v>83</x:v>
      </x:c>
      <x:c r="I17" s="6">
        <x:v>30.5009449338077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20.039</x:v>
      </x:c>
      <x:c r="R17" s="8">
        <x:v>164292.273223462</x:v>
      </x:c>
      <x:c r="S17" s="12">
        <x:v>289996.254956292</x:v>
      </x:c>
      <x:c r="T17" s="12">
        <x:v>43.75</x:v>
      </x:c>
      <x:c r="U17" s="12">
        <x:v>60</x:v>
      </x:c>
      <x:c r="V17" s="12">
        <x:f>NA()</x:f>
      </x:c>
    </x:row>
    <x:row r="18">
      <x:c r="A18">
        <x:v>480389</x:v>
      </x:c>
      <x:c r="B18" s="1">
        <x:v>43207.4792305208</x:v>
      </x:c>
      <x:c r="C18" s="6">
        <x:v>0.27005105</x:v>
      </x:c>
      <x:c r="D18" s="14" t="s">
        <x:v>77</x:v>
      </x:c>
      <x:c r="E18" s="15">
        <x:v>43194.5139003472</x:v>
      </x:c>
      <x:c r="F18" t="s">
        <x:v>82</x:v>
      </x:c>
      <x:c r="G18" s="6">
        <x:v>195.585200605327</x:v>
      </x:c>
      <x:c r="H18" t="s">
        <x:v>83</x:v>
      </x:c>
      <x:c r="I18" s="6">
        <x:v>30.4955655261006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20.036</x:v>
      </x:c>
      <x:c r="R18" s="8">
        <x:v>164282.432178534</x:v>
      </x:c>
      <x:c r="S18" s="12">
        <x:v>289989.922087235</x:v>
      </x:c>
      <x:c r="T18" s="12">
        <x:v>43.75</x:v>
      </x:c>
      <x:c r="U18" s="12">
        <x:v>60</x:v>
      </x:c>
      <x:c r="V18" s="12">
        <x:f>NA()</x:f>
      </x:c>
    </x:row>
    <x:row r="19">
      <x:c r="A19">
        <x:v>480400</x:v>
      </x:c>
      <x:c r="B19" s="1">
        <x:v>43207.4792419792</x:v>
      </x:c>
      <x:c r="C19" s="6">
        <x:v>0.286568655</x:v>
      </x:c>
      <x:c r="D19" s="14" t="s">
        <x:v>77</x:v>
      </x:c>
      <x:c r="E19" s="15">
        <x:v>43194.5139003472</x:v>
      </x:c>
      <x:c r="F19" t="s">
        <x:v>82</x:v>
      </x:c>
      <x:c r="G19" s="6">
        <x:v>195.494246482752</x:v>
      </x:c>
      <x:c r="H19" t="s">
        <x:v>83</x:v>
      </x:c>
      <x:c r="I19" s="6">
        <x:v>30.5016962484196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20.039</x:v>
      </x:c>
      <x:c r="R19" s="8">
        <x:v>164271.294727435</x:v>
      </x:c>
      <x:c r="S19" s="12">
        <x:v>289999.20844334</x:v>
      </x:c>
      <x:c r="T19" s="12">
        <x:v>43.75</x:v>
      </x:c>
      <x:c r="U19" s="12">
        <x:v>60</x:v>
      </x:c>
      <x:c r="V19" s="12">
        <x:f>NA()</x:f>
      </x:c>
    </x:row>
    <x:row r="20">
      <x:c r="A20">
        <x:v>480405</x:v>
      </x:c>
      <x:c r="B20" s="1">
        <x:v>43207.4792535069</x:v>
      </x:c>
      <x:c r="C20" s="6">
        <x:v>0.303152941666667</x:v>
      </x:c>
      <x:c r="D20" s="14" t="s">
        <x:v>77</x:v>
      </x:c>
      <x:c r="E20" s="15">
        <x:v>43194.5139003472</x:v>
      </x:c>
      <x:c r="F20" t="s">
        <x:v>82</x:v>
      </x:c>
      <x:c r="G20" s="6">
        <x:v>195.43087797758</x:v>
      </x:c>
      <x:c r="H20" t="s">
        <x:v>83</x:v>
      </x:c>
      <x:c r="I20" s="6">
        <x:v>30.5062341922571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20.041</x:v>
      </x:c>
      <x:c r="R20" s="8">
        <x:v>164260.552553183</x:v>
      </x:c>
      <x:c r="S20" s="12">
        <x:v>289985.14371038</x:v>
      </x:c>
      <x:c r="T20" s="12">
        <x:v>43.75</x:v>
      </x:c>
      <x:c r="U20" s="12">
        <x:v>60</x:v>
      </x:c>
      <x:c r="V20" s="12">
        <x:f>NA()</x:f>
      </x:c>
    </x:row>
    <x:row r="21">
      <x:c r="A21">
        <x:v>480422</x:v>
      </x:c>
      <x:c r="B21" s="1">
        <x:v>43207.4792652431</x:v>
      </x:c>
      <x:c r="C21" s="6">
        <x:v>0.320053881666667</x:v>
      </x:c>
      <x:c r="D21" s="14" t="s">
        <x:v>77</x:v>
      </x:c>
      <x:c r="E21" s="15">
        <x:v>43194.5139003472</x:v>
      </x:c>
      <x:c r="F21" t="s">
        <x:v>82</x:v>
      </x:c>
      <x:c r="G21" s="6">
        <x:v>195.540547246732</x:v>
      </x:c>
      <x:c r="H21" t="s">
        <x:v>83</x:v>
      </x:c>
      <x:c r="I21" s="6">
        <x:v>30.4970381005369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20.038</x:v>
      </x:c>
      <x:c r="R21" s="8">
        <x:v>164250.704787013</x:v>
      </x:c>
      <x:c r="S21" s="12">
        <x:v>289991.984299717</x:v>
      </x:c>
      <x:c r="T21" s="12">
        <x:v>43.75</x:v>
      </x:c>
      <x:c r="U21" s="12">
        <x:v>60</x:v>
      </x:c>
      <x:c r="V21" s="12">
        <x:f>NA()</x:f>
      </x:c>
    </x:row>
    <x:row r="22">
      <x:c r="A22">
        <x:v>480428</x:v>
      </x:c>
      <x:c r="B22" s="1">
        <x:v>43207.4792770486</x:v>
      </x:c>
      <x:c r="C22" s="6">
        <x:v>0.337004855</x:v>
      </x:c>
      <x:c r="D22" s="14" t="s">
        <x:v>77</x:v>
      </x:c>
      <x:c r="E22" s="15">
        <x:v>43194.5139003472</x:v>
      </x:c>
      <x:c r="F22" t="s">
        <x:v>82</x:v>
      </x:c>
      <x:c r="G22" s="6">
        <x:v>195.699355054467</x:v>
      </x:c>
      <x:c r="H22" t="s">
        <x:v>83</x:v>
      </x:c>
      <x:c r="I22" s="6">
        <x:v>30.4798180358289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20.035</x:v>
      </x:c>
      <x:c r="R22" s="8">
        <x:v>164235.511105618</x:v>
      </x:c>
      <x:c r="S22" s="12">
        <x:v>289989.762739722</x:v>
      </x:c>
      <x:c r="T22" s="12">
        <x:v>43.75</x:v>
      </x:c>
      <x:c r="U22" s="12">
        <x:v>60</x:v>
      </x:c>
      <x:c r="V22" s="12">
        <x:f>NA()</x:f>
      </x:c>
    </x:row>
    <x:row r="23">
      <x:c r="A23">
        <x:v>480439</x:v>
      </x:c>
      <x:c r="B23" s="1">
        <x:v>43207.4792884259</x:v>
      </x:c>
      <x:c r="C23" s="6">
        <x:v>0.353405768333333</x:v>
      </x:c>
      <x:c r="D23" s="14" t="s">
        <x:v>77</x:v>
      </x:c>
      <x:c r="E23" s="15">
        <x:v>43194.5139003472</x:v>
      </x:c>
      <x:c r="F23" t="s">
        <x:v>82</x:v>
      </x:c>
      <x:c r="G23" s="6">
        <x:v>195.641631463831</x:v>
      </x:c>
      <x:c r="H23" t="s">
        <x:v>83</x:v>
      </x:c>
      <x:c r="I23" s="6">
        <x:v>30.4921695916009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20.034</x:v>
      </x:c>
      <x:c r="R23" s="8">
        <x:v>164225.305560773</x:v>
      </x:c>
      <x:c r="S23" s="12">
        <x:v>289989.587706909</x:v>
      </x:c>
      <x:c r="T23" s="12">
        <x:v>43.75</x:v>
      </x:c>
      <x:c r="U23" s="12">
        <x:v>60</x:v>
      </x:c>
      <x:c r="V23" s="12">
        <x:f>NA()</x:f>
      </x:c>
    </x:row>
    <x:row r="24">
      <x:c r="A24">
        <x:v>480452</x:v>
      </x:c>
      <x:c r="B24" s="1">
        <x:v>43207.4793002315</x:v>
      </x:c>
      <x:c r="C24" s="6">
        <x:v>0.37042341</x:v>
      </x:c>
      <x:c r="D24" s="14" t="s">
        <x:v>77</x:v>
      </x:c>
      <x:c r="E24" s="15">
        <x:v>43194.5139003472</x:v>
      </x:c>
      <x:c r="F24" t="s">
        <x:v>82</x:v>
      </x:c>
      <x:c r="G24" s="6">
        <x:v>195.569565622403</x:v>
      </x:c>
      <x:c r="H24" t="s">
        <x:v>83</x:v>
      </x:c>
      <x:c r="I24" s="6">
        <x:v>30.5068652975156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20.033</x:v>
      </x:c>
      <x:c r="R24" s="8">
        <x:v>164215.723870191</x:v>
      </x:c>
      <x:c r="S24" s="12">
        <x:v>289988.312665794</x:v>
      </x:c>
      <x:c r="T24" s="12">
        <x:v>43.75</x:v>
      </x:c>
      <x:c r="U24" s="12">
        <x:v>60</x:v>
      </x:c>
      <x:c r="V24" s="12">
        <x:f>NA()</x:f>
      </x:c>
    </x:row>
    <x:row r="25">
      <x:c r="A25">
        <x:v>480463</x:v>
      </x:c>
      <x:c r="B25" s="1">
        <x:v>43207.4793115741</x:v>
      </x:c>
      <x:c r="C25" s="6">
        <x:v>0.386757665</x:v>
      </x:c>
      <x:c r="D25" s="14" t="s">
        <x:v>77</x:v>
      </x:c>
      <x:c r="E25" s="15">
        <x:v>43194.5139003472</x:v>
      </x:c>
      <x:c r="F25" t="s">
        <x:v>82</x:v>
      </x:c>
      <x:c r="G25" s="6">
        <x:v>195.521962598962</x:v>
      </x:c>
      <x:c r="H25" t="s">
        <x:v>83</x:v>
      </x:c>
      <x:c r="I25" s="6">
        <x:v>30.5117338277878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20.034</x:v>
      </x:c>
      <x:c r="R25" s="8">
        <x:v>164201.528670039</x:v>
      </x:c>
      <x:c r="S25" s="12">
        <x:v>289963.177370639</x:v>
      </x:c>
      <x:c r="T25" s="12">
        <x:v>43.75</x:v>
      </x:c>
      <x:c r="U25" s="12">
        <x:v>60</x:v>
      </x:c>
      <x:c r="V25" s="12">
        <x:f>NA()</x:f>
      </x:c>
    </x:row>
    <x:row r="26">
      <x:c r="A26">
        <x:v>480467</x:v>
      </x:c>
      <x:c r="B26" s="1">
        <x:v>43207.4793230671</x:v>
      </x:c>
      <x:c r="C26" s="6">
        <x:v>0.403291918333333</x:v>
      </x:c>
      <x:c r="D26" s="14" t="s">
        <x:v>77</x:v>
      </x:c>
      <x:c r="E26" s="15">
        <x:v>43194.5139003472</x:v>
      </x:c>
      <x:c r="F26" t="s">
        <x:v>82</x:v>
      </x:c>
      <x:c r="G26" s="6">
        <x:v>195.651743315366</x:v>
      </x:c>
      <x:c r="H26" t="s">
        <x:v>83</x:v>
      </x:c>
      <x:c r="I26" s="6">
        <x:v>30.4934317969428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20.033</x:v>
      </x:c>
      <x:c r="R26" s="8">
        <x:v>164196.849529315</x:v>
      </x:c>
      <x:c r="S26" s="12">
        <x:v>289962.657088681</x:v>
      </x:c>
      <x:c r="T26" s="12">
        <x:v>43.75</x:v>
      </x:c>
      <x:c r="U26" s="12">
        <x:v>60</x:v>
      </x:c>
      <x:c r="V26" s="12">
        <x:f>NA()</x:f>
      </x:c>
    </x:row>
    <x:row r="27">
      <x:c r="A27">
        <x:v>480482</x:v>
      </x:c>
      <x:c r="B27" s="1">
        <x:v>43207.4793348727</x:v>
      </x:c>
      <x:c r="C27" s="6">
        <x:v>0.42030955</x:v>
      </x:c>
      <x:c r="D27" s="14" t="s">
        <x:v>77</x:v>
      </x:c>
      <x:c r="E27" s="15">
        <x:v>43194.5139003472</x:v>
      </x:c>
      <x:c r="F27" t="s">
        <x:v>82</x:v>
      </x:c>
      <x:c r="G27" s="6">
        <x:v>195.66663404128</x:v>
      </x:c>
      <x:c r="H27" t="s">
        <x:v>83</x:v>
      </x:c>
      <x:c r="I27" s="6">
        <x:v>30.488082453754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20.034</x:v>
      </x:c>
      <x:c r="R27" s="8">
        <x:v>164181.499775275</x:v>
      </x:c>
      <x:c r="S27" s="12">
        <x:v>289984.034334945</x:v>
      </x:c>
      <x:c r="T27" s="12">
        <x:v>43.75</x:v>
      </x:c>
      <x:c r="U27" s="12">
        <x:v>60</x:v>
      </x:c>
      <x:c r="V27" s="12">
        <x:f>NA()</x:f>
      </x:c>
    </x:row>
    <x:row r="28">
      <x:c r="A28">
        <x:v>480493</x:v>
      </x:c>
      <x:c r="B28" s="1">
        <x:v>43207.4793465625</x:v>
      </x:c>
      <x:c r="C28" s="6">
        <x:v>0.437143853333333</x:v>
      </x:c>
      <x:c r="D28" s="14" t="s">
        <x:v>77</x:v>
      </x:c>
      <x:c r="E28" s="15">
        <x:v>43194.5139003472</x:v>
      </x:c>
      <x:c r="F28" t="s">
        <x:v>82</x:v>
      </x:c>
      <x:c r="G28" s="6">
        <x:v>195.590344963234</x:v>
      </x:c>
      <x:c r="H28" t="s">
        <x:v>83</x:v>
      </x:c>
      <x:c r="I28" s="6">
        <x:v>30.4976391515133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20.035</x:v>
      </x:c>
      <x:c r="R28" s="8">
        <x:v>164176.606818944</x:v>
      </x:c>
      <x:c r="S28" s="12">
        <x:v>289979.234388718</x:v>
      </x:c>
      <x:c r="T28" s="12">
        <x:v>43.75</x:v>
      </x:c>
      <x:c r="U28" s="12">
        <x:v>60</x:v>
      </x:c>
      <x:c r="V28" s="12">
        <x:f>NA()</x:f>
      </x:c>
    </x:row>
    <x:row r="29">
      <x:c r="A29">
        <x:v>480495</x:v>
      </x:c>
      <x:c r="B29" s="1">
        <x:v>43207.4793579514</x:v>
      </x:c>
      <x:c r="C29" s="6">
        <x:v>0.453544755</x:v>
      </x:c>
      <x:c r="D29" s="14" t="s">
        <x:v>77</x:v>
      </x:c>
      <x:c r="E29" s="15">
        <x:v>43194.5139003472</x:v>
      </x:c>
      <x:c r="F29" t="s">
        <x:v>82</x:v>
      </x:c>
      <x:c r="G29" s="6">
        <x:v>195.597508613865</x:v>
      </x:c>
      <x:c r="H29" t="s">
        <x:v>83</x:v>
      </x:c>
      <x:c r="I29" s="6">
        <x:v>30.5022973002306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20.033</x:v>
      </x:c>
      <x:c r="R29" s="8">
        <x:v>164158.17854675</x:v>
      </x:c>
      <x:c r="S29" s="12">
        <x:v>289979.392893271</x:v>
      </x:c>
      <x:c r="T29" s="12">
        <x:v>43.75</x:v>
      </x:c>
      <x:c r="U29" s="12">
        <x:v>60</x:v>
      </x:c>
      <x:c r="V29" s="12">
        <x:f>NA()</x:f>
      </x:c>
    </x:row>
    <x:row r="30">
      <x:c r="A30">
        <x:v>480505</x:v>
      </x:c>
      <x:c r="B30" s="1">
        <x:v>43207.4793697569</x:v>
      </x:c>
      <x:c r="C30" s="6">
        <x:v>0.470545705</x:v>
      </x:c>
      <x:c r="D30" s="14" t="s">
        <x:v>77</x:v>
      </x:c>
      <x:c r="E30" s="15">
        <x:v>43194.5139003472</x:v>
      </x:c>
      <x:c r="F30" t="s">
        <x:v>82</x:v>
      </x:c>
      <x:c r="G30" s="6">
        <x:v>195.706721309386</x:v>
      </x:c>
      <x:c r="H30" t="s">
        <x:v>83</x:v>
      </x:c>
      <x:c r="I30" s="6">
        <x:v>30.4873611946514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20.032</x:v>
      </x:c>
      <x:c r="R30" s="8">
        <x:v>164148.990722268</x:v>
      </x:c>
      <x:c r="S30" s="12">
        <x:v>289972.80852689</x:v>
      </x:c>
      <x:c r="T30" s="12">
        <x:v>43.75</x:v>
      </x:c>
      <x:c r="U30" s="12">
        <x:v>60</x:v>
      </x:c>
      <x:c r="V30" s="12">
        <x:f>NA()</x:f>
      </x:c>
    </x:row>
    <x:row r="31">
      <x:c r="A31">
        <x:v>480518</x:v>
      </x:c>
      <x:c r="B31" s="1">
        <x:v>43207.479381169</x:v>
      </x:c>
      <x:c r="C31" s="6">
        <x:v>0.486980028333333</x:v>
      </x:c>
      <x:c r="D31" s="14" t="s">
        <x:v>77</x:v>
      </x:c>
      <x:c r="E31" s="15">
        <x:v>43194.5139003472</x:v>
      </x:c>
      <x:c r="F31" t="s">
        <x:v>82</x:v>
      </x:c>
      <x:c r="G31" s="6">
        <x:v>195.757490782543</x:v>
      </x:c>
      <x:c r="H31" t="s">
        <x:v>83</x:v>
      </x:c>
      <x:c r="I31" s="6">
        <x:v>30.4878119815726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20.029</x:v>
      </x:c>
      <x:c r="R31" s="8">
        <x:v>164141.501190372</x:v>
      </x:c>
      <x:c r="S31" s="12">
        <x:v>289975.036266889</x:v>
      </x:c>
      <x:c r="T31" s="12">
        <x:v>43.75</x:v>
      </x:c>
      <x:c r="U31" s="12">
        <x:v>60</x:v>
      </x:c>
      <x:c r="V31" s="12">
        <x:f>NA()</x:f>
      </x:c>
    </x:row>
    <x:row r="32">
      <x:c r="A32">
        <x:v>480532</x:v>
      </x:c>
      <x:c r="B32" s="1">
        <x:v>43207.4793927431</x:v>
      </x:c>
      <x:c r="C32" s="6">
        <x:v>0.503630948333333</x:v>
      </x:c>
      <x:c r="D32" s="14" t="s">
        <x:v>77</x:v>
      </x:c>
      <x:c r="E32" s="15">
        <x:v>43194.5139003472</x:v>
      </x:c>
      <x:c r="F32" t="s">
        <x:v>82</x:v>
      </x:c>
      <x:c r="G32" s="6">
        <x:v>195.691646526532</x:v>
      </x:c>
      <x:c r="H32" t="s">
        <x:v>83</x:v>
      </x:c>
      <x:c r="I32" s="6">
        <x:v>30.495655683701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20.03</x:v>
      </x:c>
      <x:c r="R32" s="8">
        <x:v>164122.756005067</x:v>
      </x:c>
      <x:c r="S32" s="12">
        <x:v>289966.957098168</x:v>
      </x:c>
      <x:c r="T32" s="12">
        <x:v>43.75</x:v>
      </x:c>
      <x:c r="U32" s="12">
        <x:v>60</x:v>
      </x:c>
      <x:c r="V32" s="12">
        <x:f>NA()</x:f>
      </x:c>
    </x:row>
    <x:row r="33">
      <x:c r="A33">
        <x:v>480540</x:v>
      </x:c>
      <x:c r="B33" s="1">
        <x:v>43207.4794043981</x:v>
      </x:c>
      <x:c r="C33" s="6">
        <x:v>0.520431866666667</x:v>
      </x:c>
      <x:c r="D33" s="14" t="s">
        <x:v>77</x:v>
      </x:c>
      <x:c r="E33" s="15">
        <x:v>43194.5139003472</x:v>
      </x:c>
      <x:c r="F33" t="s">
        <x:v>82</x:v>
      </x:c>
      <x:c r="G33" s="6">
        <x:v>195.626361589377</x:v>
      </x:c>
      <x:c r="H33" t="s">
        <x:v>83</x:v>
      </x:c>
      <x:c r="I33" s="6">
        <x:v>30.5092394564567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20.029</x:v>
      </x:c>
      <x:c r="R33" s="8">
        <x:v>164127.613890817</x:v>
      </x:c>
      <x:c r="S33" s="12">
        <x:v>289963.580334881</x:v>
      </x:c>
      <x:c r="T33" s="12">
        <x:v>43.75</x:v>
      </x:c>
      <x:c r="U33" s="12">
        <x:v>60</x:v>
      </x:c>
      <x:c r="V33" s="12">
        <x:f>NA()</x:f>
      </x:c>
    </x:row>
    <x:row r="34">
      <x:c r="A34">
        <x:v>480551</x:v>
      </x:c>
      <x:c r="B34" s="1">
        <x:v>43207.4794160532</x:v>
      </x:c>
      <x:c r="C34" s="6">
        <x:v>0.537232831666667</x:v>
      </x:c>
      <x:c r="D34" s="14" t="s">
        <x:v>77</x:v>
      </x:c>
      <x:c r="E34" s="15">
        <x:v>43194.5139003472</x:v>
      </x:c>
      <x:c r="F34" t="s">
        <x:v>82</x:v>
      </x:c>
      <x:c r="G34" s="6">
        <x:v>195.656153126382</x:v>
      </x:c>
      <x:c r="H34" t="s">
        <x:v>83</x:v>
      </x:c>
      <x:c r="I34" s="6">
        <x:v>30.5043709298056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20.029</x:v>
      </x:c>
      <x:c r="R34" s="8">
        <x:v>164111.301051997</x:v>
      </x:c>
      <x:c r="S34" s="12">
        <x:v>289976.606279072</x:v>
      </x:c>
      <x:c r="T34" s="12">
        <x:v>43.75</x:v>
      </x:c>
      <x:c r="U34" s="12">
        <x:v>60</x:v>
      </x:c>
      <x:c r="V34" s="12">
        <x:f>NA()</x:f>
      </x:c>
    </x:row>
    <x:row r="35">
      <x:c r="A35">
        <x:v>480559</x:v>
      </x:c>
      <x:c r="B35" s="1">
        <x:v>43207.4794276273</x:v>
      </x:c>
      <x:c r="C35" s="6">
        <x:v>0.553850411666667</x:v>
      </x:c>
      <x:c r="D35" s="14" t="s">
        <x:v>77</x:v>
      </x:c>
      <x:c r="E35" s="15">
        <x:v>43194.5139003472</x:v>
      </x:c>
      <x:c r="F35" t="s">
        <x:v>82</x:v>
      </x:c>
      <x:c r="G35" s="6">
        <x:v>195.746822957232</x:v>
      </x:c>
      <x:c r="H35" t="s">
        <x:v>83</x:v>
      </x:c>
      <x:c r="I35" s="6">
        <x:v>30.4895550249043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20.029</x:v>
      </x:c>
      <x:c r="R35" s="8">
        <x:v>164092.405747411</x:v>
      </x:c>
      <x:c r="S35" s="12">
        <x:v>289965.701256773</x:v>
      </x:c>
      <x:c r="T35" s="12">
        <x:v>43.75</x:v>
      </x:c>
      <x:c r="U35" s="12">
        <x:v>60</x:v>
      </x:c>
      <x:c r="V35" s="12">
        <x:f>NA()</x:f>
      </x:c>
    </x:row>
    <x:row r="36">
      <x:c r="A36">
        <x:v>480574</x:v>
      </x:c>
      <x:c r="B36" s="1">
        <x:v>43207.4794387384</x:v>
      </x:c>
      <x:c r="C36" s="6">
        <x:v>0.56990133</x:v>
      </x:c>
      <x:c r="D36" s="14" t="s">
        <x:v>77</x:v>
      </x:c>
      <x:c r="E36" s="15">
        <x:v>43194.5139003472</x:v>
      </x:c>
      <x:c r="F36" t="s">
        <x:v>82</x:v>
      </x:c>
      <x:c r="G36" s="6">
        <x:v>195.757679007145</x:v>
      </x:c>
      <x:c r="H36" t="s">
        <x:v>83</x:v>
      </x:c>
      <x:c r="I36" s="6">
        <x:v>30.4906970193028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20.028</x:v>
      </x:c>
      <x:c r="R36" s="8">
        <x:v>164090.113438739</x:v>
      </x:c>
      <x:c r="S36" s="12">
        <x:v>289960.812893115</x:v>
      </x:c>
      <x:c r="T36" s="12">
        <x:v>43.75</x:v>
      </x:c>
      <x:c r="U36" s="12">
        <x:v>60</x:v>
      </x:c>
      <x:c r="V36" s="12">
        <x:f>NA()</x:f>
      </x:c>
    </x:row>
    <x:row r="37">
      <x:c r="A37">
        <x:v>480577</x:v>
      </x:c>
      <x:c r="B37" s="1">
        <x:v>43207.4794502662</x:v>
      </x:c>
      <x:c r="C37" s="6">
        <x:v>0.586502298333333</x:v>
      </x:c>
      <x:c r="D37" s="14" t="s">
        <x:v>77</x:v>
      </x:c>
      <x:c r="E37" s="15">
        <x:v>43194.5139003472</x:v>
      </x:c>
      <x:c r="F37" t="s">
        <x:v>82</x:v>
      </x:c>
      <x:c r="G37" s="6">
        <x:v>195.708936791693</x:v>
      </x:c>
      <x:c r="H37" t="s">
        <x:v>83</x:v>
      </x:c>
      <x:c r="I37" s="6">
        <x:v>30.5015760380702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20.027</x:v>
      </x:c>
      <x:c r="R37" s="8">
        <x:v>164068.175859559</x:v>
      </x:c>
      <x:c r="S37" s="12">
        <x:v>289957.73153545</x:v>
      </x:c>
      <x:c r="T37" s="12">
        <x:v>43.75</x:v>
      </x:c>
      <x:c r="U37" s="12">
        <x:v>60</x:v>
      </x:c>
      <x:c r="V37" s="12">
        <x:f>NA()</x:f>
      </x:c>
    </x:row>
    <x:row r="38">
      <x:c r="A38">
        <x:v>480593</x:v>
      </x:c>
      <x:c r="B38" s="1">
        <x:v>43207.4794622685</x:v>
      </x:c>
      <x:c r="C38" s="6">
        <x:v>0.603736596666667</x:v>
      </x:c>
      <x:c r="D38" s="14" t="s">
        <x:v>77</x:v>
      </x:c>
      <x:c r="E38" s="15">
        <x:v>43194.5139003472</x:v>
      </x:c>
      <x:c r="F38" t="s">
        <x:v>82</x:v>
      </x:c>
      <x:c r="G38" s="6">
        <x:v>195.682633845496</x:v>
      </x:c>
      <x:c r="H38" t="s">
        <x:v>83</x:v>
      </x:c>
      <x:c r="I38" s="6">
        <x:v>30.505873560734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20.027</x:v>
      </x:c>
      <x:c r="R38" s="8">
        <x:v>164073.796835105</x:v>
      </x:c>
      <x:c r="S38" s="12">
        <x:v>289969.787877013</x:v>
      </x:c>
      <x:c r="T38" s="12">
        <x:v>43.75</x:v>
      </x:c>
      <x:c r="U38" s="12">
        <x:v>60</x:v>
      </x:c>
      <x:c r="V38" s="12">
        <x:f>NA()</x:f>
      </x:c>
    </x:row>
    <x:row r="39">
      <x:c r="A39">
        <x:v>480596</x:v>
      </x:c>
      <x:c r="B39" s="1">
        <x:v>43207.4794736921</x:v>
      </x:c>
      <x:c r="C39" s="6">
        <x:v>0.620170838333333</x:v>
      </x:c>
      <x:c r="D39" s="14" t="s">
        <x:v>77</x:v>
      </x:c>
      <x:c r="E39" s="15">
        <x:v>43194.5139003472</x:v>
      </x:c>
      <x:c r="F39" t="s">
        <x:v>82</x:v>
      </x:c>
      <x:c r="G39" s="6">
        <x:v>195.786395705615</x:v>
      </x:c>
      <x:c r="H39" t="s">
        <x:v>83</x:v>
      </x:c>
      <x:c r="I39" s="6">
        <x:v>30.5005843028534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20.023</x:v>
      </x:c>
      <x:c r="R39" s="8">
        <x:v>164062.688524957</x:v>
      </x:c>
      <x:c r="S39" s="12">
        <x:v>289970.122619724</x:v>
      </x:c>
      <x:c r="T39" s="12">
        <x:v>43.75</x:v>
      </x:c>
      <x:c r="U39" s="12">
        <x:v>60</x:v>
      </x:c>
      <x:c r="V39" s="12">
        <x:f>NA()</x:f>
      </x:c>
    </x:row>
    <x:row r="40">
      <x:c r="A40">
        <x:v>480611</x:v>
      </x:c>
      <x:c r="B40" s="1">
        <x:v>43207.4794851042</x:v>
      </x:c>
      <x:c r="C40" s="6">
        <x:v>0.636638421666667</x:v>
      </x:c>
      <x:c r="D40" s="14" t="s">
        <x:v>77</x:v>
      </x:c>
      <x:c r="E40" s="15">
        <x:v>43194.5139003472</x:v>
      </x:c>
      <x:c r="F40" t="s">
        <x:v>82</x:v>
      </x:c>
      <x:c r="G40" s="6">
        <x:v>195.779397723664</x:v>
      </x:c>
      <x:c r="H40" t="s">
        <x:v>83</x:v>
      </x:c>
      <x:c r="I40" s="6">
        <x:v>30.4958961039792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20.025</x:v>
      </x:c>
      <x:c r="R40" s="8">
        <x:v>164044.809589193</x:v>
      </x:c>
      <x:c r="S40" s="12">
        <x:v>289964.843667921</x:v>
      </x:c>
      <x:c r="T40" s="12">
        <x:v>43.75</x:v>
      </x:c>
      <x:c r="U40" s="12">
        <x:v>60</x:v>
      </x:c>
      <x:c r="V40" s="12">
        <x:f>NA()</x:f>
      </x:c>
    </x:row>
    <x:row r="41">
      <x:c r="A41">
        <x:v>480624</x:v>
      </x:c>
      <x:c r="B41" s="1">
        <x:v>43207.4794966782</x:v>
      </x:c>
      <x:c r="C41" s="6">
        <x:v>0.653306058333333</x:v>
      </x:c>
      <x:c r="D41" s="14" t="s">
        <x:v>77</x:v>
      </x:c>
      <x:c r="E41" s="15">
        <x:v>43194.5139003472</x:v>
      </x:c>
      <x:c r="F41" t="s">
        <x:v>82</x:v>
      </x:c>
      <x:c r="G41" s="6">
        <x:v>195.701946531626</x:v>
      </x:c>
      <x:c r="H41" t="s">
        <x:v>83</x:v>
      </x:c>
      <x:c r="I41" s="6">
        <x:v>30.50563313974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20.026</x:v>
      </x:c>
      <x:c r="R41" s="8">
        <x:v>164033.035749984</x:v>
      </x:c>
      <x:c r="S41" s="12">
        <x:v>289948.376977642</x:v>
      </x:c>
      <x:c r="T41" s="12">
        <x:v>43.75</x:v>
      </x:c>
      <x:c r="U41" s="12">
        <x:v>60</x:v>
      </x:c>
      <x:c r="V41" s="12">
        <x:f>NA()</x:f>
      </x:c>
    </x:row>
    <x:row r="42">
      <x:c r="A42">
        <x:v>480627</x:v>
      </x:c>
      <x:c r="B42" s="1">
        <x:v>43207.4795083333</x:v>
      </x:c>
      <x:c r="C42" s="6">
        <x:v>0.670090306666667</x:v>
      </x:c>
      <x:c r="D42" s="14" t="s">
        <x:v>77</x:v>
      </x:c>
      <x:c r="E42" s="15">
        <x:v>43194.5139003472</x:v>
      </x:c>
      <x:c r="F42" t="s">
        <x:v>82</x:v>
      </x:c>
      <x:c r="G42" s="6">
        <x:v>195.682264139749</x:v>
      </x:c>
      <x:c r="H42" t="s">
        <x:v>83</x:v>
      </x:c>
      <x:c r="I42" s="6">
        <x:v>30.5088487719581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20.026</x:v>
      </x:c>
      <x:c r="R42" s="8">
        <x:v>164026.769471359</x:v>
      </x:c>
      <x:c r="S42" s="12">
        <x:v>289954.283314789</x:v>
      </x:c>
      <x:c r="T42" s="12">
        <x:v>43.75</x:v>
      </x:c>
      <x:c r="U42" s="12">
        <x:v>60</x:v>
      </x:c>
      <x:c r="V42" s="12">
        <x:f>NA()</x:f>
      </x:c>
    </x:row>
    <x:row r="43">
      <x:c r="A43">
        <x:v>480636</x:v>
      </x:c>
      <x:c r="B43" s="1">
        <x:v>43207.4795197106</x:v>
      </x:c>
      <x:c r="C43" s="6">
        <x:v>0.686474571666667</x:v>
      </x:c>
      <x:c r="D43" s="14" t="s">
        <x:v>77</x:v>
      </x:c>
      <x:c r="E43" s="15">
        <x:v>43194.5139003472</x:v>
      </x:c>
      <x:c r="F43" t="s">
        <x:v>82</x:v>
      </x:c>
      <x:c r="G43" s="6">
        <x:v>195.846023210537</x:v>
      </x:c>
      <x:c r="H43" t="s">
        <x:v>83</x:v>
      </x:c>
      <x:c r="I43" s="6">
        <x:v>30.4937623746109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20.022</x:v>
      </x:c>
      <x:c r="R43" s="8">
        <x:v>164019.863857298</x:v>
      </x:c>
      <x:c r="S43" s="12">
        <x:v>289960.655593133</x:v>
      </x:c>
      <x:c r="T43" s="12">
        <x:v>43.75</x:v>
      </x:c>
      <x:c r="U43" s="12">
        <x:v>60</x:v>
      </x:c>
      <x:c r="V43" s="12">
        <x:f>NA()</x:f>
      </x:c>
    </x:row>
    <x:row r="44">
      <x:c r="A44">
        <x:v>480647</x:v>
      </x:c>
      <x:c r="B44" s="1">
        <x:v>43207.4795316782</x:v>
      </x:c>
      <x:c r="C44" s="6">
        <x:v>0.703708893333333</x:v>
      </x:c>
      <x:c r="D44" s="14" t="s">
        <x:v>77</x:v>
      </x:c>
      <x:c r="E44" s="15">
        <x:v>43194.5139003472</x:v>
      </x:c>
      <x:c r="F44" t="s">
        <x:v>82</x:v>
      </x:c>
      <x:c r="G44" s="6">
        <x:v>195.740394517047</x:v>
      </x:c>
      <x:c r="H44" t="s">
        <x:v>83</x:v>
      </x:c>
      <x:c r="I44" s="6">
        <x:v>30.5110125635974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20.022</x:v>
      </x:c>
      <x:c r="R44" s="8">
        <x:v>164009.48747419</x:v>
      </x:c>
      <x:c r="S44" s="12">
        <x:v>289965.318528076</x:v>
      </x:c>
      <x:c r="T44" s="12">
        <x:v>43.75</x:v>
      </x:c>
      <x:c r="U44" s="12">
        <x:v>60</x:v>
      </x:c>
      <x:c r="V44" s="12">
        <x:f>NA()</x:f>
      </x:c>
    </x:row>
    <x:row r="45">
      <x:c r="A45">
        <x:v>480660</x:v>
      </x:c>
      <x:c r="B45" s="1">
        <x:v>43207.4795433218</x:v>
      </x:c>
      <x:c r="C45" s="6">
        <x:v>0.720493176666667</x:v>
      </x:c>
      <x:c r="D45" s="14" t="s">
        <x:v>77</x:v>
      </x:c>
      <x:c r="E45" s="15">
        <x:v>43194.5139003472</x:v>
      </x:c>
      <x:c r="F45" t="s">
        <x:v>82</x:v>
      </x:c>
      <x:c r="G45" s="6">
        <x:v>195.862770711095</x:v>
      </x:c>
      <x:c r="H45" t="s">
        <x:v>83</x:v>
      </x:c>
      <x:c r="I45" s="6">
        <x:v>30.4910275967013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20.022</x:v>
      </x:c>
      <x:c r="R45" s="8">
        <x:v>164001.190359838</x:v>
      </x:c>
      <x:c r="S45" s="12">
        <x:v>289958.953957652</x:v>
      </x:c>
      <x:c r="T45" s="12">
        <x:v>43.75</x:v>
      </x:c>
      <x:c r="U45" s="12">
        <x:v>60</x:v>
      </x:c>
      <x:c r="V45" s="12">
        <x:f>NA()</x:f>
      </x:c>
    </x:row>
    <x:row r="46">
      <x:c r="A46">
        <x:v>480665</x:v>
      </x:c>
      <x:c r="B46" s="1">
        <x:v>43207.4795548611</x:v>
      </x:c>
      <x:c r="C46" s="6">
        <x:v>0.73707745</x:v>
      </x:c>
      <x:c r="D46" s="14" t="s">
        <x:v>77</x:v>
      </x:c>
      <x:c r="E46" s="15">
        <x:v>43194.5139003472</x:v>
      </x:c>
      <x:c r="F46" t="s">
        <x:v>82</x:v>
      </x:c>
      <x:c r="G46" s="6">
        <x:v>195.900164430567</x:v>
      </x:c>
      <x:c r="H46" t="s">
        <x:v>83</x:v>
      </x:c>
      <x:c r="I46" s="6">
        <x:v>30.4965873123756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20.018</x:v>
      </x:c>
      <x:c r="R46" s="8">
        <x:v>163976.359312787</x:v>
      </x:c>
      <x:c r="S46" s="12">
        <x:v>289942.917421066</x:v>
      </x:c>
      <x:c r="T46" s="12">
        <x:v>43.75</x:v>
      </x:c>
      <x:c r="U46" s="12">
        <x:v>60</x:v>
      </x:c>
      <x:c r="V46" s="12">
        <x:f>NA()</x:f>
      </x:c>
    </x:row>
    <x:row r="47">
      <x:c r="A47">
        <x:v>480675</x:v>
      </x:c>
      <x:c r="B47" s="1">
        <x:v>43207.4795660069</x:v>
      </x:c>
      <x:c r="C47" s="6">
        <x:v>0.753144993333333</x:v>
      </x:c>
      <x:c r="D47" s="14" t="s">
        <x:v>77</x:v>
      </x:c>
      <x:c r="E47" s="15">
        <x:v>43194.5139003472</x:v>
      </x:c>
      <x:c r="F47" t="s">
        <x:v>82</x:v>
      </x:c>
      <x:c r="G47" s="6">
        <x:v>195.752907175964</x:v>
      </x:c>
      <x:c r="H47" t="s">
        <x:v>83</x:v>
      </x:c>
      <x:c r="I47" s="6">
        <x:v>30.5089689825681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20.022</x:v>
      </x:c>
      <x:c r="R47" s="8">
        <x:v>163966.486130847</x:v>
      </x:c>
      <x:c r="S47" s="12">
        <x:v>289932.036740311</x:v>
      </x:c>
      <x:c r="T47" s="12">
        <x:v>43.75</x:v>
      </x:c>
      <x:c r="U47" s="12">
        <x:v>60</x:v>
      </x:c>
      <x:c r="V47" s="12">
        <x:f>NA()</x:f>
      </x:c>
    </x:row>
    <x:row r="48">
      <x:c r="A48">
        <x:v>480691</x:v>
      </x:c>
      <x:c r="B48" s="1">
        <x:v>43207.4795778125</x:v>
      </x:c>
      <x:c r="C48" s="6">
        <x:v>0.770145955</x:v>
      </x:c>
      <x:c r="D48" s="14" t="s">
        <x:v>77</x:v>
      </x:c>
      <x:c r="E48" s="15">
        <x:v>43194.5139003472</x:v>
      </x:c>
      <x:c r="F48" t="s">
        <x:v>82</x:v>
      </x:c>
      <x:c r="G48" s="6">
        <x:v>195.878987665054</x:v>
      </x:c>
      <x:c r="H48" t="s">
        <x:v>83</x:v>
      </x:c>
      <x:c r="I48" s="6">
        <x:v>30.4971282581764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20.019</x:v>
      </x:c>
      <x:c r="R48" s="8">
        <x:v>163968.303407645</x:v>
      </x:c>
      <x:c r="S48" s="12">
        <x:v>289933.756548721</x:v>
      </x:c>
      <x:c r="T48" s="12">
        <x:v>43.75</x:v>
      </x:c>
      <x:c r="U48" s="12">
        <x:v>60</x:v>
      </x:c>
      <x:c r="V48" s="12">
        <x:f>NA()</x:f>
      </x:c>
    </x:row>
    <x:row r="49">
      <x:c r="A49">
        <x:v>480702</x:v>
      </x:c>
      <x:c r="B49" s="1">
        <x:v>43207.4795896991</x:v>
      </x:c>
      <x:c r="C49" s="6">
        <x:v>0.78726363</x:v>
      </x:c>
      <x:c r="D49" s="14" t="s">
        <x:v>77</x:v>
      </x:c>
      <x:c r="E49" s="15">
        <x:v>43194.5139003472</x:v>
      </x:c>
      <x:c r="F49" t="s">
        <x:v>82</x:v>
      </x:c>
      <x:c r="G49" s="6">
        <x:v>195.873636546918</x:v>
      </x:c>
      <x:c r="H49" t="s">
        <x:v>83</x:v>
      </x:c>
      <x:c r="I49" s="6">
        <x:v>30.4921695916009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20.021</x:v>
      </x:c>
      <x:c r="R49" s="8">
        <x:v>163962.33055043</x:v>
      </x:c>
      <x:c r="S49" s="12">
        <x:v>289938.273522954</x:v>
      </x:c>
      <x:c r="T49" s="12">
        <x:v>43.75</x:v>
      </x:c>
      <x:c r="U49" s="12">
        <x:v>60</x:v>
      </x:c>
      <x:c r="V49" s="12">
        <x:f>NA()</x:f>
      </x:c>
    </x:row>
    <x:row r="50">
      <x:c r="A50">
        <x:v>480709</x:v>
      </x:c>
      <x:c r="B50" s="1">
        <x:v>43207.4796007292</x:v>
      </x:c>
      <x:c r="C50" s="6">
        <x:v>0.803123263333333</x:v>
      </x:c>
      <x:c r="D50" s="14" t="s">
        <x:v>77</x:v>
      </x:c>
      <x:c r="E50" s="15">
        <x:v>43194.5139003472</x:v>
      </x:c>
      <x:c r="F50" t="s">
        <x:v>82</x:v>
      </x:c>
      <x:c r="G50" s="6">
        <x:v>195.860752783178</x:v>
      </x:c>
      <x:c r="H50" t="s">
        <x:v>83</x:v>
      </x:c>
      <x:c r="I50" s="6">
        <x:v>30.4942732674344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20.021</x:v>
      </x:c>
      <x:c r="R50" s="8">
        <x:v>163947.299152392</x:v>
      </x:c>
      <x:c r="S50" s="12">
        <x:v>289931.984151442</x:v>
      </x:c>
      <x:c r="T50" s="12">
        <x:v>43.75</x:v>
      </x:c>
      <x:c r="U50" s="12">
        <x:v>60</x:v>
      </x:c>
      <x:c r="V50" s="12">
        <x:f>NA()</x:f>
      </x:c>
    </x:row>
    <x:row r="51">
      <x:c r="A51">
        <x:v>480717</x:v>
      </x:c>
      <x:c r="B51" s="1">
        <x:v>43207.4796129977</x:v>
      </x:c>
      <x:c r="C51" s="6">
        <x:v>0.820807611666667</x:v>
      </x:c>
      <x:c r="D51" s="14" t="s">
        <x:v>77</x:v>
      </x:c>
      <x:c r="E51" s="15">
        <x:v>43194.5139003472</x:v>
      </x:c>
      <x:c r="F51" t="s">
        <x:v>82</x:v>
      </x:c>
      <x:c r="G51" s="6">
        <x:v>195.865354099663</x:v>
      </x:c>
      <x:c r="H51" t="s">
        <x:v>83</x:v>
      </x:c>
      <x:c r="I51" s="6">
        <x:v>30.4935219544855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20.021</x:v>
      </x:c>
      <x:c r="R51" s="8">
        <x:v>163939.228767798</x:v>
      </x:c>
      <x:c r="S51" s="12">
        <x:v>289941.898126039</x:v>
      </x:c>
      <x:c r="T51" s="12">
        <x:v>43.75</x:v>
      </x:c>
      <x:c r="U51" s="12">
        <x:v>60</x:v>
      </x:c>
      <x:c r="V51" s="12">
        <x:f>NA()</x:f>
      </x:c>
    </x:row>
    <x:row r="52">
      <x:c r="A52">
        <x:v>480731</x:v>
      </x:c>
      <x:c r="B52" s="1">
        <x:v>43207.4796243866</x:v>
      </x:c>
      <x:c r="C52" s="6">
        <x:v>0.837175196666667</x:v>
      </x:c>
      <x:c r="D52" s="14" t="s">
        <x:v>77</x:v>
      </x:c>
      <x:c r="E52" s="15">
        <x:v>43194.5139003472</x:v>
      </x:c>
      <x:c r="F52" t="s">
        <x:v>82</x:v>
      </x:c>
      <x:c r="G52" s="6">
        <x:v>195.774621817893</x:v>
      </x:c>
      <x:c r="H52" t="s">
        <x:v>83</x:v>
      </x:c>
      <x:c r="I52" s="6">
        <x:v>30.5141680955744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20.019</x:v>
      </x:c>
      <x:c r="R52" s="8">
        <x:v>163928.375570979</x:v>
      </x:c>
      <x:c r="S52" s="12">
        <x:v>289934.480741753</x:v>
      </x:c>
      <x:c r="T52" s="12">
        <x:v>43.75</x:v>
      </x:c>
      <x:c r="U52" s="12">
        <x:v>60</x:v>
      </x:c>
      <x:c r="V52" s="12">
        <x:f>NA()</x:f>
      </x:c>
    </x:row>
    <x:row r="53">
      <x:c r="A53">
        <x:v>480741</x:v>
      </x:c>
      <x:c r="B53" s="1">
        <x:v>43207.4796357639</x:v>
      </x:c>
      <x:c r="C53" s="6">
        <x:v>0.853609473333333</x:v>
      </x:c>
      <x:c r="D53" s="14" t="s">
        <x:v>77</x:v>
      </x:c>
      <x:c r="E53" s="15">
        <x:v>43194.5139003472</x:v>
      </x:c>
      <x:c r="F53" t="s">
        <x:v>82</x:v>
      </x:c>
      <x:c r="G53" s="6">
        <x:v>195.832605856165</x:v>
      </x:c>
      <x:c r="H53" t="s">
        <x:v>83</x:v>
      </x:c>
      <x:c r="I53" s="6">
        <x:v>30.5105317208904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20.017</x:v>
      </x:c>
      <x:c r="R53" s="8">
        <x:v>163933.767200842</x:v>
      </x:c>
      <x:c r="S53" s="12">
        <x:v>289944.766085478</x:v>
      </x:c>
      <x:c r="T53" s="12">
        <x:v>43.75</x:v>
      </x:c>
      <x:c r="U53" s="12">
        <x:v>60</x:v>
      </x:c>
      <x:c r="V53" s="12">
        <x:f>NA()</x:f>
      </x:c>
    </x:row>
    <x:row r="54">
      <x:c r="A54">
        <x:v>480745</x:v>
      </x:c>
      <x:c r="B54" s="1">
        <x:v>43207.4796470718</x:v>
      </x:c>
      <x:c r="C54" s="6">
        <x:v>0.869860365</x:v>
      </x:c>
      <x:c r="D54" s="14" t="s">
        <x:v>77</x:v>
      </x:c>
      <x:c r="E54" s="15">
        <x:v>43194.5139003472</x:v>
      </x:c>
      <x:c r="F54" t="s">
        <x:v>82</x:v>
      </x:c>
      <x:c r="G54" s="6">
        <x:v>195.849358439358</x:v>
      </x:c>
      <x:c r="H54" t="s">
        <x:v>83</x:v>
      </x:c>
      <x:c r="I54" s="6">
        <x:v>30.5077969293047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20.017</x:v>
      </x:c>
      <x:c r="R54" s="8">
        <x:v>163900.31602872</x:v>
      </x:c>
      <x:c r="S54" s="12">
        <x:v>289927.27204143</x:v>
      </x:c>
      <x:c r="T54" s="12">
        <x:v>43.75</x:v>
      </x:c>
      <x:c r="U54" s="12">
        <x:v>60</x:v>
      </x:c>
      <x:c r="V54" s="12">
        <x:f>NA()</x:f>
      </x:c>
    </x:row>
    <x:row r="55">
      <x:c r="A55">
        <x:v>480763</x:v>
      </x:c>
      <x:c r="B55" s="1">
        <x:v>43207.479658912</x:v>
      </x:c>
      <x:c r="C55" s="6">
        <x:v>0.886911313333333</x:v>
      </x:c>
      <x:c r="D55" s="14" t="s">
        <x:v>77</x:v>
      </x:c>
      <x:c r="E55" s="15">
        <x:v>43194.5139003472</x:v>
      </x:c>
      <x:c r="F55" t="s">
        <x:v>82</x:v>
      </x:c>
      <x:c r="G55" s="6">
        <x:v>195.876416168622</x:v>
      </x:c>
      <x:c r="H55" t="s">
        <x:v>83</x:v>
      </x:c>
      <x:c r="I55" s="6">
        <x:v>30.5004640925436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20.018</x:v>
      </x:c>
      <x:c r="R55" s="8">
        <x:v>163896.674878522</x:v>
      </x:c>
      <x:c r="S55" s="12">
        <x:v>289919.430586502</x:v>
      </x:c>
      <x:c r="T55" s="12">
        <x:v>43.75</x:v>
      </x:c>
      <x:c r="U55" s="12">
        <x:v>60</x:v>
      </x:c>
      <x:c r="V55" s="12">
        <x:f>NA()</x:f>
      </x:c>
    </x:row>
    <x:row r="56">
      <x:c r="A56">
        <x:v>480765</x:v>
      </x:c>
      <x:c r="B56" s="1">
        <x:v>43207.4796702546</x:v>
      </x:c>
      <x:c r="C56" s="6">
        <x:v>0.903262216666667</x:v>
      </x:c>
      <x:c r="D56" s="14" t="s">
        <x:v>77</x:v>
      </x:c>
      <x:c r="E56" s="15">
        <x:v>43194.5139003472</x:v>
      </x:c>
      <x:c r="F56" t="s">
        <x:v>82</x:v>
      </x:c>
      <x:c r="G56" s="6">
        <x:v>195.91856614976</x:v>
      </x:c>
      <x:c r="H56" t="s">
        <x:v>83</x:v>
      </x:c>
      <x:c r="I56" s="6">
        <x:v>30.4906669668135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20.019</x:v>
      </x:c>
      <x:c r="R56" s="8">
        <x:v>163892.30724962</x:v>
      </x:c>
      <x:c r="S56" s="12">
        <x:v>289921.090172768</x:v>
      </x:c>
      <x:c r="T56" s="12">
        <x:v>43.75</x:v>
      </x:c>
      <x:c r="U56" s="12">
        <x:v>60</x:v>
      </x:c>
      <x:c r="V56" s="12">
        <x:f>NA()</x:f>
      </x:c>
    </x:row>
    <x:row r="57">
      <x:c r="A57">
        <x:v>480779</x:v>
      </x:c>
      <x:c r="B57" s="1">
        <x:v>43207.4796822569</x:v>
      </x:c>
      <x:c r="C57" s="6">
        <x:v>0.920563206666667</x:v>
      </x:c>
      <x:c r="D57" s="14" t="s">
        <x:v>77</x:v>
      </x:c>
      <x:c r="E57" s="15">
        <x:v>43194.5139003472</x:v>
      </x:c>
      <x:c r="F57" t="s">
        <x:v>82</x:v>
      </x:c>
      <x:c r="G57" s="6">
        <x:v>195.954519398288</x:v>
      </x:c>
      <x:c r="H57" t="s">
        <x:v>83</x:v>
      </x:c>
      <x:c r="I57" s="6">
        <x:v>30.5022973002306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20.013</x:v>
      </x:c>
      <x:c r="R57" s="8">
        <x:v>163884.044667442</x:v>
      </x:c>
      <x:c r="S57" s="12">
        <x:v>289924.028531114</x:v>
      </x:c>
      <x:c r="T57" s="12">
        <x:v>43.75</x:v>
      </x:c>
      <x:c r="U57" s="12">
        <x:v>60</x:v>
      </x:c>
      <x:c r="V57" s="12">
        <x:f>NA()</x:f>
      </x:c>
    </x:row>
    <x:row r="58">
      <x:c r="A58">
        <x:v>480786</x:v>
      </x:c>
      <x:c r="B58" s="1">
        <x:v>43207.479693831</x:v>
      </x:c>
      <x:c r="C58" s="6">
        <x:v>0.937214185</x:v>
      </x:c>
      <x:c r="D58" s="14" t="s">
        <x:v>77</x:v>
      </x:c>
      <x:c r="E58" s="15">
        <x:v>43194.5139003472</x:v>
      </x:c>
      <x:c r="F58" t="s">
        <x:v>82</x:v>
      </x:c>
      <x:c r="G58" s="6">
        <x:v>195.99706449123</x:v>
      </x:c>
      <x:c r="H58" t="s">
        <x:v>83</x:v>
      </x:c>
      <x:c r="I58" s="6">
        <x:v>30.4953551583772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20.013</x:v>
      </x:c>
      <x:c r="R58" s="8">
        <x:v>163871.736009751</x:v>
      </x:c>
      <x:c r="S58" s="12">
        <x:v>289918.76503425</x:v>
      </x:c>
      <x:c r="T58" s="12">
        <x:v>43.75</x:v>
      </x:c>
      <x:c r="U58" s="12">
        <x:v>60</x:v>
      </x:c>
      <x:c r="V58" s="12">
        <x:f>NA()</x:f>
      </x:c>
    </x:row>
    <x:row r="59">
      <x:c r="A59">
        <x:v>480796</x:v>
      </x:c>
      <x:c r="B59" s="1">
        <x:v>43207.4797054051</x:v>
      </x:c>
      <x:c r="C59" s="6">
        <x:v>0.953848458333333</x:v>
      </x:c>
      <x:c r="D59" s="14" t="s">
        <x:v>77</x:v>
      </x:c>
      <x:c r="E59" s="15">
        <x:v>43194.5139003472</x:v>
      </x:c>
      <x:c r="F59" t="s">
        <x:v>82</x:v>
      </x:c>
      <x:c r="G59" s="6">
        <x:v>195.871266276927</x:v>
      </x:c>
      <x:c r="H59" t="s">
        <x:v>83</x:v>
      </x:c>
      <x:c r="I59" s="6">
        <x:v>30.5042206667499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20.017</x:v>
      </x:c>
      <x:c r="R59" s="8">
        <x:v>163869.814224739</x:v>
      </x:c>
      <x:c r="S59" s="12">
        <x:v>289911.731726875</x:v>
      </x:c>
      <x:c r="T59" s="12">
        <x:v>43.75</x:v>
      </x:c>
      <x:c r="U59" s="12">
        <x:v>60</x:v>
      </x:c>
      <x:c r="V59" s="12">
        <x:f>NA()</x:f>
      </x:c>
    </x:row>
    <x:row r="60">
      <x:c r="A60">
        <x:v>480805</x:v>
      </x:c>
      <x:c r="B60" s="1">
        <x:v>43207.4797165509</x:v>
      </x:c>
      <x:c r="C60" s="6">
        <x:v>0.96991599</x:v>
      </x:c>
      <x:c r="D60" s="14" t="s">
        <x:v>77</x:v>
      </x:c>
      <x:c r="E60" s="15">
        <x:v>43194.5139003472</x:v>
      </x:c>
      <x:c r="F60" t="s">
        <x:v>82</x:v>
      </x:c>
      <x:c r="G60" s="6">
        <x:v>196.01877455699</x:v>
      </x:c>
      <x:c r="H60" t="s">
        <x:v>83</x:v>
      </x:c>
      <x:c r="I60" s="6">
        <x:v>30.4859787818045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20.015</x:v>
      </x:c>
      <x:c r="R60" s="8">
        <x:v>163865.031548784</x:v>
      </x:c>
      <x:c r="S60" s="12">
        <x:v>289912.973939775</x:v>
      </x:c>
      <x:c r="T60" s="12">
        <x:v>43.75</x:v>
      </x:c>
      <x:c r="U60" s="12">
        <x:v>60</x:v>
      </x:c>
      <x:c r="V60" s="12">
        <x:f>NA()</x:f>
      </x:c>
    </x:row>
    <x:row r="61">
      <x:c r="A61">
        <x:v>480820</x:v>
      </x:c>
      <x:c r="B61" s="1">
        <x:v>43207.479728044</x:v>
      </x:c>
      <x:c r="C61" s="6">
        <x:v>0.986500276666667</x:v>
      </x:c>
      <x:c r="D61" s="14" t="s">
        <x:v>77</x:v>
      </x:c>
      <x:c r="E61" s="15">
        <x:v>43194.5139003472</x:v>
      </x:c>
      <x:c r="F61" t="s">
        <x:v>82</x:v>
      </x:c>
      <x:c r="G61" s="6">
        <x:v>196.00406350277</x:v>
      </x:c>
      <x:c r="H61" t="s">
        <x:v>83</x:v>
      </x:c>
      <x:c r="I61" s="6">
        <x:v>30.494213162392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20.013</x:v>
      </x:c>
      <x:c r="R61" s="8">
        <x:v>163858.584084829</x:v>
      </x:c>
      <x:c r="S61" s="12">
        <x:v>289914.286196581</x:v>
      </x:c>
      <x:c r="T61" s="12">
        <x:v>43.75</x:v>
      </x:c>
      <x:c r="U61" s="12">
        <x:v>60</x:v>
      </x:c>
      <x:c r="V61" s="12">
        <x:f>NA()</x:f>
      </x:c>
    </x:row>
    <x:row r="62">
      <x:c r="A62">
        <x:v>480827</x:v>
      </x:c>
      <x:c r="B62" s="1">
        <x:v>43207.4797398958</x:v>
      </x:c>
      <x:c r="C62" s="6">
        <x:v>1.00355126</x:v>
      </x:c>
      <x:c r="D62" s="14" t="s">
        <x:v>77</x:v>
      </x:c>
      <x:c r="E62" s="15">
        <x:v>43194.5139003472</x:v>
      </x:c>
      <x:c r="F62" t="s">
        <x:v>82</x:v>
      </x:c>
      <x:c r="G62" s="6">
        <x:v>195.904985549882</x:v>
      </x:c>
      <x:c r="H62" t="s">
        <x:v>83</x:v>
      </x:c>
      <x:c r="I62" s="6">
        <x:v>30.5162116797719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20.011</x:v>
      </x:c>
      <x:c r="R62" s="8">
        <x:v>163843.41429898</x:v>
      </x:c>
      <x:c r="S62" s="12">
        <x:v>289926.090439885</x:v>
      </x:c>
      <x:c r="T62" s="12">
        <x:v>43.75</x:v>
      </x:c>
      <x:c r="U62" s="12">
        <x:v>60</x:v>
      </x:c>
      <x:c r="V62" s="12">
        <x:f>NA()</x:f>
      </x:c>
    </x:row>
    <x:row r="63">
      <x:c r="A63">
        <x:v>480837</x:v>
      </x:c>
      <x:c r="B63" s="1">
        <x:v>43207.4797516204</x:v>
      </x:c>
      <x:c r="C63" s="6">
        <x:v>1.02043552833333</x:v>
      </x:c>
      <x:c r="D63" s="14" t="s">
        <x:v>77</x:v>
      </x:c>
      <x:c r="E63" s="15">
        <x:v>43194.5139003472</x:v>
      </x:c>
      <x:c r="F63" t="s">
        <x:v>82</x:v>
      </x:c>
      <x:c r="G63" s="6">
        <x:v>195.972583949099</x:v>
      </x:c>
      <x:c r="H63" t="s">
        <x:v>83</x:v>
      </x:c>
      <x:c r="I63" s="6">
        <x:v>30.5051823504232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20.011</x:v>
      </x:c>
      <x:c r="R63" s="8">
        <x:v>163837.628064757</x:v>
      </x:c>
      <x:c r="S63" s="12">
        <x:v>289915.836697894</x:v>
      </x:c>
      <x:c r="T63" s="12">
        <x:v>43.75</x:v>
      </x:c>
      <x:c r="U63" s="12">
        <x:v>60</x:v>
      </x:c>
      <x:c r="V63" s="12">
        <x:f>NA()</x:f>
      </x:c>
    </x:row>
    <x:row r="64">
      <x:c r="A64">
        <x:v>480846</x:v>
      </x:c>
      <x:c r="B64" s="1">
        <x:v>43207.4797630787</x:v>
      </x:c>
      <x:c r="C64" s="6">
        <x:v>1.03690311166667</x:v>
      </x:c>
      <x:c r="D64" s="14" t="s">
        <x:v>77</x:v>
      </x:c>
      <x:c r="E64" s="15">
        <x:v>43194.5139003472</x:v>
      </x:c>
      <x:c r="F64" t="s">
        <x:v>82</x:v>
      </x:c>
      <x:c r="G64" s="6">
        <x:v>196.011293110905</x:v>
      </x:c>
      <x:c r="H64" t="s">
        <x:v>83</x:v>
      </x:c>
      <x:c r="I64" s="6">
        <x:v>30.5076166134545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20.008</x:v>
      </x:c>
      <x:c r="R64" s="8">
        <x:v>163827.509623896</x:v>
      </x:c>
      <x:c r="S64" s="12">
        <x:v>289914.599987807</x:v>
      </x:c>
      <x:c r="T64" s="12">
        <x:v>43.75</x:v>
      </x:c>
      <x:c r="U64" s="12">
        <x:v>60</x:v>
      </x:c>
      <x:c r="V64" s="12">
        <x:f>NA()</x:f>
      </x:c>
    </x:row>
    <x:row r="65">
      <x:c r="A65">
        <x:v>480856</x:v>
      </x:c>
      <x:c r="B65" s="1">
        <x:v>43207.4797745023</x:v>
      </x:c>
      <x:c r="C65" s="6">
        <x:v>1.05335407</x:v>
      </x:c>
      <x:c r="D65" s="14" t="s">
        <x:v>77</x:v>
      </x:c>
      <x:c r="E65" s="15">
        <x:v>43194.5139003472</x:v>
      </x:c>
      <x:c r="F65" t="s">
        <x:v>82</x:v>
      </x:c>
      <x:c r="G65" s="6">
        <x:v>196.139340310358</x:v>
      </x:c>
      <x:c r="H65" t="s">
        <x:v>83</x:v>
      </x:c>
      <x:c r="I65" s="6">
        <x:v>30.4838150063188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20.009</x:v>
      </x:c>
      <x:c r="R65" s="8">
        <x:v>163811.235849318</x:v>
      </x:c>
      <x:c r="S65" s="12">
        <x:v>289906.644452656</x:v>
      </x:c>
      <x:c r="T65" s="12">
        <x:v>43.75</x:v>
      </x:c>
      <x:c r="U65" s="12">
        <x:v>60</x:v>
      </x:c>
      <x:c r="V65" s="12">
        <x:f>NA()</x:f>
      </x:c>
    </x:row>
    <x:row r="66">
      <x:c r="A66">
        <x:v>480866</x:v>
      </x:c>
      <x:c r="B66" s="1">
        <x:v>43207.4797860764</x:v>
      </x:c>
      <x:c r="C66" s="6">
        <x:v>1.07000501333333</x:v>
      </x:c>
      <x:c r="D66" s="14" t="s">
        <x:v>77</x:v>
      </x:c>
      <x:c r="E66" s="15">
        <x:v>43194.5139003472</x:v>
      </x:c>
      <x:c r="F66" t="s">
        <x:v>82</x:v>
      </x:c>
      <x:c r="G66" s="6">
        <x:v>196.038920909739</x:v>
      </x:c>
      <x:c r="H66" t="s">
        <x:v>83</x:v>
      </x:c>
      <x:c r="I66" s="6">
        <x:v>30.5001936193635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20.009</x:v>
      </x:c>
      <x:c r="R66" s="8">
        <x:v>163813.895388286</x:v>
      </x:c>
      <x:c r="S66" s="12">
        <x:v>289915.20016826</x:v>
      </x:c>
      <x:c r="T66" s="12">
        <x:v>43.75</x:v>
      </x:c>
      <x:c r="U66" s="12">
        <x:v>60</x:v>
      </x:c>
      <x:c r="V66" s="12">
        <x:f>NA()</x:f>
      </x:c>
    </x:row>
    <x:row r="67">
      <x:c r="A67">
        <x:v>480876</x:v>
      </x:c>
      <x:c r="B67" s="1">
        <x:v>43207.4797980324</x:v>
      </x:c>
      <x:c r="C67" s="6">
        <x:v>1.087272665</x:v>
      </x:c>
      <x:c r="D67" s="14" t="s">
        <x:v>77</x:v>
      </x:c>
      <x:c r="E67" s="15">
        <x:v>43194.5139003472</x:v>
      </x:c>
      <x:c r="F67" t="s">
        <x:v>82</x:v>
      </x:c>
      <x:c r="G67" s="6">
        <x:v>196.051101523047</x:v>
      </x:c>
      <x:c r="H67" t="s">
        <x:v>83</x:v>
      </x:c>
      <x:c r="I67" s="6">
        <x:v>30.504040351092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20.007</x:v>
      </x:c>
      <x:c r="R67" s="8">
        <x:v>163799.802168819</x:v>
      </x:c>
      <x:c r="S67" s="12">
        <x:v>289922.763295167</x:v>
      </x:c>
      <x:c r="T67" s="12">
        <x:v>43.75</x:v>
      </x:c>
      <x:c r="U67" s="12">
        <x:v>60</x:v>
      </x:c>
      <x:c r="V67" s="12">
        <x:f>NA()</x:f>
      </x:c>
    </x:row>
    <x:row r="68">
      <x:c r="A68">
        <x:v>480891</x:v>
      </x:c>
      <x:c r="B68" s="1">
        <x:v>43207.479809375</x:v>
      </x:c>
      <x:c r="C68" s="6">
        <x:v>1.103590215</x:v>
      </x:c>
      <x:c r="D68" s="14" t="s">
        <x:v>77</x:v>
      </x:c>
      <x:c r="E68" s="15">
        <x:v>43194.5139003472</x:v>
      </x:c>
      <x:c r="F68" t="s">
        <x:v>82</x:v>
      </x:c>
      <x:c r="G68" s="6">
        <x:v>196.067501695616</x:v>
      </x:c>
      <x:c r="H68" t="s">
        <x:v>83</x:v>
      </x:c>
      <x:c r="I68" s="6">
        <x:v>30.5013656699698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20.007</x:v>
      </x:c>
      <x:c r="R68" s="8">
        <x:v>163785.710362842</x:v>
      </x:c>
      <x:c r="S68" s="12">
        <x:v>289913.86976049</x:v>
      </x:c>
      <x:c r="T68" s="12">
        <x:v>43.75</x:v>
      </x:c>
      <x:c r="U68" s="12">
        <x:v>60</x:v>
      </x:c>
      <x:c r="V68" s="12">
        <x:f>NA()</x:f>
      </x:c>
    </x:row>
    <x:row r="69">
      <x:c r="A69">
        <x:v>480904</x:v>
      </x:c>
      <x:c r="B69" s="1">
        <x:v>43207.4798207986</x:v>
      </x:c>
      <x:c r="C69" s="6">
        <x:v>1.12005780833333</x:v>
      </x:c>
      <x:c r="D69" s="14" t="s">
        <x:v>77</x:v>
      </x:c>
      <x:c r="E69" s="15">
        <x:v>43194.5139003472</x:v>
      </x:c>
      <x:c r="F69" t="s">
        <x:v>82</x:v>
      </x:c>
      <x:c r="G69" s="6">
        <x:v>196.122034374064</x:v>
      </x:c>
      <x:c r="H69" t="s">
        <x:v>83</x:v>
      </x:c>
      <x:c r="I69" s="6">
        <x:v>30.4895550249043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20.008</x:v>
      </x:c>
      <x:c r="R69" s="8">
        <x:v>163785.927573333</x:v>
      </x:c>
      <x:c r="S69" s="12">
        <x:v>289914.132066846</x:v>
      </x:c>
      <x:c r="T69" s="12">
        <x:v>43.75</x:v>
      </x:c>
      <x:c r="U69" s="12">
        <x:v>60</x:v>
      </x:c>
      <x:c r="V69" s="12">
        <x:f>NA()</x:f>
      </x:c>
    </x:row>
    <x:row r="70">
      <x:c r="A70">
        <x:v>480910</x:v>
      </x:c>
      <x:c r="B70" s="1">
        <x:v>43207.4798323264</x:v>
      </x:c>
      <x:c r="C70" s="6">
        <x:v>1.13665874166667</x:v>
      </x:c>
      <x:c r="D70" s="14" t="s">
        <x:v>77</x:v>
      </x:c>
      <x:c r="E70" s="15">
        <x:v>43194.5139003472</x:v>
      </x:c>
      <x:c r="F70" t="s">
        <x:v>82</x:v>
      </x:c>
      <x:c r="G70" s="6">
        <x:v>196.159661067114</x:v>
      </x:c>
      <x:c r="H70" t="s">
        <x:v>83</x:v>
      </x:c>
      <x:c r="I70" s="6">
        <x:v>30.4892545001271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20.006</x:v>
      </x:c>
      <x:c r="R70" s="8">
        <x:v>163768.470587987</x:v>
      </x:c>
      <x:c r="S70" s="12">
        <x:v>289904.745969649</x:v>
      </x:c>
      <x:c r="T70" s="12">
        <x:v>43.75</x:v>
      </x:c>
      <x:c r="U70" s="12">
        <x:v>60</x:v>
      </x:c>
      <x:c r="V70" s="12">
        <x:f>NA()</x:f>
      </x:c>
    </x:row>
    <x:row r="71">
      <x:c r="A71">
        <x:v>480924</x:v>
      </x:c>
      <x:c r="B71" s="1">
        <x:v>43207.479844294</x:v>
      </x:c>
      <x:c r="C71" s="6">
        <x:v>1.15384305333333</x:v>
      </x:c>
      <x:c r="D71" s="14" t="s">
        <x:v>77</x:v>
      </x:c>
      <x:c r="E71" s="15">
        <x:v>43194.5139003472</x:v>
      </x:c>
      <x:c r="F71" t="s">
        <x:v>82</x:v>
      </x:c>
      <x:c r="G71" s="6">
        <x:v>196.178645294105</x:v>
      </x:c>
      <x:c r="H71" t="s">
        <x:v>83</x:v>
      </x:c>
      <x:c r="I71" s="6">
        <x:v>30.4861590964911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20.006</x:v>
      </x:c>
      <x:c r="R71" s="8">
        <x:v>163772.941060927</x:v>
      </x:c>
      <x:c r="S71" s="12">
        <x:v>289920.748537225</x:v>
      </x:c>
      <x:c r="T71" s="12">
        <x:v>43.75</x:v>
      </x:c>
      <x:c r="U71" s="12">
        <x:v>60</x:v>
      </x:c>
      <x:c r="V71" s="12">
        <x:f>NA()</x:f>
      </x:c>
    </x:row>
    <x:row r="72">
      <x:c r="A72">
        <x:v>480934</x:v>
      </x:c>
      <x:c r="B72" s="1">
        <x:v>43207.4798555903</x:v>
      </x:c>
      <x:c r="C72" s="6">
        <x:v>1.17012730833333</x:v>
      </x:c>
      <x:c r="D72" s="14" t="s">
        <x:v>77</x:v>
      </x:c>
      <x:c r="E72" s="15">
        <x:v>43194.5139003472</x:v>
      </x:c>
      <x:c r="F72" t="s">
        <x:v>82</x:v>
      </x:c>
      <x:c r="G72" s="6">
        <x:v>195.98901080865</x:v>
      </x:c>
      <x:c r="H72" t="s">
        <x:v>83</x:v>
      </x:c>
      <x:c r="I72" s="6">
        <x:v>30.5170832087056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20.006</x:v>
      </x:c>
      <x:c r="R72" s="8">
        <x:v>163758.479374493</x:v>
      </x:c>
      <x:c r="S72" s="12">
        <x:v>289907.74773108</x:v>
      </x:c>
      <x:c r="T72" s="12">
        <x:v>43.75</x:v>
      </x:c>
      <x:c r="U72" s="12">
        <x:v>60</x:v>
      </x:c>
      <x:c r="V72" s="12">
        <x:f>NA()</x:f>
      </x:c>
    </x:row>
    <x:row r="73">
      <x:c r="A73">
        <x:v>480937</x:v>
      </x:c>
      <x:c r="B73" s="1">
        <x:v>43207.4798670139</x:v>
      </x:c>
      <x:c r="C73" s="6">
        <x:v>1.18659489166667</x:v>
      </x:c>
      <x:c r="D73" s="14" t="s">
        <x:v>77</x:v>
      </x:c>
      <x:c r="E73" s="15">
        <x:v>43194.5139003472</x:v>
      </x:c>
      <x:c r="F73" t="s">
        <x:v>82</x:v>
      </x:c>
      <x:c r="G73" s="6">
        <x:v>196.104025139378</x:v>
      </x:c>
      <x:c r="H73" t="s">
        <x:v>83</x:v>
      </x:c>
      <x:c r="I73" s="6">
        <x:v>30.5041605615293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20.004</x:v>
      </x:c>
      <x:c r="R73" s="8">
        <x:v>163741.939826728</x:v>
      </x:c>
      <x:c r="S73" s="12">
        <x:v>289893.729335352</x:v>
      </x:c>
      <x:c r="T73" s="12">
        <x:v>43.75</x:v>
      </x:c>
      <x:c r="U73" s="12">
        <x:v>60</x:v>
      </x:c>
      <x:c r="V73" s="12">
        <x:f>NA()</x:f>
      </x:c>
    </x:row>
    <x:row r="74">
      <x:c r="A74">
        <x:v>480948</x:v>
      </x:c>
      <x:c r="B74" s="1">
        <x:v>43207.479878669</x:v>
      </x:c>
      <x:c r="C74" s="6">
        <x:v>1.20334589166667</x:v>
      </x:c>
      <x:c r="D74" s="14" t="s">
        <x:v>77</x:v>
      </x:c>
      <x:c r="E74" s="15">
        <x:v>43194.5139003472</x:v>
      </x:c>
      <x:c r="F74" t="s">
        <x:v>82</x:v>
      </x:c>
      <x:c r="G74" s="6">
        <x:v>196.129497164139</x:v>
      </x:c>
      <x:c r="H74" t="s">
        <x:v>83</x:v>
      </x:c>
      <x:c r="I74" s="6">
        <x:v>30.5087586140039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20.001</x:v>
      </x:c>
      <x:c r="R74" s="8">
        <x:v>163741.011984476</x:v>
      </x:c>
      <x:c r="S74" s="12">
        <x:v>289894.944211982</x:v>
      </x:c>
      <x:c r="T74" s="12">
        <x:v>43.75</x:v>
      </x:c>
      <x:c r="U74" s="12">
        <x:v>60</x:v>
      </x:c>
      <x:c r="V74" s="12">
        <x:f>NA()</x:f>
      </x:c>
    </x:row>
    <x:row r="75">
      <x:c r="A75">
        <x:v>480958</x:v>
      </x:c>
      <x:c r="B75" s="1">
        <x:v>43207.4798909722</x:v>
      </x:c>
      <x:c r="C75" s="6">
        <x:v>1.22111355666667</x:v>
      </x:c>
      <x:c r="D75" s="14" t="s">
        <x:v>77</x:v>
      </x:c>
      <x:c r="E75" s="15">
        <x:v>43194.5139003472</x:v>
      </x:c>
      <x:c r="F75" t="s">
        <x:v>82</x:v>
      </x:c>
      <x:c r="G75" s="6">
        <x:v>196.060518517195</x:v>
      </x:c>
      <x:c r="H75" t="s">
        <x:v>83</x:v>
      </x:c>
      <x:c r="I75" s="6">
        <x:v>30.5083378769136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20.005</x:v>
      </x:c>
      <x:c r="R75" s="8">
        <x:v>163734.951112636</x:v>
      </x:c>
      <x:c r="S75" s="12">
        <x:v>289898.748085335</x:v>
      </x:c>
      <x:c r="T75" s="12">
        <x:v>43.75</x:v>
      </x:c>
      <x:c r="U75" s="12">
        <x:v>60</x:v>
      </x:c>
      <x:c r="V75" s="12">
        <x:f>NA()</x:f>
      </x:c>
    </x:row>
    <x:row r="76">
      <x:c r="A76">
        <x:v>480969</x:v>
      </x:c>
      <x:c r="B76" s="1">
        <x:v>43207.4799017361</x:v>
      </x:c>
      <x:c r="C76" s="6">
        <x:v>1.23658104</x:v>
      </x:c>
      <x:c r="D76" s="14" t="s">
        <x:v>77</x:v>
      </x:c>
      <x:c r="E76" s="15">
        <x:v>43194.5139003472</x:v>
      </x:c>
      <x:c r="F76" t="s">
        <x:v>82</x:v>
      </x:c>
      <x:c r="G76" s="6">
        <x:v>196.123955491273</x:v>
      </x:c>
      <x:c r="H76" t="s">
        <x:v>83</x:v>
      </x:c>
      <x:c r="I76" s="6">
        <x:v>30.506745086981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20.002</x:v>
      </x:c>
      <x:c r="R76" s="8">
        <x:v>163730.629534829</x:v>
      </x:c>
      <x:c r="S76" s="12">
        <x:v>289889.307519495</x:v>
      </x:c>
      <x:c r="T76" s="12">
        <x:v>43.75</x:v>
      </x:c>
      <x:c r="U76" s="12">
        <x:v>60</x:v>
      </x:c>
      <x:c r="V76" s="12">
        <x:f>NA()</x:f>
      </x:c>
    </x:row>
    <x:row r="77">
      <x:c r="A77">
        <x:v>480983</x:v>
      </x:c>
      <x:c r="B77" s="1">
        <x:v>43207.4799135069</x:v>
      </x:c>
      <x:c r="C77" s="6">
        <x:v>1.25353203666667</x:v>
      </x:c>
      <x:c r="D77" s="14" t="s">
        <x:v>77</x:v>
      </x:c>
      <x:c r="E77" s="15">
        <x:v>43194.5139003472</x:v>
      </x:c>
      <x:c r="F77" t="s">
        <x:v>82</x:v>
      </x:c>
      <x:c r="G77" s="6">
        <x:v>196.127642469535</x:v>
      </x:c>
      <x:c r="H77" t="s">
        <x:v>83</x:v>
      </x:c>
      <x:c r="I77" s="6">
        <x:v>30.5061440343725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20.002</x:v>
      </x:c>
      <x:c r="R77" s="8">
        <x:v>163715.002659117</x:v>
      </x:c>
      <x:c r="S77" s="12">
        <x:v>289882.053588033</x:v>
      </x:c>
      <x:c r="T77" s="12">
        <x:v>43.75</x:v>
      </x:c>
      <x:c r="U77" s="12">
        <x:v>60</x:v>
      </x:c>
      <x:c r="V77" s="12">
        <x:f>NA()</x:f>
      </x:c>
    </x:row>
    <x:row r="78">
      <x:c r="A78">
        <x:v>480993</x:v>
      </x:c>
      <x:c r="B78" s="1">
        <x:v>43207.479925081</x:v>
      </x:c>
      <x:c r="C78" s="6">
        <x:v>1.27021628666667</x:v>
      </x:c>
      <x:c r="D78" s="14" t="s">
        <x:v>77</x:v>
      </x:c>
      <x:c r="E78" s="15">
        <x:v>43194.5139003472</x:v>
      </x:c>
      <x:c r="F78" t="s">
        <x:v>82</x:v>
      </x:c>
      <x:c r="G78" s="6">
        <x:v>196.185314726596</x:v>
      </x:c>
      <x:c r="H78" t="s">
        <x:v>83</x:v>
      </x:c>
      <x:c r="I78" s="6">
        <x:v>30.4909073867339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20.004</x:v>
      </x:c>
      <x:c r="R78" s="8">
        <x:v>163712.798145874</x:v>
      </x:c>
      <x:c r="S78" s="12">
        <x:v>289885.20867168</x:v>
      </x:c>
      <x:c r="T78" s="12">
        <x:v>43.75</x:v>
      </x:c>
      <x:c r="U78" s="12">
        <x:v>60</x:v>
      </x:c>
      <x:c r="V78" s="12">
        <x:f>NA()</x:f>
      </x:c>
    </x:row>
    <x:row r="79">
      <x:c r="A79">
        <x:v>480995</x:v>
      </x:c>
      <x:c r="B79" s="1">
        <x:v>43207.4799366551</x:v>
      </x:c>
      <x:c r="C79" s="6">
        <x:v>1.286900605</x:v>
      </x:c>
      <x:c r="D79" s="14" t="s">
        <x:v>77</x:v>
      </x:c>
      <x:c r="E79" s="15">
        <x:v>43194.5139003472</x:v>
      </x:c>
      <x:c r="F79" t="s">
        <x:v>82</x:v>
      </x:c>
      <x:c r="G79" s="6">
        <x:v>196.222974931525</x:v>
      </x:c>
      <x:c r="H79" t="s">
        <x:v>83</x:v>
      </x:c>
      <x:c r="I79" s="6">
        <x:v>30.4935219544855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20.001</x:v>
      </x:c>
      <x:c r="R79" s="8">
        <x:v>163708.940187066</x:v>
      </x:c>
      <x:c r="S79" s="12">
        <x:v>289880.203071876</x:v>
      </x:c>
      <x:c r="T79" s="12">
        <x:v>43.75</x:v>
      </x:c>
      <x:c r="U79" s="12">
        <x:v>60</x:v>
      </x:c>
      <x:c r="V79" s="12">
        <x:f>NA()</x:f>
      </x:c>
    </x:row>
    <x:row r="80">
      <x:c r="A80">
        <x:v>481011</x:v>
      </x:c>
      <x:c r="B80" s="1">
        <x:v>43207.4799483449</x:v>
      </x:c>
      <x:c r="C80" s="6">
        <x:v>1.30368484166667</x:v>
      </x:c>
      <x:c r="D80" s="14" t="s">
        <x:v>77</x:v>
      </x:c>
      <x:c r="E80" s="15">
        <x:v>43194.5139003472</x:v>
      </x:c>
      <x:c r="F80" t="s">
        <x:v>82</x:v>
      </x:c>
      <x:c r="G80" s="6">
        <x:v>196.060315055177</x:v>
      </x:c>
      <x:c r="H80" t="s">
        <x:v>83</x:v>
      </x:c>
      <x:c r="I80" s="6">
        <x:v>30.5025377209854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20.007</x:v>
      </x:c>
      <x:c r="R80" s="8">
        <x:v>163704.545310631</x:v>
      </x:c>
      <x:c r="S80" s="12">
        <x:v>289886.006895645</x:v>
      </x:c>
      <x:c r="T80" s="12">
        <x:v>43.75</x:v>
      </x:c>
      <x:c r="U80" s="12">
        <x:v>60</x:v>
      </x:c>
      <x:c r="V80" s="12">
        <x:f>NA()</x:f>
      </x:c>
    </x:row>
    <x:row r="81">
      <x:c r="A81">
        <x:v>481023</x:v>
      </x:c>
      <x:c r="B81" s="1">
        <x:v>43207.4799597569</x:v>
      </x:c>
      <x:c r="C81" s="6">
        <x:v>1.320169105</x:v>
      </x:c>
      <x:c r="D81" s="14" t="s">
        <x:v>77</x:v>
      </x:c>
      <x:c r="E81" s="15">
        <x:v>43194.5139003472</x:v>
      </x:c>
      <x:c r="F81" t="s">
        <x:v>82</x:v>
      </x:c>
      <x:c r="G81" s="6">
        <x:v>196.202552255304</x:v>
      </x:c>
      <x:c r="H81" t="s">
        <x:v>83</x:v>
      </x:c>
      <x:c r="I81" s="6">
        <x:v>30.5056030871174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19.998</x:v>
      </x:c>
      <x:c r="R81" s="8">
        <x:v>163697.921382385</x:v>
      </x:c>
      <x:c r="S81" s="12">
        <x:v>289893.899049183</x:v>
      </x:c>
      <x:c r="T81" s="12">
        <x:v>43.75</x:v>
      </x:c>
      <x:c r="U81" s="12">
        <x:v>60</x:v>
      </x:c>
      <x:c r="V81" s="12">
        <x:f>NA()</x:f>
      </x:c>
    </x:row>
    <x:row r="82">
      <x:c r="A82">
        <x:v>481027</x:v>
      </x:c>
      <x:c r="B82" s="1">
        <x:v>43207.4799711458</x:v>
      </x:c>
      <x:c r="C82" s="6">
        <x:v>1.33652008833333</x:v>
      </x:c>
      <x:c r="D82" s="14" t="s">
        <x:v>77</x:v>
      </x:c>
      <x:c r="E82" s="15">
        <x:v>43194.5139003472</x:v>
      </x:c>
      <x:c r="F82" t="s">
        <x:v>82</x:v>
      </x:c>
      <x:c r="G82" s="6">
        <x:v>196.251536391639</x:v>
      </x:c>
      <x:c r="H82" t="s">
        <x:v>83</x:v>
      </x:c>
      <x:c r="I82" s="6">
        <x:v>30.4859487293575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20.002</x:v>
      </x:c>
      <x:c r="R82" s="8">
        <x:v>163680.72873301</x:v>
      </x:c>
      <x:c r="S82" s="12">
        <x:v>289882.489852694</x:v>
      </x:c>
      <x:c r="T82" s="12">
        <x:v>43.75</x:v>
      </x:c>
      <x:c r="U82" s="12">
        <x:v>60</x:v>
      </x:c>
      <x:c r="V82" s="12">
        <x:f>NA()</x:f>
      </x:c>
    </x:row>
    <x:row r="83">
      <x:c r="A83">
        <x:v>481035</x:v>
      </x:c>
      <x:c r="B83" s="1">
        <x:v>43207.4799830671</x:v>
      </x:c>
      <x:c r="C83" s="6">
        <x:v>1.35372098833333</x:v>
      </x:c>
      <x:c r="D83" s="14" t="s">
        <x:v>77</x:v>
      </x:c>
      <x:c r="E83" s="15">
        <x:v>43194.5139003472</x:v>
      </x:c>
      <x:c r="F83" t="s">
        <x:v>82</x:v>
      </x:c>
      <x:c r="G83" s="6">
        <x:v>196.185161879057</x:v>
      </x:c>
      <x:c r="H83" t="s">
        <x:v>83</x:v>
      </x:c>
      <x:c r="I83" s="6">
        <x:v>30.4967676276328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20.002</x:v>
      </x:c>
      <x:c r="R83" s="8">
        <x:v>163661.449132231</x:v>
      </x:c>
      <x:c r="S83" s="12">
        <x:v>289869.146070204</x:v>
      </x:c>
      <x:c r="T83" s="12">
        <x:v>43.75</x:v>
      </x:c>
      <x:c r="U83" s="12">
        <x:v>60</x:v>
      </x:c>
      <x:c r="V83" s="12">
        <x:f>NA()</x:f>
      </x:c>
    </x:row>
    <x:row r="84">
      <x:c r="A84">
        <x:v>481046</x:v>
      </x:c>
      <x:c r="B84" s="1">
        <x:v>43207.4799946412</x:v>
      </x:c>
      <x:c r="C84" s="6">
        <x:v>1.37037196666667</x:v>
      </x:c>
      <x:c r="D84" s="14" t="s">
        <x:v>77</x:v>
      </x:c>
      <x:c r="E84" s="15">
        <x:v>43194.5139003472</x:v>
      </x:c>
      <x:c r="F84" t="s">
        <x:v>82</x:v>
      </x:c>
      <x:c r="G84" s="6">
        <x:v>196.226326911672</x:v>
      </x:c>
      <x:c r="H84" t="s">
        <x:v>83</x:v>
      </x:c>
      <x:c r="I84" s="6">
        <x:v>30.4988112012261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19.999</x:v>
      </x:c>
      <x:c r="R84" s="8">
        <x:v>163658.327855048</x:v>
      </x:c>
      <x:c r="S84" s="12">
        <x:v>289863.39020552</x:v>
      </x:c>
      <x:c r="T84" s="12">
        <x:v>43.75</x:v>
      </x:c>
      <x:c r="U84" s="12">
        <x:v>60</x:v>
      </x:c>
      <x:c r="V84" s="12">
        <x:f>NA()</x:f>
      </x:c>
    </x:row>
    <x:row r="85">
      <x:c r="A85">
        <x:v>481058</x:v>
      </x:c>
      <x:c r="B85" s="1">
        <x:v>43207.4800060532</x:v>
      </x:c>
      <x:c r="C85" s="6">
        <x:v>1.38680622166667</x:v>
      </x:c>
      <x:c r="D85" s="14" t="s">
        <x:v>77</x:v>
      </x:c>
      <x:c r="E85" s="15">
        <x:v>43194.5139003472</x:v>
      </x:c>
      <x:c r="F85" t="s">
        <x:v>82</x:v>
      </x:c>
      <x:c r="G85" s="6">
        <x:v>196.258818772744</x:v>
      </x:c>
      <x:c r="H85" t="s">
        <x:v>83</x:v>
      </x:c>
      <x:c r="I85" s="6">
        <x:v>30.4993521473862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19.997</x:v>
      </x:c>
      <x:c r="R85" s="8">
        <x:v>163652.734460511</x:v>
      </x:c>
      <x:c r="S85" s="12">
        <x:v>289878.229121425</x:v>
      </x:c>
      <x:c r="T85" s="12">
        <x:v>43.75</x:v>
      </x:c>
      <x:c r="U85" s="12">
        <x:v>60</x:v>
      </x:c>
      <x:c r="V85" s="12">
        <x:f>NA()</x:f>
      </x:c>
    </x:row>
    <x:row r="86">
      <x:c r="A86">
        <x:v>481071</x:v>
      </x:c>
      <x:c r="B86" s="1">
        <x:v>43207.4802986921</x:v>
      </x:c>
      <x:c r="C86" s="6">
        <x:v>1.80821332666667</x:v>
      </x:c>
      <x:c r="D86" s="14" t="s">
        <x:v>77</x:v>
      </x:c>
      <x:c r="E86" s="15">
        <x:v>43194.5139003472</x:v>
      </x:c>
      <x:c r="F86" t="s">
        <x:v>82</x:v>
      </x:c>
      <x:c r="G86" s="6">
        <x:v>196.604545246983</x:v>
      </x:c>
      <x:c r="H86" t="s">
        <x:v>83</x:v>
      </x:c>
      <x:c r="I86" s="6">
        <x:v>30.5102011415693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19.974</x:v>
      </x:c>
      <x:c r="R86" s="8">
        <x:v>163652.008398569</x:v>
      </x:c>
      <x:c r="S86" s="12">
        <x:v>289987.082255659</x:v>
      </x:c>
      <x:c r="T86" s="12">
        <x:v>43.75</x:v>
      </x:c>
      <x:c r="U86" s="12">
        <x:v>60</x:v>
      </x:c>
      <x:c r="V86" s="12">
        <x:f>NA()</x:f>
      </x:c>
    </x:row>
    <x:row r="87">
      <x:c r="A87">
        <x:v>481082</x:v>
      </x:c>
      <x:c r="B87" s="1">
        <x:v>43207.4802986921</x:v>
      </x:c>
      <x:c r="C87" s="6">
        <x:v>1.80822999666667</x:v>
      </x:c>
      <x:c r="D87" s="14" t="s">
        <x:v>77</x:v>
      </x:c>
      <x:c r="E87" s="15">
        <x:v>43194.5139003472</x:v>
      </x:c>
      <x:c r="F87" t="s">
        <x:v>82</x:v>
      </x:c>
      <x:c r="G87" s="6">
        <x:v>196.545365748364</x:v>
      </x:c>
      <x:c r="H87" t="s">
        <x:v>83</x:v>
      </x:c>
      <x:c r="I87" s="6">
        <x:v>30.5139877793818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19.976</x:v>
      </x:c>
      <x:c r="R87" s="8">
        <x:v>163570.421044769</x:v>
      </x:c>
      <x:c r="S87" s="12">
        <x:v>289904.173364862</x:v>
      </x:c>
      <x:c r="T87" s="12">
        <x:v>43.75</x:v>
      </x:c>
      <x:c r="U87" s="12">
        <x:v>60</x:v>
      </x:c>
      <x:c r="V87" s="12">
        <x:f>NA()</x:f>
      </x:c>
    </x:row>
    <x:row r="88">
      <x:c r="A88">
        <x:v>481089</x:v>
      </x:c>
      <x:c r="B88" s="1">
        <x:v>43207.4802987268</x:v>
      </x:c>
      <x:c r="C88" s="6">
        <x:v>1.80824666666667</x:v>
      </x:c>
      <x:c r="D88" s="14" t="s">
        <x:v>77</x:v>
      </x:c>
      <x:c r="E88" s="15">
        <x:v>43194.5139003472</x:v>
      </x:c>
      <x:c r="F88" t="s">
        <x:v>82</x:v>
      </x:c>
      <x:c r="G88" s="6">
        <x:v>196.513380917677</x:v>
      </x:c>
      <x:c r="H88" t="s">
        <x:v>83</x:v>
      </x:c>
      <x:c r="I88" s="6">
        <x:v>30.516271785209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19.977</x:v>
      </x:c>
      <x:c r="R88" s="8">
        <x:v>163527.80751202</x:v>
      </x:c>
      <x:c r="S88" s="12">
        <x:v>289868.758359643</x:v>
      </x:c>
      <x:c r="T88" s="12">
        <x:v>43.75</x:v>
      </x:c>
      <x:c r="U88" s="12">
        <x:v>60</x:v>
      </x:c>
      <x:c r="V88" s="12">
        <x:f>NA()</x:f>
      </x:c>
    </x:row>
    <x:row r="89">
      <x:c r="A89">
        <x:v>481101</x:v>
      </x:c>
      <x:c r="B89" s="1">
        <x:v>43207.4802987268</x:v>
      </x:c>
      <x:c r="C89" s="6">
        <x:v>1.808263325</x:v>
      </x:c>
      <x:c r="D89" s="14" t="s">
        <x:v>77</x:v>
      </x:c>
      <x:c r="E89" s="15">
        <x:v>43194.5139003472</x:v>
      </x:c>
      <x:c r="F89" t="s">
        <x:v>82</x:v>
      </x:c>
      <x:c r="G89" s="6">
        <x:v>196.459566730152</x:v>
      </x:c>
      <x:c r="H89" t="s">
        <x:v>83</x:v>
      </x:c>
      <x:c r="I89" s="6">
        <x:v>30.516271785209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19.98</x:v>
      </x:c>
      <x:c r="R89" s="8">
        <x:v>163477.112614031</x:v>
      </x:c>
      <x:c r="S89" s="12">
        <x:v>289826.616573678</x:v>
      </x:c>
      <x:c r="T89" s="12">
        <x:v>43.75</x:v>
      </x:c>
      <x:c r="U89" s="12">
        <x:v>60</x:v>
      </x:c>
      <x:c r="V89" s="12">
        <x:f>NA()</x:f>
      </x:c>
    </x:row>
    <x:row r="90">
      <x:c r="A90">
        <x:v>481106</x:v>
      </x:c>
      <x:c r="B90" s="1">
        <x:v>43207.4802987268</x:v>
      </x:c>
      <x:c r="C90" s="6">
        <x:v>1.808279995</x:v>
      </x:c>
      <x:c r="D90" s="14" t="s">
        <x:v>77</x:v>
      </x:c>
      <x:c r="E90" s="15">
        <x:v>43194.5139003472</x:v>
      </x:c>
      <x:c r="F90" t="s">
        <x:v>82</x:v>
      </x:c>
      <x:c r="G90" s="6">
        <x:v>196.547883488929</x:v>
      </x:c>
      <x:c r="H90" t="s">
        <x:v>83</x:v>
      </x:c>
      <x:c r="I90" s="6">
        <x:v>30.5048217190133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19.979</x:v>
      </x:c>
      <x:c r="R90" s="8">
        <x:v>163456.786774055</x:v>
      </x:c>
      <x:c r="S90" s="12">
        <x:v>289797.89162673</x:v>
      </x:c>
      <x:c r="T90" s="12">
        <x:v>43.75</x:v>
      </x:c>
      <x:c r="U90" s="12">
        <x:v>60</x:v>
      </x:c>
      <x:c r="V90" s="12">
        <x:f>NA()</x:f>
      </x:c>
    </x:row>
    <x:row r="91">
      <x:c r="A91">
        <x:v>481117</x:v>
      </x:c>
      <x:c r="B91" s="1">
        <x:v>43207.4802987616</x:v>
      </x:c>
      <x:c r="C91" s="6">
        <x:v>1.808296665</x:v>
      </x:c>
      <x:c r="D91" s="14" t="s">
        <x:v>77</x:v>
      </x:c>
      <x:c r="E91" s="15">
        <x:v>43194.5139003472</x:v>
      </x:c>
      <x:c r="F91" t="s">
        <x:v>82</x:v>
      </x:c>
      <x:c r="G91" s="6">
        <x:v>196.467489176727</x:v>
      </x:c>
      <x:c r="H91" t="s">
        <x:v>83</x:v>
      </x:c>
      <x:c r="I91" s="6">
        <x:v>30.5120644072599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19.981</x:v>
      </x:c>
      <x:c r="R91" s="8">
        <x:v>163416.136358427</x:v>
      </x:c>
      <x:c r="S91" s="12">
        <x:v>289763.468800736</x:v>
      </x:c>
      <x:c r="T91" s="12">
        <x:v>43.75</x:v>
      </x:c>
      <x:c r="U91" s="12">
        <x:v>60</x:v>
      </x:c>
      <x:c r="V91" s="12">
        <x:f>NA()</x:f>
      </x:c>
    </x:row>
    <x:row r="92">
      <x:c r="A92">
        <x:v>481131</x:v>
      </x:c>
      <x:c r="B92" s="1">
        <x:v>43207.4802987616</x:v>
      </x:c>
      <x:c r="C92" s="6">
        <x:v>1.808296665</x:v>
      </x:c>
      <x:c r="D92" s="14" t="s">
        <x:v>77</x:v>
      </x:c>
      <x:c r="E92" s="15">
        <x:v>43194.5139003472</x:v>
      </x:c>
      <x:c r="F92" t="s">
        <x:v>82</x:v>
      </x:c>
      <x:c r="G92" s="6">
        <x:v>196.503363541625</x:v>
      </x:c>
      <x:c r="H92" t="s">
        <x:v>83</x:v>
      </x:c>
      <x:c r="I92" s="6">
        <x:v>30.5120644072599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19.979</x:v>
      </x:c>
      <x:c r="R92" s="8">
        <x:v>163370.528550067</x:v>
      </x:c>
      <x:c r="S92" s="12">
        <x:v>289733.213605321</x:v>
      </x:c>
      <x:c r="T92" s="12">
        <x:v>43.75</x:v>
      </x:c>
      <x:c r="U92" s="12">
        <x:v>60</x:v>
      </x:c>
      <x:c r="V92" s="12">
        <x:f>NA()</x:f>
      </x:c>
    </x:row>
    <x:row r="93">
      <x:c r="A93">
        <x:v>481136</x:v>
      </x:c>
      <x:c r="B93" s="1">
        <x:v>43207.4802988426</x:v>
      </x:c>
      <x:c r="C93" s="6">
        <x:v>1.80841336833333</x:v>
      </x:c>
      <x:c r="D93" s="14" t="s">
        <x:v>77</x:v>
      </x:c>
      <x:c r="E93" s="15">
        <x:v>43194.5139003472</x:v>
      </x:c>
      <x:c r="F93" t="s">
        <x:v>82</x:v>
      </x:c>
      <x:c r="G93" s="6">
        <x:v>196.447763802201</x:v>
      </x:c>
      <x:c r="H93" t="s">
        <x:v>83</x:v>
      </x:c>
      <x:c r="I93" s="6">
        <x:v>30.521110276376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19.979</x:v>
      </x:c>
      <x:c r="R93" s="8">
        <x:v>163362.441378343</x:v>
      </x:c>
      <x:c r="S93" s="12">
        <x:v>289731.890375193</x:v>
      </x:c>
      <x:c r="T93" s="12">
        <x:v>43.75</x:v>
      </x:c>
      <x:c r="U93" s="12">
        <x:v>60</x:v>
      </x:c>
      <x:c r="V93" s="12">
        <x:f>NA()</x:f>
      </x:c>
    </x:row>
    <x:row r="94">
      <x:c r="A94">
        <x:v>481148</x:v>
      </x:c>
      <x:c r="B94" s="1">
        <x:v>43207.4802988426</x:v>
      </x:c>
      <x:c r="C94" s="6">
        <x:v>1.80843002833333</x:v>
      </x:c>
      <x:c r="D94" s="14" t="s">
        <x:v>77</x:v>
      </x:c>
      <x:c r="E94" s="15">
        <x:v>43194.5139003472</x:v>
      </x:c>
      <x:c r="F94" t="s">
        <x:v>82</x:v>
      </x:c>
      <x:c r="G94" s="6">
        <x:v>196.447763802201</x:v>
      </x:c>
      <x:c r="H94" t="s">
        <x:v>83</x:v>
      </x:c>
      <x:c r="I94" s="6">
        <x:v>30.521110276376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19.979</x:v>
      </x:c>
      <x:c r="R94" s="8">
        <x:v>163336.631680821</x:v>
      </x:c>
      <x:c r="S94" s="12">
        <x:v>289700.190330938</x:v>
      </x:c>
      <x:c r="T94" s="12">
        <x:v>43.75</x:v>
      </x:c>
      <x:c r="U94" s="12">
        <x:v>60</x:v>
      </x:c>
      <x:c r="V94" s="12">
        <x:f>NA()</x:f>
      </x:c>
    </x:row>
    <x:row r="95">
      <x:c r="A95">
        <x:v>481157</x:v>
      </x:c>
      <x:c r="B95" s="1">
        <x:v>43207.4802988773</x:v>
      </x:c>
      <x:c r="C95" s="6">
        <x:v>1.80848006166667</x:v>
      </x:c>
      <x:c r="D95" s="14" t="s">
        <x:v>77</x:v>
      </x:c>
      <x:c r="E95" s="15">
        <x:v>43194.5139003472</x:v>
      </x:c>
      <x:c r="F95" t="s">
        <x:v>82</x:v>
      </x:c>
      <x:c r="G95" s="6">
        <x:v>196.485425284904</x:v>
      </x:c>
      <x:c r="H95" t="s">
        <x:v>83</x:v>
      </x:c>
      <x:c r="I95" s="6">
        <x:v>30.5120644072599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19.98</x:v>
      </x:c>
      <x:c r="R95" s="8">
        <x:v>163306.58249379</x:v>
      </x:c>
      <x:c r="S95" s="12">
        <x:v>289683.305002679</x:v>
      </x:c>
      <x:c r="T95" s="12">
        <x:v>43.75</x:v>
      </x:c>
      <x:c r="U95" s="12">
        <x:v>60</x:v>
      </x:c>
      <x:c r="V95" s="12">
        <x:f>NA()</x:f>
      </x:c>
    </x:row>
    <x:row r="96">
      <x:c r="A96">
        <x:v>481168</x:v>
      </x:c>
      <x:c r="B96" s="1">
        <x:v>43207.4802988773</x:v>
      </x:c>
      <x:c r="C96" s="6">
        <x:v>1.80849667333333</x:v>
      </x:c>
      <x:c r="D96" s="14" t="s">
        <x:v>77</x:v>
      </x:c>
      <x:c r="E96" s="15">
        <x:v>43194.5139003472</x:v>
      </x:c>
      <x:c r="F96" t="s">
        <x:v>82</x:v>
      </x:c>
      <x:c r="G96" s="6">
        <x:v>196.449555216736</x:v>
      </x:c>
      <x:c r="H96" t="s">
        <x:v>83</x:v>
      </x:c>
      <x:c r="I96" s="6">
        <x:v>30.5120644072599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19.982</x:v>
      </x:c>
      <x:c r="R96" s="8">
        <x:v>163284.24235652</x:v>
      </x:c>
      <x:c r="S96" s="12">
        <x:v>289646.615831412</x:v>
      </x:c>
      <x:c r="T96" s="12">
        <x:v>43.75</x:v>
      </x:c>
      <x:c r="U96" s="12">
        <x:v>60</x:v>
      </x:c>
      <x:c r="V96" s="12">
        <x:f>NA()</x:f>
      </x:c>
    </x:row>
    <x:row r="97">
      <x:c r="A97">
        <x:v>481179</x:v>
      </x:c>
      <x:c r="B97" s="1">
        <x:v>43207.4802989236</x:v>
      </x:c>
      <x:c r="C97" s="6">
        <x:v>1.80851336666667</x:v>
      </x:c>
      <x:c r="D97" s="14" t="s">
        <x:v>77</x:v>
      </x:c>
      <x:c r="E97" s="15">
        <x:v>43194.5139003472</x:v>
      </x:c>
      <x:c r="F97" t="s">
        <x:v>82</x:v>
      </x:c>
      <x:c r="G97" s="6">
        <x:v>196.400433687626</x:v>
      </x:c>
      <x:c r="H97" t="s">
        <x:v>83</x:v>
      </x:c>
      <x:c r="I97" s="6">
        <x:v>30.5200584298759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19.982</x:v>
      </x:c>
      <x:c r="R97" s="8">
        <x:v>163274.576408727</x:v>
      </x:c>
      <x:c r="S97" s="12">
        <x:v>289649.777417245</x:v>
      </x:c>
      <x:c r="T97" s="12">
        <x:v>43.75</x:v>
      </x:c>
      <x:c r="U97" s="12">
        <x:v>60</x:v>
      </x:c>
      <x:c r="V97" s="12">
        <x:f>NA()</x:f>
      </x:c>
    </x:row>
    <x:row r="98">
      <x:c r="A98">
        <x:v>481187</x:v>
      </x:c>
      <x:c r="B98" s="1">
        <x:v>43207.4802989236</x:v>
      </x:c>
      <x:c r="C98" s="6">
        <x:v>1.80853000333333</x:v>
      </x:c>
      <x:c r="D98" s="14" t="s">
        <x:v>77</x:v>
      </x:c>
      <x:c r="E98" s="15">
        <x:v>43194.5139003472</x:v>
      </x:c>
      <x:c r="F98" t="s">
        <x:v>82</x:v>
      </x:c>
      <x:c r="G98" s="6">
        <x:v>196.382506325403</x:v>
      </x:c>
      <x:c r="H98" t="s">
        <x:v>83</x:v>
      </x:c>
      <x:c r="I98" s="6">
        <x:v>30.5200584298759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19.983</x:v>
      </x:c>
      <x:c r="R98" s="8">
        <x:v>163249.318376979</x:v>
      </x:c>
      <x:c r="S98" s="12">
        <x:v>289623.168349566</x:v>
      </x:c>
      <x:c r="T98" s="12">
        <x:v>43.75</x:v>
      </x:c>
      <x:c r="U98" s="12">
        <x:v>60</x:v>
      </x:c>
      <x:c r="V98" s="12">
        <x:f>NA()</x:f>
      </x:c>
    </x:row>
    <x:row r="99">
      <x:c r="A99">
        <x:v>481199</x:v>
      </x:c>
      <x:c r="B99" s="1">
        <x:v>43207.4802989236</x:v>
      </x:c>
      <x:c r="C99" s="6">
        <x:v>1.80854667333333</x:v>
      </x:c>
      <x:c r="D99" s="14" t="s">
        <x:v>77</x:v>
      </x:c>
      <x:c r="E99" s="15">
        <x:v>43194.5139003472</x:v>
      </x:c>
      <x:c r="F99" t="s">
        <x:v>82</x:v>
      </x:c>
      <x:c r="G99" s="6">
        <x:v>196.429645890124</x:v>
      </x:c>
      <x:c r="H99" t="s">
        <x:v>83</x:v>
      </x:c>
      <x:c r="I99" s="6">
        <x:v>30.5211403291378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19.98</x:v>
      </x:c>
      <x:c r="R99" s="8">
        <x:v>163233.14445868</x:v>
      </x:c>
      <x:c r="S99" s="12">
        <x:v>289608.914639309</x:v>
      </x:c>
      <x:c r="T99" s="12">
        <x:v>43.75</x:v>
      </x:c>
      <x:c r="U99" s="12">
        <x:v>60</x:v>
      </x:c>
      <x:c r="V99" s="12">
        <x:f>NA()</x:f>
      </x:c>
    </x:row>
    <x:row r="100">
      <x:c r="A100">
        <x:v>481209</x:v>
      </x:c>
      <x:c r="B100" s="1">
        <x:v>43207.4802989931</x:v>
      </x:c>
      <x:c r="C100" s="6">
        <x:v>1.80864674166667</x:v>
      </x:c>
      <x:c r="D100" s="14" t="s">
        <x:v>77</x:v>
      </x:c>
      <x:c r="E100" s="15">
        <x:v>43194.5139003472</x:v>
      </x:c>
      <x:c r="F100" t="s">
        <x:v>82</x:v>
      </x:c>
      <x:c r="G100" s="6">
        <x:v>196.340012088357</x:v>
      </x:c>
      <x:c r="H100" t="s">
        <x:v>83</x:v>
      </x:c>
      <x:c r="I100" s="6">
        <x:v>30.5211403291378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19.985</x:v>
      </x:c>
      <x:c r="R100" s="8">
        <x:v>163215.768956528</x:v>
      </x:c>
      <x:c r="S100" s="12">
        <x:v>289595.880329873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481217</x:v>
      </x:c>
      <x:c r="B101" s="1">
        <x:v>43207.4802990394</x:v>
      </x:c>
      <x:c r="C101" s="6">
        <x:v>1.80869669333333</x:v>
      </x:c>
      <x:c r="D101" s="14" t="s">
        <x:v>77</x:v>
      </x:c>
      <x:c r="E101" s="15">
        <x:v>43194.5139003472</x:v>
      </x:c>
      <x:c r="F101" t="s">
        <x:v>82</x:v>
      </x:c>
      <x:c r="G101" s="6">
        <x:v>196.491499379701</x:v>
      </x:c>
      <x:c r="H101" t="s">
        <x:v>83</x:v>
      </x:c>
      <x:c r="I101" s="6">
        <x:v>30.5081575610348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19.981</x:v>
      </x:c>
      <x:c r="R101" s="8">
        <x:v>163206.435764513</x:v>
      </x:c>
      <x:c r="S101" s="12">
        <x:v>289587.325017897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481227</x:v>
      </x:c>
      <x:c r="B102" s="1">
        <x:v>43207.4802990741</x:v>
      </x:c>
      <x:c r="C102" s="6">
        <x:v>1.80874676333333</x:v>
      </x:c>
      <x:c r="D102" s="14" t="s">
        <x:v>77</x:v>
      </x:c>
      <x:c r="E102" s="15">
        <x:v>43194.5139003472</x:v>
      </x:c>
      <x:c r="F102" t="s">
        <x:v>82</x:v>
      </x:c>
      <x:c r="G102" s="6">
        <x:v>196.496279298437</x:v>
      </x:c>
      <x:c r="H102" t="s">
        <x:v>83</x:v>
      </x:c>
      <x:c r="I102" s="6">
        <x:v>30.5044610876421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19.982</x:v>
      </x:c>
      <x:c r="R102" s="8">
        <x:v>163195.335328624</x:v>
      </x:c>
      <x:c r="S102" s="12">
        <x:v>289571.176880799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481235</x:v>
      </x:c>
      <x:c r="B103" s="1">
        <x:v>43207.4802990741</x:v>
      </x:c>
      <x:c r="C103" s="6">
        <x:v>1.80878003333333</x:v>
      </x:c>
      <x:c r="D103" s="14" t="s">
        <x:v>77</x:v>
      </x:c>
      <x:c r="E103" s="15">
        <x:v>43194.5139003472</x:v>
      </x:c>
      <x:c r="F103" t="s">
        <x:v>82</x:v>
      </x:c>
      <x:c r="G103" s="6">
        <x:v>196.42454800534</x:v>
      </x:c>
      <x:c r="H103" t="s">
        <x:v>83</x:v>
      </x:c>
      <x:c r="I103" s="6">
        <x:v>30.5044610876421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19.986</x:v>
      </x:c>
      <x:c r="R103" s="8">
        <x:v>163165.991485854</x:v>
      </x:c>
      <x:c r="S103" s="12">
        <x:v>289551.413155615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481246</x:v>
      </x:c>
      <x:c r="B104" s="1">
        <x:v>43207.4802991088</x:v>
      </x:c>
      <x:c r="C104" s="6">
        <x:v>1.80879673833333</x:v>
      </x:c>
      <x:c r="D104" s="14" t="s">
        <x:v>77</x:v>
      </x:c>
      <x:c r="E104" s="15">
        <x:v>43194.5139003472</x:v>
      </x:c>
      <x:c r="F104" t="s">
        <x:v>82</x:v>
      </x:c>
      <x:c r="G104" s="6">
        <x:v>196.531873735792</x:v>
      </x:c>
      <x:c r="H104" t="s">
        <x:v>83</x:v>
      </x:c>
      <x:c r="I104" s="6">
        <x:v>30.4928307467208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19.984</x:v>
      </x:c>
      <x:c r="R104" s="8">
        <x:v>163166.852184652</x:v>
      </x:c>
      <x:c r="S104" s="12">
        <x:v>289549.945374995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481256</x:v>
      </x:c>
      <x:c r="B105" s="1">
        <x:v>43207.4802991088</x:v>
      </x:c>
      <x:c r="C105" s="6">
        <x:v>1.808813375</x:v>
      </x:c>
      <x:c r="D105" s="14" t="s">
        <x:v>77</x:v>
      </x:c>
      <x:c r="E105" s="15">
        <x:v>43194.5139003472</x:v>
      </x:c>
      <x:c r="F105" t="s">
        <x:v>82</x:v>
      </x:c>
      <x:c r="G105" s="6">
        <x:v>196.531873735792</x:v>
      </x:c>
      <x:c r="H105" t="s">
        <x:v>83</x:v>
      </x:c>
      <x:c r="I105" s="6">
        <x:v>30.4928307467208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19.984</x:v>
      </x:c>
      <x:c r="R105" s="8">
        <x:v>163147.629075341</x:v>
      </x:c>
      <x:c r="S105" s="12">
        <x:v>289540.180034818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481266</x:v>
      </x:c>
      <x:c r="B106" s="1">
        <x:v>43207.4802991088</x:v>
      </x:c>
      <x:c r="C106" s="6">
        <x:v>1.80883003333333</x:v>
      </x:c>
      <x:c r="D106" s="14" t="s">
        <x:v>77</x:v>
      </x:c>
      <x:c r="E106" s="15">
        <x:v>43194.5139003472</x:v>
      </x:c>
      <x:c r="F106" t="s">
        <x:v>82</x:v>
      </x:c>
      <x:c r="G106" s="6">
        <x:v>196.415686326866</x:v>
      </x:c>
      <x:c r="H106" t="s">
        <x:v>83</x:v>
      </x:c>
      <x:c r="I106" s="6">
        <x:v>30.5059036133598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19.986</x:v>
      </x:c>
      <x:c r="R106" s="8">
        <x:v>163146.122937854</x:v>
      </x:c>
      <x:c r="S106" s="12">
        <x:v>289533.939794775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481276</x:v>
      </x:c>
      <x:c r="B107" s="1">
        <x:v>43207.4802991551</x:v>
      </x:c>
      <x:c r="C107" s="6">
        <x:v>1.808846715</x:v>
      </x:c>
      <x:c r="D107" s="14" t="s">
        <x:v>77</x:v>
      </x:c>
      <x:c r="E107" s="15">
        <x:v>43194.5139003472</x:v>
      </x:c>
      <x:c r="F107" t="s">
        <x:v>82</x:v>
      </x:c>
      <x:c r="G107" s="6">
        <x:v>196.469479166435</x:v>
      </x:c>
      <x:c r="H107" t="s">
        <x:v>83</x:v>
      </x:c>
      <x:c r="I107" s="6">
        <x:v>30.5059036133598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19.983</x:v>
      </x:c>
      <x:c r="R107" s="8">
        <x:v>163124.9919107</x:v>
      </x:c>
      <x:c r="S107" s="12">
        <x:v>289528.573667335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481286</x:v>
      </x:c>
      <x:c r="B108" s="1">
        <x:v>43207.4802991551</x:v>
      </x:c>
      <x:c r="C108" s="6">
        <x:v>1.80886337333333</x:v>
      </x:c>
      <x:c r="D108" s="14" t="s">
        <x:v>77</x:v>
      </x:c>
      <x:c r="E108" s="15">
        <x:v>43194.5139003472</x:v>
      </x:c>
      <x:c r="F108" t="s">
        <x:v>82</x:v>
      </x:c>
      <x:c r="G108" s="6">
        <x:v>196.454457008361</x:v>
      </x:c>
      <x:c r="H108" t="s">
        <x:v>83</x:v>
      </x:c>
      <x:c r="I108" s="6">
        <x:v>30.4995925679295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19.986</x:v>
      </x:c>
      <x:c r="R108" s="8">
        <x:v>163126.25949676</x:v>
      </x:c>
      <x:c r="S108" s="12">
        <x:v>289518.058664444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481296</x:v>
      </x:c>
      <x:c r="B109" s="1">
        <x:v>43207.4802991551</x:v>
      </x:c>
      <x:c r="C109" s="6">
        <x:v>1.80888004333333</x:v>
      </x:c>
      <x:c r="D109" s="14" t="s">
        <x:v>77</x:v>
      </x:c>
      <x:c r="E109" s="15">
        <x:v>43194.5139003472</x:v>
      </x:c>
      <x:c r="F109" t="s">
        <x:v>82</x:v>
      </x:c>
      <x:c r="G109" s="6">
        <x:v>196.454457008361</x:v>
      </x:c>
      <x:c r="H109" t="s">
        <x:v>83</x:v>
      </x:c>
      <x:c r="I109" s="6">
        <x:v>30.4995925679295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19.986</x:v>
      </x:c>
      <x:c r="R109" s="8">
        <x:v>163109.101174089</x:v>
      </x:c>
      <x:c r="S109" s="12">
        <x:v>289505.951561064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481305</x:v>
      </x:c>
      <x:c r="B110" s="1">
        <x:v>43207.4802991551</x:v>
      </x:c>
      <x:c r="C110" s="6">
        <x:v>1.80888004333333</x:v>
      </x:c>
      <x:c r="D110" s="14" t="s">
        <x:v>77</x:v>
      </x:c>
      <x:c r="E110" s="15">
        <x:v>43194.5139003472</x:v>
      </x:c>
      <x:c r="F110" t="s">
        <x:v>82</x:v>
      </x:c>
      <x:c r="G110" s="6">
        <x:v>196.508075708297</x:v>
      </x:c>
      <x:c r="H110" t="s">
        <x:v>83</x:v>
      </x:c>
      <x:c r="I110" s="6">
        <x:v>30.4996226204985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19.983</x:v>
      </x:c>
      <x:c r="R110" s="8">
        <x:v>163109.236439927</x:v>
      </x:c>
      <x:c r="S110" s="12">
        <x:v>289510.370579218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481315</x:v>
      </x:c>
      <x:c r="B111" s="1">
        <x:v>43207.4803076736</x:v>
      </x:c>
      <x:c r="C111" s="6">
        <x:v>1.82116409833333</x:v>
      </x:c>
      <x:c r="D111" s="14" t="s">
        <x:v>77</x:v>
      </x:c>
      <x:c r="E111" s="15">
        <x:v>43194.5139003472</x:v>
      </x:c>
      <x:c r="F111" t="s">
        <x:v>82</x:v>
      </x:c>
      <x:c r="G111" s="6">
        <x:v>196.508075708297</x:v>
      </x:c>
      <x:c r="H111" t="s">
        <x:v>83</x:v>
      </x:c>
      <x:c r="I111" s="6">
        <x:v>30.4996226204985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19.983</x:v>
      </x:c>
      <x:c r="R111" s="8">
        <x:v>163110.775716793</x:v>
      </x:c>
      <x:c r="S111" s="12">
        <x:v>289513.11713842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481321</x:v>
      </x:c>
      <x:c r="B112" s="1">
        <x:v>43207.4803187153</x:v>
      </x:c>
      <x:c r="C112" s="6">
        <x:v>1.83704828</x:v>
      </x:c>
      <x:c r="D112" s="14" t="s">
        <x:v>77</x:v>
      </x:c>
      <x:c r="E112" s="15">
        <x:v>43194.5139003472</x:v>
      </x:c>
      <x:c r="F112" t="s">
        <x:v>82</x:v>
      </x:c>
      <x:c r="G112" s="6">
        <x:v>196.479036542801</x:v>
      </x:c>
      <x:c r="H112" t="s">
        <x:v>83</x:v>
      </x:c>
      <x:c r="I112" s="6">
        <x:v>30.4985106756199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19.985</x:v>
      </x:c>
      <x:c r="R112" s="8">
        <x:v>163101.987202801</x:v>
      </x:c>
      <x:c r="S112" s="12">
        <x:v>289506.289952262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481335</x:v>
      </x:c>
      <x:c r="B113" s="1">
        <x:v>43207.4803308681</x:v>
      </x:c>
      <x:c r="C113" s="6">
        <x:v>1.85451600833333</x:v>
      </x:c>
      <x:c r="D113" s="14" t="s">
        <x:v>77</x:v>
      </x:c>
      <x:c r="E113" s="15">
        <x:v>43194.5139003472</x:v>
      </x:c>
      <x:c r="F113" t="s">
        <x:v>82</x:v>
      </x:c>
      <x:c r="G113" s="6">
        <x:v>196.461103629211</x:v>
      </x:c>
      <x:c r="H113" t="s">
        <x:v>83</x:v>
      </x:c>
      <x:c r="I113" s="6">
        <x:v>30.4985106756199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19.986</x:v>
      </x:c>
      <x:c r="R113" s="8">
        <x:v>163096.768174428</x:v>
      </x:c>
      <x:c r="S113" s="12">
        <x:v>289510.840456861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481344</x:v>
      </x:c>
      <x:c r="B114" s="1">
        <x:v>43207.4803421296</x:v>
      </x:c>
      <x:c r="C114" s="6">
        <x:v>1.87078354833333</x:v>
      </x:c>
      <x:c r="D114" s="14" t="s">
        <x:v>77</x:v>
      </x:c>
      <x:c r="E114" s="15">
        <x:v>43194.5139003472</x:v>
      </x:c>
      <x:c r="F114" t="s">
        <x:v>82</x:v>
      </x:c>
      <x:c r="G114" s="6">
        <x:v>196.414537770192</x:v>
      </x:c>
      <x:c r="H114" t="s">
        <x:v>83</x:v>
      </x:c>
      <x:c r="I114" s="6">
        <x:v>30.5002537245127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19.988</x:v>
      </x:c>
      <x:c r="R114" s="8">
        <x:v>163091.701326652</x:v>
      </x:c>
      <x:c r="S114" s="12">
        <x:v>289505.499014248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481354</x:v>
      </x:c>
      <x:c r="B115" s="1">
        <x:v>43207.4803537037</x:v>
      </x:c>
      <x:c r="C115" s="6">
        <x:v>1.887417845</x:v>
      </x:c>
      <x:c r="D115" s="14" t="s">
        <x:v>77</x:v>
      </x:c>
      <x:c r="E115" s="15">
        <x:v>43194.5139003472</x:v>
      </x:c>
      <x:c r="F115" t="s">
        <x:v>82</x:v>
      </x:c>
      <x:c r="G115" s="6">
        <x:v>196.486261250559</x:v>
      </x:c>
      <x:c r="H115" t="s">
        <x:v>83</x:v>
      </x:c>
      <x:c r="I115" s="6">
        <x:v>30.5002537245127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19.984</x:v>
      </x:c>
      <x:c r="R115" s="8">
        <x:v>163085.88320716</x:v>
      </x:c>
      <x:c r="S115" s="12">
        <x:v>289508.051146111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481364</x:v>
      </x:c>
      <x:c r="B116" s="1">
        <x:v>43207.4803648958</x:v>
      </x:c>
      <x:c r="C116" s="6">
        <x:v>1.90351876166667</x:v>
      </x:c>
      <x:c r="D116" s="14" t="s">
        <x:v>77</x:v>
      </x:c>
      <x:c r="E116" s="15">
        <x:v>43194.5139003472</x:v>
      </x:c>
      <x:c r="F116" t="s">
        <x:v>82</x:v>
      </x:c>
      <x:c r="G116" s="6">
        <x:v>196.477905094836</x:v>
      </x:c>
      <x:c r="H116" t="s">
        <x:v>83</x:v>
      </x:c>
      <x:c r="I116" s="6">
        <x:v>30.4957758938376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19.986</x:v>
      </x:c>
      <x:c r="R116" s="8">
        <x:v>163073.566576678</x:v>
      </x:c>
      <x:c r="S116" s="12">
        <x:v>289507.503294168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481374</x:v>
      </x:c>
      <x:c r="B117" s="1">
        <x:v>43207.4803766204</x:v>
      </x:c>
      <x:c r="C117" s="6">
        <x:v>1.92041965666667</x:v>
      </x:c>
      <x:c r="D117" s="14" t="s">
        <x:v>77</x:v>
      </x:c>
      <x:c r="E117" s="15">
        <x:v>43194.5139003472</x:v>
      </x:c>
      <x:c r="F117" t="s">
        <x:v>82</x:v>
      </x:c>
      <x:c r="G117" s="6">
        <x:v>196.442042665698</x:v>
      </x:c>
      <x:c r="H117" t="s">
        <x:v>83</x:v>
      </x:c>
      <x:c r="I117" s="6">
        <x:v>30.4957758938376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19.988</x:v>
      </x:c>
      <x:c r="R117" s="8">
        <x:v>163080.436955226</x:v>
      </x:c>
      <x:c r="S117" s="12">
        <x:v>289502.909327028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481385</x:v>
      </x:c>
      <x:c r="B118" s="1">
        <x:v>43207.4803881597</x:v>
      </x:c>
      <x:c r="C118" s="6">
        <x:v>1.93705401</x:v>
      </x:c>
      <x:c r="D118" s="14" t="s">
        <x:v>77</x:v>
      </x:c>
      <x:c r="E118" s="15">
        <x:v>43194.5139003472</x:v>
      </x:c>
      <x:c r="F118" t="s">
        <x:v>82</x:v>
      </x:c>
      <x:c r="G118" s="6">
        <x:v>196.490644940196</x:v>
      </x:c>
      <x:c r="H118" t="s">
        <x:v>83</x:v>
      </x:c>
      <x:c r="I118" s="6">
        <x:v>30.4937022695776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19.986</x:v>
      </x:c>
      <x:c r="R118" s="8">
        <x:v>163065.976231766</x:v>
      </x:c>
      <x:c r="S118" s="12">
        <x:v>289503.879621814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481396</x:v>
      </x:c>
      <x:c r="B119" s="1">
        <x:v>43207.4804001157</x:v>
      </x:c>
      <x:c r="C119" s="6">
        <x:v>1.95423829833333</x:v>
      </x:c>
      <x:c r="D119" s="14" t="s">
        <x:v>77</x:v>
      </x:c>
      <x:c r="E119" s="15">
        <x:v>43194.5139003472</x:v>
      </x:c>
      <x:c r="F119" t="s">
        <x:v>82</x:v>
      </x:c>
      <x:c r="G119" s="6">
        <x:v>196.440772904325</x:v>
      </x:c>
      <x:c r="H119" t="s">
        <x:v>83</x:v>
      </x:c>
      <x:c r="I119" s="6">
        <x:v>30.4989013589138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19.987</x:v>
      </x:c>
      <x:c r="R119" s="8">
        <x:v>163060.187652489</x:v>
      </x:c>
      <x:c r="S119" s="12">
        <x:v>289487.690594677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481404</x:v>
      </x:c>
      <x:c r="B120" s="1">
        <x:v>43207.4804109954</x:v>
      </x:c>
      <x:c r="C120" s="6">
        <x:v>1.96993917666667</x:v>
      </x:c>
      <x:c r="D120" s="14" t="s">
        <x:v>77</x:v>
      </x:c>
      <x:c r="E120" s="15">
        <x:v>43194.5139003472</x:v>
      </x:c>
      <x:c r="F120" t="s">
        <x:v>82</x:v>
      </x:c>
      <x:c r="G120" s="6">
        <x:v>196.458703453194</x:v>
      </x:c>
      <x:c r="H120" t="s">
        <x:v>83</x:v>
      </x:c>
      <x:c r="I120" s="6">
        <x:v>30.4989013589138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19.986</x:v>
      </x:c>
      <x:c r="R120" s="8">
        <x:v>163055.315514725</x:v>
      </x:c>
      <x:c r="S120" s="12">
        <x:v>289489.650418196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481414</x:v>
      </x:c>
      <x:c r="B121" s="1">
        <x:v>43207.4804226852</x:v>
      </x:c>
      <x:c r="C121" s="6">
        <x:v>1.98675681166667</x:v>
      </x:c>
      <x:c r="D121" s="14" t="s">
        <x:v>77</x:v>
      </x:c>
      <x:c r="E121" s="15">
        <x:v>43194.5139003472</x:v>
      </x:c>
      <x:c r="F121" t="s">
        <x:v>82</x:v>
      </x:c>
      <x:c r="G121" s="6">
        <x:v>196.474188463032</x:v>
      </x:c>
      <x:c r="H121" t="s">
        <x:v>83</x:v>
      </x:c>
      <x:c r="I121" s="6">
        <x:v>30.4934618494563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19.987</x:v>
      </x:c>
      <x:c r="R121" s="8">
        <x:v>163030.002972928</x:v>
      </x:c>
      <x:c r="S121" s="12">
        <x:v>289475.785508609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481424</x:v>
      </x:c>
      <x:c r="B122" s="1">
        <x:v>43207.4804345255</x:v>
      </x:c>
      <x:c r="C122" s="6">
        <x:v>2.00382440666667</x:v>
      </x:c>
      <x:c r="D122" s="14" t="s">
        <x:v>77</x:v>
      </x:c>
      <x:c r="E122" s="15">
        <x:v>43194.5139003472</x:v>
      </x:c>
      <x:c r="F122" t="s">
        <x:v>82</x:v>
      </x:c>
      <x:c r="G122" s="6">
        <x:v>196.456257034429</x:v>
      </x:c>
      <x:c r="H122" t="s">
        <x:v>83</x:v>
      </x:c>
      <x:c r="I122" s="6">
        <x:v>30.4934618494563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19.988</x:v>
      </x:c>
      <x:c r="R122" s="8">
        <x:v>163030.086633046</x:v>
      </x:c>
      <x:c r="S122" s="12">
        <x:v>289490.449323754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481432</x:v>
      </x:c>
      <x:c r="B123" s="1">
        <x:v>43207.4804460301</x:v>
      </x:c>
      <x:c r="C123" s="6">
        <x:v>2.02039197666667</x:v>
      </x:c>
      <x:c r="D123" s="14" t="s">
        <x:v>77</x:v>
      </x:c>
      <x:c r="E123" s="15">
        <x:v>43194.5139003472</x:v>
      </x:c>
      <x:c r="F123" t="s">
        <x:v>82</x:v>
      </x:c>
      <x:c r="G123" s="6">
        <x:v>196.478113313564</x:v>
      </x:c>
      <x:c r="H123" t="s">
        <x:v>83</x:v>
      </x:c>
      <x:c r="I123" s="6">
        <x:v>30.49866093842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19.985</x:v>
      </x:c>
      <x:c r="R123" s="8">
        <x:v>163123.584996154</x:v>
      </x:c>
      <x:c r="S123" s="12">
        <x:v>289569.465681123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481445</x:v>
      </x:c>
      <x:c r="B124" s="1">
        <x:v>43207.4804573727</x:v>
      </x:c>
      <x:c r="C124" s="6">
        <x:v>2.03667622</x:v>
      </x:c>
      <x:c r="D124" s="14" t="s">
        <x:v>77</x:v>
      </x:c>
      <x:c r="E124" s="15">
        <x:v>43194.5139003472</x:v>
      </x:c>
      <x:c r="F124" t="s">
        <x:v>82</x:v>
      </x:c>
      <x:c r="G124" s="6">
        <x:v>196.500134617018</x:v>
      </x:c>
      <x:c r="H124" t="s">
        <x:v>83</x:v>
      </x:c>
      <x:c r="I124" s="6">
        <x:v>30.5009148812264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19.983</x:v>
      </x:c>
      <x:c r="R124" s="8">
        <x:v>163190.231590269</x:v>
      </x:c>
      <x:c r="S124" s="12">
        <x:v>289651.555687715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481457</x:v>
      </x:c>
      <x:c r="B125" s="1">
        <x:v>43207.480469294</x:v>
      </x:c>
      <x:c r="C125" s="6">
        <x:v>2.05389388333333</x:v>
      </x:c>
      <x:c r="D125" s="14" t="s">
        <x:v>77</x:v>
      </x:c>
      <x:c r="E125" s="15">
        <x:v>43194.5139003472</x:v>
      </x:c>
      <x:c r="F125" t="s">
        <x:v>82</x:v>
      </x:c>
      <x:c r="G125" s="6">
        <x:v>196.464493167319</x:v>
      </x:c>
      <x:c r="H125" t="s">
        <x:v>83</x:v>
      </x:c>
      <x:c r="I125" s="6">
        <x:v>30.5067150343475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19.983</x:v>
      </x:c>
      <x:c r="R125" s="8">
        <x:v>163235.670156438</x:v>
      </x:c>
      <x:c r="S125" s="12">
        <x:v>289708.311962139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481467</x:v>
      </x:c>
      <x:c r="B126" s="1">
        <x:v>43207.4804806713</x:v>
      </x:c>
      <x:c r="C126" s="6">
        <x:v>2.07026153666667</x:v>
      </x:c>
      <x:c r="D126" s="14" t="s">
        <x:v>77</x:v>
      </x:c>
      <x:c r="E126" s="15">
        <x:v>43194.5139003472</x:v>
      </x:c>
      <x:c r="F126" t="s">
        <x:v>82</x:v>
      </x:c>
      <x:c r="G126" s="6">
        <x:v>196.542710900043</x:v>
      </x:c>
      <x:c r="H126" t="s">
        <x:v>83</x:v>
      </x:c>
      <x:c r="I126" s="6">
        <x:v>30.505663192364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19.979</x:v>
      </x:c>
      <x:c r="R126" s="8">
        <x:v>163263.450916652</x:v>
      </x:c>
      <x:c r="S126" s="12">
        <x:v>289748.042184175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481477</x:v>
      </x:c>
      <x:c r="B127" s="1">
        <x:v>43207.4804923611</x:v>
      </x:c>
      <x:c r="C127" s="6">
        <x:v>2.08707910166667</x:v>
      </x:c>
      <x:c r="D127" s="14" t="s">
        <x:v>77</x:v>
      </x:c>
      <x:c r="E127" s="15">
        <x:v>43194.5139003472</x:v>
      </x:c>
      <x:c r="F127" t="s">
        <x:v>82</x:v>
      </x:c>
      <x:c r="G127" s="6">
        <x:v>196.502743352427</x:v>
      </x:c>
      <x:c r="H127" t="s">
        <x:v>83</x:v>
      </x:c>
      <x:c r="I127" s="6">
        <x:v>30.5034092463652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19.982</x:v>
      </x:c>
      <x:c r="R127" s="8">
        <x:v>163265.221739903</x:v>
      </x:c>
      <x:c r="S127" s="12">
        <x:v>289762.434694246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481485</x:v>
      </x:c>
      <x:c r="B128" s="1">
        <x:v>43207.480503588</x:v>
      </x:c>
      <x:c r="C128" s="6">
        <x:v>2.10326334833333</x:v>
      </x:c>
      <x:c r="D128" s="14" t="s">
        <x:v>77</x:v>
      </x:c>
      <x:c r="E128" s="15">
        <x:v>43194.5139003472</x:v>
      </x:c>
      <x:c r="F128" t="s">
        <x:v>82</x:v>
      </x:c>
      <x:c r="G128" s="6">
        <x:v>196.565618372784</x:v>
      </x:c>
      <x:c r="H128" t="s">
        <x:v>83</x:v>
      </x:c>
      <x:c r="I128" s="6">
        <x:v>30.5019366691313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19.979</x:v>
      </x:c>
      <x:c r="R128" s="8">
        <x:v>163266.43589962</x:v>
      </x:c>
      <x:c r="S128" s="12">
        <x:v>289767.440253893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481497</x:v>
      </x:c>
      <x:c r="B129" s="1">
        <x:v>43207.4805152778</x:v>
      </x:c>
      <x:c r="C129" s="6">
        <x:v>2.1201143</x:v>
      </x:c>
      <x:c r="D129" s="14" t="s">
        <x:v>77</x:v>
      </x:c>
      <x:c r="E129" s="15">
        <x:v>43194.5139003472</x:v>
      </x:c>
      <x:c r="F129" t="s">
        <x:v>82</x:v>
      </x:c>
      <x:c r="G129" s="6">
        <x:v>196.546429161769</x:v>
      </x:c>
      <x:c r="H129" t="s">
        <x:v>83</x:v>
      </x:c>
      <x:c r="I129" s="6">
        <x:v>30.507977245165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19.978</x:v>
      </x:c>
      <x:c r="R129" s="8">
        <x:v>163280.827044554</x:v>
      </x:c>
      <x:c r="S129" s="12">
        <x:v>289794.195335163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481507</x:v>
      </x:c>
      <x:c r="B130" s="1">
        <x:v>43207.4805266551</x:v>
      </x:c>
      <x:c r="C130" s="6">
        <x:v>2.136498555</x:v>
      </x:c>
      <x:c r="D130" s="14" t="s">
        <x:v>77</x:v>
      </x:c>
      <x:c r="E130" s="15">
        <x:v>43194.5139003472</x:v>
      </x:c>
      <x:c r="F130" t="s">
        <x:v>82</x:v>
      </x:c>
      <x:c r="G130" s="6">
        <x:v>196.585622215011</x:v>
      </x:c>
      <x:c r="H130" t="s">
        <x:v>83</x:v>
      </x:c>
      <x:c r="I130" s="6">
        <x:v>30.5045211928682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19.977</x:v>
      </x:c>
      <x:c r="R130" s="8">
        <x:v>163278.787602046</x:v>
      </x:c>
      <x:c r="S130" s="12">
        <x:v>289783.899129297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481515</x:v>
      </x:c>
      <x:c r="B131" s="1">
        <x:v>43207.4805387384</x:v>
      </x:c>
      <x:c r="C131" s="6">
        <x:v>2.153849545</x:v>
      </x:c>
      <x:c r="D131" s="14" t="s">
        <x:v>77</x:v>
      </x:c>
      <x:c r="E131" s="15">
        <x:v>43194.5139003472</x:v>
      </x:c>
      <x:c r="F131" t="s">
        <x:v>82</x:v>
      </x:c>
      <x:c r="G131" s="6">
        <x:v>196.619223531957</x:v>
      </x:c>
      <x:c r="H131" t="s">
        <x:v>83</x:v>
      </x:c>
      <x:c r="I131" s="6">
        <x:v>30.4961365242743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19.978</x:v>
      </x:c>
      <x:c r="R131" s="8">
        <x:v>163279.302032245</x:v>
      </x:c>
      <x:c r="S131" s="12">
        <x:v>289793.172561841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481532</x:v>
      </x:c>
      <x:c r="B132" s="1">
        <x:v>43207.480549919</x:v>
      </x:c>
      <x:c r="C132" s="6">
        <x:v>2.17000045</x:v>
      </x:c>
      <x:c r="D132" s="14" t="s">
        <x:v>77</x:v>
      </x:c>
      <x:c r="E132" s="15">
        <x:v>43194.5139003472</x:v>
      </x:c>
      <x:c r="F132" t="s">
        <x:v>82</x:v>
      </x:c>
      <x:c r="G132" s="6">
        <x:v>196.645731856376</x:v>
      </x:c>
      <x:c r="H132" t="s">
        <x:v>83</x:v>
      </x:c>
      <x:c r="I132" s="6">
        <x:v>30.5005843028534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19.975</x:v>
      </x:c>
      <x:c r="R132" s="8">
        <x:v>163279.277484537</x:v>
      </x:c>
      <x:c r="S132" s="12">
        <x:v>289797.199885885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481540</x:v>
      </x:c>
      <x:c r="B133" s="1">
        <x:v>43207.4805613773</x:v>
      </x:c>
      <x:c r="C133" s="6">
        <x:v>2.18650135</x:v>
      </x:c>
      <x:c r="D133" s="14" t="s">
        <x:v>77</x:v>
      </x:c>
      <x:c r="E133" s="15">
        <x:v>43194.5139003472</x:v>
      </x:c>
      <x:c r="F133" t="s">
        <x:v>82</x:v>
      </x:c>
      <x:c r="G133" s="6">
        <x:v>196.622102504769</x:v>
      </x:c>
      <x:c r="H133" t="s">
        <x:v>83</x:v>
      </x:c>
      <x:c r="I133" s="6">
        <x:v>30.5073461396969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19.974</x:v>
      </x:c>
      <x:c r="R133" s="8">
        <x:v>163265.01902312</x:v>
      </x:c>
      <x:c r="S133" s="12">
        <x:v>289792.957025592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481551</x:v>
      </x:c>
      <x:c r="B134" s="1">
        <x:v>43207.4805733449</x:v>
      </x:c>
      <x:c r="C134" s="6">
        <x:v>2.20371900166667</x:v>
      </x:c>
      <x:c r="D134" s="14" t="s">
        <x:v>77</x:v>
      </x:c>
      <x:c r="E134" s="15">
        <x:v>43194.5139003472</x:v>
      </x:c>
      <x:c r="F134" t="s">
        <x:v>82</x:v>
      </x:c>
      <x:c r="G134" s="6">
        <x:v>196.572897204906</x:v>
      </x:c>
      <x:c r="H134" t="s">
        <x:v>83</x:v>
      </x:c>
      <x:c r="I134" s="6">
        <x:v>30.5095099303667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19.976</x:v>
      </x:c>
      <x:c r="R134" s="8">
        <x:v>163260.888007698</x:v>
      </x:c>
      <x:c r="S134" s="12">
        <x:v>289800.104964021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481562</x:v>
      </x:c>
      <x:c r="B135" s="1">
        <x:v>43207.4805849537</x:v>
      </x:c>
      <x:c r="C135" s="6">
        <x:v>2.220419945</x:v>
      </x:c>
      <x:c r="D135" s="14" t="s">
        <x:v>77</x:v>
      </x:c>
      <x:c r="E135" s="15">
        <x:v>43194.5139003472</x:v>
      </x:c>
      <x:c r="F135" t="s">
        <x:v>82</x:v>
      </x:c>
      <x:c r="G135" s="6">
        <x:v>196.673852800165</x:v>
      </x:c>
      <x:c r="H135" t="s">
        <x:v>83</x:v>
      </x:c>
      <x:c r="I135" s="6">
        <x:v>30.4989314114764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19.974</x:v>
      </x:c>
      <x:c r="R135" s="8">
        <x:v>163247.875447826</x:v>
      </x:c>
      <x:c r="S135" s="12">
        <x:v>289805.161392383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481569</x:v>
      </x:c>
      <x:c r="B136" s="1">
        <x:v>43207.4805965278</x:v>
      </x:c>
      <x:c r="C136" s="6">
        <x:v>2.237070935</x:v>
      </x:c>
      <x:c r="D136" s="14" t="s">
        <x:v>77</x:v>
      </x:c>
      <x:c r="E136" s="15">
        <x:v>43194.5139003472</x:v>
      </x:c>
      <x:c r="F136" t="s">
        <x:v>82</x:v>
      </x:c>
      <x:c r="G136" s="6">
        <x:v>196.753465303658</x:v>
      </x:c>
      <x:c r="H136" t="s">
        <x:v>83</x:v>
      </x:c>
      <x:c r="I136" s="6">
        <x:v>30.4976692040641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19.97</x:v>
      </x:c>
      <x:c r="R136" s="8">
        <x:v>163244.559950533</x:v>
      </x:c>
      <x:c r="S136" s="12">
        <x:v>289802.110080319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481578</x:v>
      </x:c>
      <x:c r="B137" s="1">
        <x:v>43207.4806080671</x:v>
      </x:c>
      <x:c r="C137" s="6">
        <x:v>2.25370516166667</x:v>
      </x:c>
      <x:c r="D137" s="14" t="s">
        <x:v>77</x:v>
      </x:c>
      <x:c r="E137" s="15">
        <x:v>43194.5139003472</x:v>
      </x:c>
      <x:c r="F137" t="s">
        <x:v>82</x:v>
      </x:c>
      <x:c r="G137" s="6">
        <x:v>196.737409524716</x:v>
      </x:c>
      <x:c r="H137" t="s">
        <x:v>83</x:v>
      </x:c>
      <x:c r="I137" s="6">
        <x:v>30.5031988781493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19.969</x:v>
      </x:c>
      <x:c r="R137" s="8">
        <x:v>163245.302915611</x:v>
      </x:c>
      <x:c r="S137" s="12">
        <x:v>289794.619887398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481587</x:v>
      </x:c>
      <x:c r="B138" s="1">
        <x:v>43207.4806195949</x:v>
      </x:c>
      <x:c r="C138" s="6">
        <x:v>2.27030608333333</x:v>
      </x:c>
      <x:c r="D138" s="14" t="s">
        <x:v>77</x:v>
      </x:c>
      <x:c r="E138" s="15">
        <x:v>43194.5139003472</x:v>
      </x:c>
      <x:c r="F138" t="s">
        <x:v>82</x:v>
      </x:c>
      <x:c r="G138" s="6">
        <x:v>196.693163049186</x:v>
      </x:c>
      <x:c r="H138" t="s">
        <x:v>83</x:v>
      </x:c>
      <x:c r="I138" s="6">
        <x:v>30.5045512454817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19.971</x:v>
      </x:c>
      <x:c r="R138" s="8">
        <x:v>163247.891399008</x:v>
      </x:c>
      <x:c r="S138" s="12">
        <x:v>289796.762432673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481602</x:v>
      </x:c>
      <x:c r="B139" s="1">
        <x:v>43207.4806309838</x:v>
      </x:c>
      <x:c r="C139" s="6">
        <x:v>2.28670699666667</x:v>
      </x:c>
      <x:c r="D139" s="14" t="s">
        <x:v>77</x:v>
      </x:c>
      <x:c r="E139" s="15">
        <x:v>43194.5139003472</x:v>
      </x:c>
      <x:c r="F139" t="s">
        <x:v>82</x:v>
      </x:c>
      <x:c r="G139" s="6">
        <x:v>196.640363866234</x:v>
      </x:c>
      <x:c r="H139" t="s">
        <x:v>83</x:v>
      </x:c>
      <x:c r="I139" s="6">
        <x:v>30.5218916482754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19.968</x:v>
      </x:c>
      <x:c r="R139" s="8">
        <x:v>163227.628807058</x:v>
      </x:c>
      <x:c r="S139" s="12">
        <x:v>289793.76544476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481609</x:v>
      </x:c>
      <x:c r="B140" s="1">
        <x:v>43207.4806427893</x:v>
      </x:c>
      <x:c r="C140" s="6">
        <x:v>2.303708015</x:v>
      </x:c>
      <x:c r="D140" s="14" t="s">
        <x:v>77</x:v>
      </x:c>
      <x:c r="E140" s="15">
        <x:v>43194.5139003472</x:v>
      </x:c>
      <x:c r="F140" t="s">
        <x:v>82</x:v>
      </x:c>
      <x:c r="G140" s="6">
        <x:v>196.711735950076</x:v>
      </x:c>
      <x:c r="H140" t="s">
        <x:v>83</x:v>
      </x:c>
      <x:c r="I140" s="6">
        <x:v>30.5102912995631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19.968</x:v>
      </x:c>
      <x:c r="R140" s="8">
        <x:v>163222.775661548</x:v>
      </x:c>
      <x:c r="S140" s="12">
        <x:v>289795.748434911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481616</x:v>
      </x:c>
      <x:c r="B141" s="1">
        <x:v>43207.4806544329</x:v>
      </x:c>
      <x:c r="C141" s="6">
        <x:v>2.32047558166667</x:v>
      </x:c>
      <x:c r="D141" s="14" t="s">
        <x:v>77</x:v>
      </x:c>
      <x:c r="E141" s="15">
        <x:v>43194.5139003472</x:v>
      </x:c>
      <x:c r="F141" t="s">
        <x:v>82</x:v>
      </x:c>
      <x:c r="G141" s="6">
        <x:v>196.754081923385</x:v>
      </x:c>
      <x:c r="H141" t="s">
        <x:v>83</x:v>
      </x:c>
      <x:c r="I141" s="6">
        <x:v>30.5034092463652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19.968</x:v>
      </x:c>
      <x:c r="R141" s="8">
        <x:v>163209.705604153</x:v>
      </x:c>
      <x:c r="S141" s="12">
        <x:v>289773.968880093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481625</x:v>
      </x:c>
      <x:c r="B142" s="1">
        <x:v>43207.480665706</x:v>
      </x:c>
      <x:c r="C142" s="6">
        <x:v>2.33670983833333</x:v>
      </x:c>
      <x:c r="D142" s="14" t="s">
        <x:v>77</x:v>
      </x:c>
      <x:c r="E142" s="15">
        <x:v>43194.5139003472</x:v>
      </x:c>
      <x:c r="F142" t="s">
        <x:v>82</x:v>
      </x:c>
      <x:c r="G142" s="6">
        <x:v>196.797605105861</x:v>
      </x:c>
      <x:c r="H142" t="s">
        <x:v>83</x:v>
      </x:c>
      <x:c r="I142" s="6">
        <x:v>30.5021770898602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19.966</x:v>
      </x:c>
      <x:c r="R142" s="8">
        <x:v>163206.025282747</x:v>
      </x:c>
      <x:c r="S142" s="12">
        <x:v>289787.07751209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481644</x:v>
      </x:c>
      <x:c r="B143" s="1">
        <x:v>43207.4806772338</x:v>
      </x:c>
      <x:c r="C143" s="6">
        <x:v>2.35329410166667</x:v>
      </x:c>
      <x:c r="D143" s="14" t="s">
        <x:v>77</x:v>
      </x:c>
      <x:c r="E143" s="15">
        <x:v>43194.5139003472</x:v>
      </x:c>
      <x:c r="F143" t="s">
        <x:v>82</x:v>
      </x:c>
      <x:c r="G143" s="6">
        <x:v>196.865073000644</x:v>
      </x:c>
      <x:c r="H143" t="s">
        <x:v>83</x:v>
      </x:c>
      <x:c r="I143" s="6">
        <x:v>30.5028983521493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19.962</x:v>
      </x:c>
      <x:c r="R143" s="8">
        <x:v>163194.837804718</x:v>
      </x:c>
      <x:c r="S143" s="12">
        <x:v>289785.910104077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481654</x:v>
      </x:c>
      <x:c r="B144" s="1">
        <x:v>43207.4806888889</x:v>
      </x:c>
      <x:c r="C144" s="6">
        <x:v>2.37009505333333</x:v>
      </x:c>
      <x:c r="D144" s="14" t="s">
        <x:v>77</x:v>
      </x:c>
      <x:c r="E144" s="15">
        <x:v>43194.5139003472</x:v>
      </x:c>
      <x:c r="F144" t="s">
        <x:v>82</x:v>
      </x:c>
      <x:c r="G144" s="6">
        <x:v>196.801793587876</x:v>
      </x:c>
      <x:c r="H144" t="s">
        <x:v>83</x:v>
      </x:c>
      <x:c r="I144" s="6">
        <x:v>30.495655683701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19.968</x:v>
      </x:c>
      <x:c r="R144" s="8">
        <x:v>163194.29373248</x:v>
      </x:c>
      <x:c r="S144" s="12">
        <x:v>289781.48147226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481662</x:v>
      </x:c>
      <x:c r="B145" s="1">
        <x:v>43207.4807003125</x:v>
      </x:c>
      <x:c r="C145" s="6">
        <x:v>2.38654601166667</x:v>
      </x:c>
      <x:c r="D145" s="14" t="s">
        <x:v>77</x:v>
      </x:c>
      <x:c r="E145" s="15">
        <x:v>43194.5139003472</x:v>
      </x:c>
      <x:c r="F145" t="s">
        <x:v>82</x:v>
      </x:c>
      <x:c r="G145" s="6">
        <x:v>196.960881846209</x:v>
      </x:c>
      <x:c r="H145" t="s">
        <x:v>83</x:v>
      </x:c>
      <x:c r="I145" s="6">
        <x:v>30.4844160549246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19.963</x:v>
      </x:c>
      <x:c r="R145" s="8">
        <x:v>163175.943227123</x:v>
      </x:c>
      <x:c r="S145" s="12">
        <x:v>289777.282187479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481668</x:v>
      </x:c>
      <x:c r="B146" s="1">
        <x:v>43207.480711956</x:v>
      </x:c>
      <x:c r="C146" s="6">
        <x:v>2.403296955</x:v>
      </x:c>
      <x:c r="D146" s="14" t="s">
        <x:v>77</x:v>
      </x:c>
      <x:c r="E146" s="15">
        <x:v>43194.5139003472</x:v>
      </x:c>
      <x:c r="F146" t="s">
        <x:v>82</x:v>
      </x:c>
      <x:c r="G146" s="6">
        <x:v>196.92938734328</x:v>
      </x:c>
      <x:c r="H146" t="s">
        <x:v>83</x:v>
      </x:c>
      <x:c r="I146" s="6">
        <x:v>30.4866098832508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19.964</x:v>
      </x:c>
      <x:c r="R146" s="8">
        <x:v>163173.128641001</x:v>
      </x:c>
      <x:c r="S146" s="12">
        <x:v>289774.998703316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481684</x:v>
      </x:c>
      <x:c r="B147" s="1">
        <x:v>43207.4807239931</x:v>
      </x:c>
      <x:c r="C147" s="6">
        <x:v>2.420631275</x:v>
      </x:c>
      <x:c r="D147" s="14" t="s">
        <x:v>77</x:v>
      </x:c>
      <x:c r="E147" s="15">
        <x:v>43194.5139003472</x:v>
      </x:c>
      <x:c r="F147" t="s">
        <x:v>82</x:v>
      </x:c>
      <x:c r="G147" s="6">
        <x:v>196.812312563301</x:v>
      </x:c>
      <x:c r="H147" t="s">
        <x:v>83</x:v>
      </x:c>
      <x:c r="I147" s="6">
        <x:v>30.5085482454519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19.963</x:v>
      </x:c>
      <x:c r="R147" s="8">
        <x:v>163171.629959598</x:v>
      </x:c>
      <x:c r="S147" s="12">
        <x:v>289770.050502858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481693</x:v>
      </x:c>
      <x:c r="B148" s="1">
        <x:v>43207.4807354167</x:v>
      </x:c>
      <x:c r="C148" s="6">
        <x:v>2.43709886833333</x:v>
      </x:c>
      <x:c r="D148" s="14" t="s">
        <x:v>77</x:v>
      </x:c>
      <x:c r="E148" s="15">
        <x:v>43194.5139003472</x:v>
      </x:c>
      <x:c r="F148" t="s">
        <x:v>82</x:v>
      </x:c>
      <x:c r="G148" s="6">
        <x:v>196.905700565994</x:v>
      </x:c>
      <x:c r="H148" t="s">
        <x:v>83</x:v>
      </x:c>
      <x:c r="I148" s="6">
        <x:v>30.5050621399491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19.959</x:v>
      </x:c>
      <x:c r="R148" s="8">
        <x:v>163164.734040755</x:v>
      </x:c>
      <x:c r="S148" s="12">
        <x:v>289783.76932437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481700</x:v>
      </x:c>
      <x:c r="B149" s="1">
        <x:v>43207.4807468403</x:v>
      </x:c>
      <x:c r="C149" s="6">
        <x:v>2.45351645166667</x:v>
      </x:c>
      <x:c r="D149" s="14" t="s">
        <x:v>77</x:v>
      </x:c>
      <x:c r="E149" s="15">
        <x:v>43194.5139003472</x:v>
      </x:c>
      <x:c r="F149" t="s">
        <x:v>82</x:v>
      </x:c>
      <x:c r="G149" s="6">
        <x:v>196.762279007193</x:v>
      </x:c>
      <x:c r="H149" t="s">
        <x:v>83</x:v>
      </x:c>
      <x:c r="I149" s="6">
        <x:v>30.5079171398775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19.966</x:v>
      </x:c>
      <x:c r="R149" s="8">
        <x:v>163152.81527835</x:v>
      </x:c>
      <x:c r="S149" s="12">
        <x:v>289773.653435052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481705</x:v>
      </x:c>
      <x:c r="B150" s="1">
        <x:v>43207.4807582986</x:v>
      </x:c>
      <x:c r="C150" s="6">
        <x:v>2.47006735166667</x:v>
      </x:c>
      <x:c r="D150" s="14" t="s">
        <x:v>77</x:v>
      </x:c>
      <x:c r="E150" s="15">
        <x:v>43194.5139003472</x:v>
      </x:c>
      <x:c r="F150" t="s">
        <x:v>82</x:v>
      </x:c>
      <x:c r="G150" s="6">
        <x:v>196.824522535311</x:v>
      </x:c>
      <x:c r="H150" t="s">
        <x:v>83</x:v>
      </x:c>
      <x:c r="I150" s="6">
        <x:v>30.5065647711872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19.963</x:v>
      </x:c>
      <x:c r="R150" s="8">
        <x:v>163143.24885645</x:v>
      </x:c>
      <x:c r="S150" s="12">
        <x:v>289767.559142342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481720</x:v>
      </x:c>
      <x:c r="B151" s="1">
        <x:v>43207.4807698727</x:v>
      </x:c>
      <x:c r="C151" s="6">
        <x:v>2.48670164833333</x:v>
      </x:c>
      <x:c r="D151" s="14" t="s">
        <x:v>77</x:v>
      </x:c>
      <x:c r="E151" s="15">
        <x:v>43194.5139003472</x:v>
      </x:c>
      <x:c r="F151" t="s">
        <x:v>82</x:v>
      </x:c>
      <x:c r="G151" s="6">
        <x:v>196.894007219112</x:v>
      </x:c>
      <x:c r="H151" t="s">
        <x:v>83</x:v>
      </x:c>
      <x:c r="I151" s="6">
        <x:v>30.504040351092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19.96</x:v>
      </x:c>
      <x:c r="R151" s="8">
        <x:v>163131.537057221</x:v>
      </x:c>
      <x:c r="S151" s="12">
        <x:v>289752.46796099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481733</x:v>
      </x:c>
      <x:c r="B152" s="1">
        <x:v>43207.4807815625</x:v>
      </x:c>
      <x:c r="C152" s="6">
        <x:v>2.50351924833333</x:v>
      </x:c>
      <x:c r="D152" s="14" t="s">
        <x:v>77</x:v>
      </x:c>
      <x:c r="E152" s="15">
        <x:v>43194.5139003472</x:v>
      </x:c>
      <x:c r="F152" t="s">
        <x:v>82</x:v>
      </x:c>
      <x:c r="G152" s="6">
        <x:v>196.987466635717</x:v>
      </x:c>
      <x:c r="H152" t="s">
        <x:v>83</x:v>
      </x:c>
      <x:c r="I152" s="6">
        <x:v>30.4888638179577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19.96</x:v>
      </x:c>
      <x:c r="R152" s="8">
        <x:v>163133.778636984</x:v>
      </x:c>
      <x:c r="S152" s="12">
        <x:v>289752.553667994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481735</x:v>
      </x:c>
      <x:c r="B153" s="1">
        <x:v>43207.4807929051</x:v>
      </x:c>
      <x:c r="C153" s="6">
        <x:v>2.51983683333333</x:v>
      </x:c>
      <x:c r="D153" s="14" t="s">
        <x:v>77</x:v>
      </x:c>
      <x:c r="E153" s="15">
        <x:v>43194.5139003472</x:v>
      </x:c>
      <x:c r="F153" t="s">
        <x:v>82</x:v>
      </x:c>
      <x:c r="G153" s="6">
        <x:v>196.952710133991</x:v>
      </x:c>
      <x:c r="H153" t="s">
        <x:v>83</x:v>
      </x:c>
      <x:c r="I153" s="6">
        <x:v>30.497428783659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19.959</x:v>
      </x:c>
      <x:c r="R153" s="8">
        <x:v>163111.009345649</x:v>
      </x:c>
      <x:c r="S153" s="12">
        <x:v>289744.617096714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481748</x:v>
      </x:c>
      <x:c r="B154" s="1">
        <x:v>43207.4808050116</x:v>
      </x:c>
      <x:c r="C154" s="6">
        <x:v>2.53728789</x:v>
      </x:c>
      <x:c r="D154" s="14" t="s">
        <x:v>77</x:v>
      </x:c>
      <x:c r="E154" s="15">
        <x:v>43194.5139003472</x:v>
      </x:c>
      <x:c r="F154" t="s">
        <x:v>82</x:v>
      </x:c>
      <x:c r="G154" s="6">
        <x:v>196.855516707881</x:v>
      </x:c>
      <x:c r="H154" t="s">
        <x:v>83</x:v>
      </x:c>
      <x:c r="I154" s="6">
        <x:v>30.5102912995631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19.96</x:v>
      </x:c>
      <x:c r="R154" s="8">
        <x:v>163112.113747592</x:v>
      </x:c>
      <x:c r="S154" s="12">
        <x:v>289756.230624596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481756</x:v>
      </x:c>
      <x:c r="B155" s="1">
        <x:v>43207.4808162384</x:v>
      </x:c>
      <x:c r="C155" s="6">
        <x:v>2.553472055</x:v>
      </x:c>
      <x:c r="D155" s="14" t="s">
        <x:v>77</x:v>
      </x:c>
      <x:c r="E155" s="15">
        <x:v>43194.5139003472</x:v>
      </x:c>
      <x:c r="F155" t="s">
        <x:v>82</x:v>
      </x:c>
      <x:c r="G155" s="6">
        <x:v>196.974626810231</x:v>
      </x:c>
      <x:c r="H155" t="s">
        <x:v>83</x:v>
      </x:c>
      <x:c r="I155" s="6">
        <x:v>30.4997127782076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19.957</x:v>
      </x:c>
      <x:c r="R155" s="8">
        <x:v>163097.589210286</x:v>
      </x:c>
      <x:c r="S155" s="12">
        <x:v>289763.628924697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481771</x:v>
      </x:c>
      <x:c r="B156" s="1">
        <x:v>43207.480828125</x:v>
      </x:c>
      <x:c r="C156" s="6">
        <x:v>2.570589755</x:v>
      </x:c>
      <x:c r="D156" s="14" t="s">
        <x:v>77</x:v>
      </x:c>
      <x:c r="E156" s="15">
        <x:v>43194.5139003472</x:v>
      </x:c>
      <x:c r="F156" t="s">
        <x:v>82</x:v>
      </x:c>
      <x:c r="G156" s="6">
        <x:v>196.90751641442</x:v>
      </x:c>
      <x:c r="H156" t="s">
        <x:v>83</x:v>
      </x:c>
      <x:c r="I156" s="6">
        <x:v>30.5018465113621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19.96</x:v>
      </x:c>
      <x:c r="R156" s="8">
        <x:v>163103.493724324</x:v>
      </x:c>
      <x:c r="S156" s="12">
        <x:v>289761.752062393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481776</x:v>
      </x:c>
      <x:c r="B157" s="1">
        <x:v>43207.4808395486</x:v>
      </x:c>
      <x:c r="C157" s="6">
        <x:v>2.58700733833333</x:v>
      </x:c>
      <x:c r="D157" s="14" t="s">
        <x:v>77</x:v>
      </x:c>
      <x:c r="E157" s="15">
        <x:v>43194.5139003472</x:v>
      </x:c>
      <x:c r="F157" t="s">
        <x:v>82</x:v>
      </x:c>
      <x:c r="G157" s="6">
        <x:v>196.930756388623</x:v>
      </x:c>
      <x:c r="H157" t="s">
        <x:v>83</x:v>
      </x:c>
      <x:c r="I157" s="6">
        <x:v>30.5068352448816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19.957</x:v>
      </x:c>
      <x:c r="R157" s="8">
        <x:v>163098.564567043</x:v>
      </x:c>
      <x:c r="S157" s="12">
        <x:v>289768.944853642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481793</x:v>
      </x:c>
      <x:c r="B158" s="1">
        <x:v>43207.4808507755</x:v>
      </x:c>
      <x:c r="C158" s="6">
        <x:v>2.60320822</x:v>
      </x:c>
      <x:c r="D158" s="14" t="s">
        <x:v>77</x:v>
      </x:c>
      <x:c r="E158" s="15">
        <x:v>43194.5139003472</x:v>
      </x:c>
      <x:c r="F158" t="s">
        <x:v>82</x:v>
      </x:c>
      <x:c r="G158" s="6">
        <x:v>196.882414638136</x:v>
      </x:c>
      <x:c r="H158" t="s">
        <x:v>83</x:v>
      </x:c>
      <x:c r="I158" s="6">
        <x:v>30.5117638804659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19.958</x:v>
      </x:c>
      <x:c r="R158" s="8">
        <x:v>163078.074715326</x:v>
      </x:c>
      <x:c r="S158" s="12">
        <x:v>289762.159646864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481801</x:v>
      </x:c>
      <x:c r="B159" s="1">
        <x:v>43207.4808628125</x:v>
      </x:c>
      <x:c r="C159" s="6">
        <x:v>2.62054252833333</x:v>
      </x:c>
      <x:c r="D159" s="14" t="s">
        <x:v>77</x:v>
      </x:c>
      <x:c r="E159" s="15">
        <x:v>43194.5139003472</x:v>
      </x:c>
      <x:c r="F159" t="s">
        <x:v>82</x:v>
      </x:c>
      <x:c r="G159" s="6">
        <x:v>196.859032579478</x:v>
      </x:c>
      <x:c r="H159" t="s">
        <x:v>83</x:v>
      </x:c>
      <x:c r="I159" s="6">
        <x:v>30.5097202989782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19.96</x:v>
      </x:c>
      <x:c r="R159" s="8">
        <x:v>163091.347579168</x:v>
      </x:c>
      <x:c r="S159" s="12">
        <x:v>289754.022022874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481809</x:v>
      </x:c>
      <x:c r="B160" s="1">
        <x:v>43207.4808741898</x:v>
      </x:c>
      <x:c r="C160" s="6">
        <x:v>2.63694348833333</x:v>
      </x:c>
      <x:c r="D160" s="14" t="s">
        <x:v>77</x:v>
      </x:c>
      <x:c r="E160" s="15">
        <x:v>43194.5139003472</x:v>
      </x:c>
      <x:c r="F160" t="s">
        <x:v>82</x:v>
      </x:c>
      <x:c r="G160" s="6">
        <x:v>196.931276564308</x:v>
      </x:c>
      <x:c r="H160" t="s">
        <x:v>83</x:v>
      </x:c>
      <x:c r="I160" s="6">
        <x:v>30.5038299828366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19.958</x:v>
      </x:c>
      <x:c r="R160" s="8">
        <x:v>163077.5441109</x:v>
      </x:c>
      <x:c r="S160" s="12">
        <x:v>289759.480664393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481818</x:v>
      </x:c>
      <x:c r="B161" s="1">
        <x:v>43207.4808856134</x:v>
      </x:c>
      <x:c r="C161" s="6">
        <x:v>2.65339442333333</x:v>
      </x:c>
      <x:c r="D161" s="14" t="s">
        <x:v>77</x:v>
      </x:c>
      <x:c r="E161" s="15">
        <x:v>43194.5139003472</x:v>
      </x:c>
      <x:c r="F161" t="s">
        <x:v>82</x:v>
      </x:c>
      <x:c r="G161" s="6">
        <x:v>197.05198868324</x:v>
      </x:c>
      <x:c r="H161" t="s">
        <x:v>83</x:v>
      </x:c>
      <x:c r="I161" s="6">
        <x:v>30.4988412537887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19.953</x:v>
      </x:c>
      <x:c r="R161" s="8">
        <x:v>163067.478010882</x:v>
      </x:c>
      <x:c r="S161" s="12">
        <x:v>289762.278143822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481831</x:v>
      </x:c>
      <x:c r="B162" s="1">
        <x:v>43207.4808974884</x:v>
      </x:c>
      <x:c r="C162" s="6">
        <x:v>2.67047872333333</x:v>
      </x:c>
      <x:c r="D162" s="14" t="s">
        <x:v>77</x:v>
      </x:c>
      <x:c r="E162" s="15">
        <x:v>43194.5139003472</x:v>
      </x:c>
      <x:c r="F162" t="s">
        <x:v>82</x:v>
      </x:c>
      <x:c r="G162" s="6">
        <x:v>197.052914592362</x:v>
      </x:c>
      <x:c r="H162" t="s">
        <x:v>83</x:v>
      </x:c>
      <x:c r="I162" s="6">
        <x:v>30.4986909909803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19.953</x:v>
      </x:c>
      <x:c r="R162" s="8">
        <x:v>163066.623293627</x:v>
      </x:c>
      <x:c r="S162" s="12">
        <x:v>289753.532385912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481843</x:v>
      </x:c>
      <x:c r="B163" s="1">
        <x:v>43207.4809086806</x:v>
      </x:c>
      <x:c r="C163" s="6">
        <x:v>2.68661291333333</x:v>
      </x:c>
      <x:c r="D163" s="14" t="s">
        <x:v>77</x:v>
      </x:c>
      <x:c r="E163" s="15">
        <x:v>43194.5139003472</x:v>
      </x:c>
      <x:c r="F163" t="s">
        <x:v>82</x:v>
      </x:c>
      <x:c r="G163" s="6">
        <x:v>196.887411722773</x:v>
      </x:c>
      <x:c r="H163" t="s">
        <x:v>83</x:v>
      </x:c>
      <x:c r="I163" s="6">
        <x:v>30.5109524582554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19.958</x:v>
      </x:c>
      <x:c r="R163" s="8">
        <x:v>163054.266901405</x:v>
      </x:c>
      <x:c r="S163" s="12">
        <x:v>289740.066894549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481853</x:v>
      </x:c>
      <x:c r="B164" s="1">
        <x:v>43207.4809206829</x:v>
      </x:c>
      <x:c r="C164" s="6">
        <x:v>2.703847235</x:v>
      </x:c>
      <x:c r="D164" s="14" t="s">
        <x:v>77</x:v>
      </x:c>
      <x:c r="E164" s="15">
        <x:v>43194.5139003472</x:v>
      </x:c>
      <x:c r="F164" t="s">
        <x:v>82</x:v>
      </x:c>
      <x:c r="G164" s="6">
        <x:v>196.93582307538</x:v>
      </x:c>
      <x:c r="H164" t="s">
        <x:v>83</x:v>
      </x:c>
      <x:c r="I164" s="6">
        <x:v>30.5118540385006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19.955</x:v>
      </x:c>
      <x:c r="R164" s="8">
        <x:v>163049.774870071</x:v>
      </x:c>
      <x:c r="S164" s="12">
        <x:v>289736.228345163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481856</x:v>
      </x:c>
      <x:c r="B165" s="1">
        <x:v>43207.4809322106</x:v>
      </x:c>
      <x:c r="C165" s="6">
        <x:v>2.72046487166667</x:v>
      </x:c>
      <x:c r="D165" s="14" t="s">
        <x:v>77</x:v>
      </x:c>
      <x:c r="E165" s="15">
        <x:v>43194.5139003472</x:v>
      </x:c>
      <x:c r="F165" t="s">
        <x:v>82</x:v>
      </x:c>
      <x:c r="G165" s="6">
        <x:v>197.014064782909</x:v>
      </x:c>
      <x:c r="H165" t="s">
        <x:v>83</x:v>
      </x:c>
      <x:c r="I165" s="6">
        <x:v>30.5079171398775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19.952</x:v>
      </x:c>
      <x:c r="R165" s="8">
        <x:v>163045.398359109</x:v>
      </x:c>
      <x:c r="S165" s="12">
        <x:v>289734.338138923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481866</x:v>
      </x:c>
      <x:c r="B166" s="1">
        <x:v>43207.4809434375</x:v>
      </x:c>
      <x:c r="C166" s="6">
        <x:v>2.73666574333333</x:v>
      </x:c>
      <x:c r="D166" s="14" t="s">
        <x:v>77</x:v>
      </x:c>
      <x:c r="E166" s="15">
        <x:v>43194.5139003472</x:v>
      </x:c>
      <x:c r="F166" t="s">
        <x:v>82</x:v>
      </x:c>
      <x:c r="G166" s="6">
        <x:v>197.087643612394</x:v>
      </x:c>
      <x:c r="H166" t="s">
        <x:v>83</x:v>
      </x:c>
      <x:c r="I166" s="6">
        <x:v>30.4872109323578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19.955</x:v>
      </x:c>
      <x:c r="R166" s="8">
        <x:v>163029.253583337</x:v>
      </x:c>
      <x:c r="S166" s="12">
        <x:v>289737.19227331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481876</x:v>
      </x:c>
      <x:c r="B167" s="1">
        <x:v>43207.4809552431</x:v>
      </x:c>
      <x:c r="C167" s="6">
        <x:v>2.75366669166667</x:v>
      </x:c>
      <x:c r="D167" s="14" t="s">
        <x:v>77</x:v>
      </x:c>
      <x:c r="E167" s="15">
        <x:v>43194.5139003472</x:v>
      </x:c>
      <x:c r="F167" t="s">
        <x:v>82</x:v>
      </x:c>
      <x:c r="G167" s="6">
        <x:v>196.986472979206</x:v>
      </x:c>
      <x:c r="H167" t="s">
        <x:v>83</x:v>
      </x:c>
      <x:c r="I167" s="6">
        <x:v>30.5123949867648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19.952</x:v>
      </x:c>
      <x:c r="R167" s="8">
        <x:v>163026.76384055</x:v>
      </x:c>
      <x:c r="S167" s="12">
        <x:v>289736.101162608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481893</x:v>
      </x:c>
      <x:c r="B168" s="1">
        <x:v>43207.4809668634</x:v>
      </x:c>
      <x:c r="C168" s="6">
        <x:v>2.77036764666667</x:v>
      </x:c>
      <x:c r="D168" s="14" t="s">
        <x:v>77</x:v>
      </x:c>
      <x:c r="E168" s="15">
        <x:v>43194.5139003472</x:v>
      </x:c>
      <x:c r="F168" t="s">
        <x:v>82</x:v>
      </x:c>
      <x:c r="G168" s="6">
        <x:v>197.026509671909</x:v>
      </x:c>
      <x:c r="H168" t="s">
        <x:v>83</x:v>
      </x:c>
      <x:c r="I168" s="6">
        <x:v>30.5088187193064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19.951</x:v>
      </x:c>
      <x:c r="R168" s="8">
        <x:v>163032.886548821</x:v>
      </x:c>
      <x:c r="S168" s="12">
        <x:v>289747.370332369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481895</x:v>
      </x:c>
      <x:c r="B169" s="1">
        <x:v>43207.4809784375</x:v>
      </x:c>
      <x:c r="C169" s="6">
        <x:v>2.78703524833333</x:v>
      </x:c>
      <x:c r="D169" s="14" t="s">
        <x:v>77</x:v>
      </x:c>
      <x:c r="E169" s="15">
        <x:v>43194.5139003472</x:v>
      </x:c>
      <x:c r="F169" t="s">
        <x:v>82</x:v>
      </x:c>
      <x:c r="G169" s="6">
        <x:v>197.013804371181</x:v>
      </x:c>
      <x:c r="H169" t="s">
        <x:v>83</x:v>
      </x:c>
      <x:c r="I169" s="6">
        <x:v>30.5021169846759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19.954</x:v>
      </x:c>
      <x:c r="R169" s="8">
        <x:v>163021.549531129</x:v>
      </x:c>
      <x:c r="S169" s="12">
        <x:v>289743.652902285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481910</x:v>
      </x:c>
      <x:c r="B170" s="1">
        <x:v>43207.4809900463</x:v>
      </x:c>
      <x:c r="C170" s="6">
        <x:v>2.80375290833333</x:v>
      </x:c>
      <x:c r="D170" s="14" t="s">
        <x:v>77</x:v>
      </x:c>
      <x:c r="E170" s="15">
        <x:v>43194.5139003472</x:v>
      </x:c>
      <x:c r="F170" t="s">
        <x:v>82</x:v>
      </x:c>
      <x:c r="G170" s="6">
        <x:v>197.113498901096</x:v>
      </x:c>
      <x:c r="H170" t="s">
        <x:v>83</x:v>
      </x:c>
      <x:c r="I170" s="6">
        <x:v>30.5034693515722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19.948</x:v>
      </x:c>
      <x:c r="R170" s="8">
        <x:v>163024.601515417</x:v>
      </x:c>
      <x:c r="S170" s="12">
        <x:v>289751.004309168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481919</x:v>
      </x:c>
      <x:c r="B171" s="1">
        <x:v>43207.4810014699</x:v>
      </x:c>
      <x:c r="C171" s="6">
        <x:v>2.82018716166667</x:v>
      </x:c>
      <x:c r="D171" s="14" t="s">
        <x:v>77</x:v>
      </x:c>
      <x:c r="E171" s="15">
        <x:v>43194.5139003472</x:v>
      </x:c>
      <x:c r="F171" t="s">
        <x:v>82</x:v>
      </x:c>
      <x:c r="G171" s="6">
        <x:v>197.107488388873</x:v>
      </x:c>
      <x:c r="H171" t="s">
        <x:v>83</x:v>
      </x:c>
      <x:c r="I171" s="6">
        <x:v>30.498600833299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19.95</x:v>
      </x:c>
      <x:c r="R171" s="8">
        <x:v>163012.303271359</x:v>
      </x:c>
      <x:c r="S171" s="12">
        <x:v>289758.906763127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481934</x:v>
      </x:c>
      <x:c r="B172" s="1">
        <x:v>43207.4810128819</x:v>
      </x:c>
      <x:c r="C172" s="6">
        <x:v>2.836621415</x:v>
      </x:c>
      <x:c r="D172" s="14" t="s">
        <x:v>77</x:v>
      </x:c>
      <x:c r="E172" s="15">
        <x:v>43194.5139003472</x:v>
      </x:c>
      <x:c r="F172" t="s">
        <x:v>82</x:v>
      </x:c>
      <x:c r="G172" s="6">
        <x:v>197.045993931732</x:v>
      </x:c>
      <x:c r="H172" t="s">
        <x:v>83</x:v>
      </x:c>
      <x:c r="I172" s="6">
        <x:v>30.5085782981018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19.95</x:v>
      </x:c>
      <x:c r="R172" s="8">
        <x:v>162993.796890929</x:v>
      </x:c>
      <x:c r="S172" s="12">
        <x:v>289733.854190402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481939</x:v>
      </x:c>
      <x:c r="B173" s="1">
        <x:v>43207.4810248032</x:v>
      </x:c>
      <x:c r="C173" s="6">
        <x:v>2.85382240833333</x:v>
      </x:c>
      <x:c r="D173" s="14" t="s">
        <x:v>77</x:v>
      </x:c>
      <x:c r="E173" s="15">
        <x:v>43194.5139003472</x:v>
      </x:c>
      <x:c r="F173" t="s">
        <x:v>82</x:v>
      </x:c>
      <x:c r="G173" s="6">
        <x:v>197.000247067945</x:v>
      </x:c>
      <x:c r="H173" t="s">
        <x:v>83</x:v>
      </x:c>
      <x:c r="I173" s="6">
        <x:v>30.5160013107529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19.95</x:v>
      </x:c>
      <x:c r="R173" s="8">
        <x:v>162987.473423395</x:v>
      </x:c>
      <x:c r="S173" s="12">
        <x:v>289743.268490182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481951</x:v>
      </x:c>
      <x:c r="B174" s="1">
        <x:v>43207.4810362268</x:v>
      </x:c>
      <x:c r="C174" s="6">
        <x:v>2.87027329666667</x:v>
      </x:c>
      <x:c r="D174" s="14" t="s">
        <x:v>77</x:v>
      </x:c>
      <x:c r="E174" s="15">
        <x:v>43194.5139003472</x:v>
      </x:c>
      <x:c r="F174" t="s">
        <x:v>82</x:v>
      </x:c>
      <x:c r="G174" s="6">
        <x:v>197.152871832001</x:v>
      </x:c>
      <x:c r="H174" t="s">
        <x:v>83</x:v>
      </x:c>
      <x:c r="I174" s="6">
        <x:v>30.4912379641532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19.95</x:v>
      </x:c>
      <x:c r="R174" s="8">
        <x:v>162981.454527232</x:v>
      </x:c>
      <x:c r="S174" s="12">
        <x:v>289747.864339257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481959</x:v>
      </x:c>
      <x:c r="B175" s="1">
        <x:v>43207.4810478009</x:v>
      </x:c>
      <x:c r="C175" s="6">
        <x:v>2.88694091166667</x:v>
      </x:c>
      <x:c r="D175" s="14" t="s">
        <x:v>77</x:v>
      </x:c>
      <x:c r="E175" s="15">
        <x:v>43194.5139003472</x:v>
      </x:c>
      <x:c r="F175" t="s">
        <x:v>82</x:v>
      </x:c>
      <x:c r="G175" s="6">
        <x:v>197.227441972273</x:v>
      </x:c>
      <x:c r="H175" t="s">
        <x:v>83</x:v>
      </x:c>
      <x:c r="I175" s="6">
        <x:v>30.4849870512003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19.948</x:v>
      </x:c>
      <x:c r="R175" s="8">
        <x:v>162964.382258795</x:v>
      </x:c>
      <x:c r="S175" s="12">
        <x:v>289749.171850067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481972</x:v>
      </x:c>
      <x:c r="B176" s="1">
        <x:v>43207.4810594907</x:v>
      </x:c>
      <x:c r="C176" s="6">
        <x:v>2.903741865</x:v>
      </x:c>
      <x:c r="D176" s="14" t="s">
        <x:v>77</x:v>
      </x:c>
      <x:c r="E176" s="15">
        <x:v>43194.5139003472</x:v>
      </x:c>
      <x:c r="F176" t="s">
        <x:v>82</x:v>
      </x:c>
      <x:c r="G176" s="6">
        <x:v>197.25343248399</x:v>
      </x:c>
      <x:c r="H176" t="s">
        <x:v>83</x:v>
      </x:c>
      <x:c r="I176" s="6">
        <x:v>30.4836947966105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19.947</x:v>
      </x:c>
      <x:c r="R176" s="8">
        <x:v>162976.934664458</x:v>
      </x:c>
      <x:c r="S176" s="12">
        <x:v>289751.755366439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481975</x:v>
      </x:c>
      <x:c r="B177" s="1">
        <x:v>43207.4810709143</x:v>
      </x:c>
      <x:c r="C177" s="6">
        <x:v>2.92017615166667</x:v>
      </x:c>
      <x:c r="D177" s="14" t="s">
        <x:v>77</x:v>
      </x:c>
      <x:c r="E177" s="15">
        <x:v>43194.5139003472</x:v>
      </x:c>
      <x:c r="F177" t="s">
        <x:v>82</x:v>
      </x:c>
      <x:c r="G177" s="6">
        <x:v>197.08997152599</x:v>
      </x:c>
      <x:c r="H177" t="s">
        <x:v>83</x:v>
      </x:c>
      <x:c r="I177" s="6">
        <x:v>30.5072860344208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19.948</x:v>
      </x:c>
      <x:c r="R177" s="8">
        <x:v>162957.574718123</x:v>
      </x:c>
      <x:c r="S177" s="12">
        <x:v>289738.249601669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481993</x:v>
      </x:c>
      <x:c r="B178" s="1">
        <x:v>43207.4810824074</x:v>
      </x:c>
      <x:c r="C178" s="6">
        <x:v>2.93676039166667</x:v>
      </x:c>
      <x:c r="D178" s="14" t="s">
        <x:v>77</x:v>
      </x:c>
      <x:c r="E178" s="15">
        <x:v>43194.5139003472</x:v>
      </x:c>
      <x:c r="F178" t="s">
        <x:v>82</x:v>
      </x:c>
      <x:c r="G178" s="6">
        <x:v>197.077079802559</x:v>
      </x:c>
      <x:c r="H178" t="s">
        <x:v>83</x:v>
      </x:c>
      <x:c r="I178" s="6">
        <x:v>30.5152199402264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19.946</x:v>
      </x:c>
      <x:c r="R178" s="8">
        <x:v>162949.602867967</x:v>
      </x:c>
      <x:c r="S178" s="12">
        <x:v>289738.365718059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482003</x:v>
      </x:c>
      <x:c r="B179" s="1">
        <x:v>43207.4810942477</x:v>
      </x:c>
      <x:c r="C179" s="6">
        <x:v>2.953794705</x:v>
      </x:c>
      <x:c r="D179" s="14" t="s">
        <x:v>77</x:v>
      </x:c>
      <x:c r="E179" s="15">
        <x:v>43194.5139003472</x:v>
      </x:c>
      <x:c r="F179" t="s">
        <x:v>82</x:v>
      </x:c>
      <x:c r="G179" s="6">
        <x:v>197.127926107555</x:v>
      </x:c>
      <x:c r="H179" t="s">
        <x:v>83</x:v>
      </x:c>
      <x:c r="I179" s="6">
        <x:v>30.5128157243635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19.944</x:v>
      </x:c>
      <x:c r="R179" s="8">
        <x:v>162950.696349992</x:v>
      </x:c>
      <x:c r="S179" s="12">
        <x:v>289748.571265849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482007</x:v>
      </x:c>
      <x:c r="B180" s="1">
        <x:v>43207.4811056366</x:v>
      </x:c>
      <x:c r="C180" s="6">
        <x:v>2.9702123</x:v>
      </x:c>
      <x:c r="D180" s="14" t="s">
        <x:v>77</x:v>
      </x:c>
      <x:c r="E180" s="15">
        <x:v>43194.5139003472</x:v>
      </x:c>
      <x:c r="F180" t="s">
        <x:v>82</x:v>
      </x:c>
      <x:c r="G180" s="6">
        <x:v>197.23680293356</x:v>
      </x:c>
      <x:c r="H180" t="s">
        <x:v>83</x:v>
      </x:c>
      <x:c r="I180" s="6">
        <x:v>30.5010050389701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19.942</x:v>
      </x:c>
      <x:c r="R180" s="8">
        <x:v>162938.521989745</x:v>
      </x:c>
      <x:c r="S180" s="12">
        <x:v>289743.194442409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482017</x:v>
      </x:c>
      <x:c r="B181" s="1">
        <x:v>43207.4811172454</x:v>
      </x:c>
      <x:c r="C181" s="6">
        <x:v>2.98691323166667</x:v>
      </x:c>
      <x:c r="D181" s="14" t="s">
        <x:v>77</x:v>
      </x:c>
      <x:c r="E181" s="15">
        <x:v>43194.5139003472</x:v>
      </x:c>
      <x:c r="F181" t="s">
        <x:v>82</x:v>
      </x:c>
      <x:c r="G181" s="6">
        <x:v>197.124511143216</x:v>
      </x:c>
      <x:c r="H181" t="s">
        <x:v>83</x:v>
      </x:c>
      <x:c r="I181" s="6">
        <x:v>30.507526455533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19.946</x:v>
      </x:c>
      <x:c r="R181" s="8">
        <x:v>162934.575934003</x:v>
      </x:c>
      <x:c r="S181" s="12">
        <x:v>289748.681260593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482030</x:v>
      </x:c>
      <x:c r="B182" s="1">
        <x:v>43207.4811285532</x:v>
      </x:c>
      <x:c r="C182" s="6">
        <x:v>3.00323081666667</x:v>
      </x:c>
      <x:c r="D182" s="14" t="s">
        <x:v>77</x:v>
      </x:c>
      <x:c r="E182" s="15">
        <x:v>43194.5139003472</x:v>
      </x:c>
      <x:c r="F182" t="s">
        <x:v>82</x:v>
      </x:c>
      <x:c r="G182" s="6">
        <x:v>197.149648072849</x:v>
      </x:c>
      <x:c r="H182" t="s">
        <x:v>83</x:v>
      </x:c>
      <x:c r="I182" s="6">
        <x:v>30.5122146706672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19.943</x:v>
      </x:c>
      <x:c r="R182" s="8">
        <x:v>162926.652705328</x:v>
      </x:c>
      <x:c r="S182" s="12">
        <x:v>289739.264570993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482041</x:v>
      </x:c>
      <x:c r="B183" s="1">
        <x:v>43207.4811401968</x:v>
      </x:c>
      <x:c r="C183" s="6">
        <x:v>3.019998405</x:v>
      </x:c>
      <x:c r="D183" s="14" t="s">
        <x:v>77</x:v>
      </x:c>
      <x:c r="E183" s="15">
        <x:v>43194.5139003472</x:v>
      </x:c>
      <x:c r="F183" t="s">
        <x:v>82</x:v>
      </x:c>
      <x:c r="G183" s="6">
        <x:v>197.174953770634</x:v>
      </x:c>
      <x:c r="H183" t="s">
        <x:v>83</x:v>
      </x:c>
      <x:c r="I183" s="6">
        <x:v>30.502267247638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19.945</x:v>
      </x:c>
      <x:c r="R183" s="8">
        <x:v>162920.315847912</x:v>
      </x:c>
      <x:c r="S183" s="12">
        <x:v>289733.974725494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482045</x:v>
      </x:c>
      <x:c r="B184" s="1">
        <x:v>43207.4811518866</x:v>
      </x:c>
      <x:c r="C184" s="6">
        <x:v>3.03681609833333</x:v>
      </x:c>
      <x:c r="D184" s="14" t="s">
        <x:v>77</x:v>
      </x:c>
      <x:c r="E184" s="15">
        <x:v>43194.5139003472</x:v>
      </x:c>
      <x:c r="F184" t="s">
        <x:v>82</x:v>
      </x:c>
      <x:c r="G184" s="6">
        <x:v>197.258676106725</x:v>
      </x:c>
      <x:c r="H184" t="s">
        <x:v>83</x:v>
      </x:c>
      <x:c r="I184" s="6">
        <x:v>30.4974588362093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19.942</x:v>
      </x:c>
      <x:c r="R184" s="8">
        <x:v>162906.856045434</x:v>
      </x:c>
      <x:c r="S184" s="12">
        <x:v>289733.329885319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482058</x:v>
      </x:c>
      <x:c r="B185" s="1">
        <x:v>43207.4811635069</x:v>
      </x:c>
      <x:c r="C185" s="6">
        <x:v>3.05353365333333</x:v>
      </x:c>
      <x:c r="D185" s="14" t="s">
        <x:v>77</x:v>
      </x:c>
      <x:c r="E185" s="15">
        <x:v>43194.5139003472</x:v>
      </x:c>
      <x:c r="F185" t="s">
        <x:v>82</x:v>
      </x:c>
      <x:c r="G185" s="6">
        <x:v>197.222485677121</x:v>
      </x:c>
      <x:c r="H185" t="s">
        <x:v>83</x:v>
      </x:c>
      <x:c r="I185" s="6">
        <x:v>30.5004039873907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19.943</x:v>
      </x:c>
      <x:c r="R185" s="8">
        <x:v>162904.664920924</x:v>
      </x:c>
      <x:c r="S185" s="12">
        <x:v>289733.819475182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482072</x:v>
      </x:c>
      <x:c r="B186" s="1">
        <x:v>43207.4811751505</x:v>
      </x:c>
      <x:c r="C186" s="6">
        <x:v>3.07033463</x:v>
      </x:c>
      <x:c r="D186" s="14" t="s">
        <x:v>77</x:v>
      </x:c>
      <x:c r="E186" s="15">
        <x:v>43194.5139003472</x:v>
      </x:c>
      <x:c r="F186" t="s">
        <x:v>82</x:v>
      </x:c>
      <x:c r="G186" s="6">
        <x:v>197.172896258273</x:v>
      </x:c>
      <x:c r="H186" t="s">
        <x:v>83</x:v>
      </x:c>
      <x:c r="I186" s="6">
        <x:v>30.514288306375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19.941</x:v>
      </x:c>
      <x:c r="R186" s="8">
        <x:v>162907.607447848</x:v>
      </x:c>
      <x:c r="S186" s="12">
        <x:v>289738.16815524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482079</x:v>
      </x:c>
      <x:c r="B187" s="1">
        <x:v>43207.4811863426</x:v>
      </x:c>
      <x:c r="C187" s="6">
        <x:v>3.08645217166667</x:v>
      </x:c>
      <x:c r="D187" s="14" t="s">
        <x:v>77</x:v>
      </x:c>
      <x:c r="E187" s="15">
        <x:v>43194.5139003472</x:v>
      </x:c>
      <x:c r="F187" t="s">
        <x:v>82</x:v>
      </x:c>
      <x:c r="G187" s="6">
        <x:v>197.074779701144</x:v>
      </x:c>
      <x:c r="H187" t="s">
        <x:v>83</x:v>
      </x:c>
      <x:c r="I187" s="6">
        <x:v>30.5243559762262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19.943</x:v>
      </x:c>
      <x:c r="R187" s="8">
        <x:v>162900.413504225</x:v>
      </x:c>
      <x:c r="S187" s="12">
        <x:v>289733.622399137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482086</x:v>
      </x:c>
      <x:c r="B188" s="1">
        <x:v>43207.4811981481</x:v>
      </x:c>
      <x:c r="C188" s="6">
        <x:v>3.10343646166667</x:v>
      </x:c>
      <x:c r="D188" s="14" t="s">
        <x:v>77</x:v>
      </x:c>
      <x:c r="E188" s="15">
        <x:v>43194.5139003472</x:v>
      </x:c>
      <x:c r="F188" t="s">
        <x:v>82</x:v>
      </x:c>
      <x:c r="G188" s="6">
        <x:v>197.308084045264</x:v>
      </x:c>
      <x:c r="H188" t="s">
        <x:v>83</x:v>
      </x:c>
      <x:c r="I188" s="6">
        <x:v>30.4952950533152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19.94</x:v>
      </x:c>
      <x:c r="R188" s="8">
        <x:v>162894.115002016</x:v>
      </x:c>
      <x:c r="S188" s="12">
        <x:v>289739.209351766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482104</x:v>
      </x:c>
      <x:c r="B189" s="1">
        <x:v>43207.4812098032</x:v>
      </x:c>
      <x:c r="C189" s="6">
        <x:v>3.12020408666667</x:v>
      </x:c>
      <x:c r="D189" s="14" t="s">
        <x:v>77</x:v>
      </x:c>
      <x:c r="E189" s="15">
        <x:v>43194.5139003472</x:v>
      </x:c>
      <x:c r="F189" t="s">
        <x:v>82</x:v>
      </x:c>
      <x:c r="G189" s="6">
        <x:v>197.183276379489</x:v>
      </x:c>
      <x:c r="H189" t="s">
        <x:v>83</x:v>
      </x:c>
      <x:c r="I189" s="6">
        <x:v>30.5126053555573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19.941</x:v>
      </x:c>
      <x:c r="R189" s="8">
        <x:v>162884.222583537</x:v>
      </x:c>
      <x:c r="S189" s="12">
        <x:v>289733.267063919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482113</x:v>
      </x:c>
      <x:c r="B190" s="1">
        <x:v>43207.4812213773</x:v>
      </x:c>
      <x:c r="C190" s="6">
        <x:v>3.13683833666667</x:v>
      </x:c>
      <x:c r="D190" s="14" t="s">
        <x:v>77</x:v>
      </x:c>
      <x:c r="E190" s="15">
        <x:v>43194.5139003472</x:v>
      </x:c>
      <x:c r="F190" t="s">
        <x:v>82</x:v>
      </x:c>
      <x:c r="G190" s="6">
        <x:v>197.15083901423</x:v>
      </x:c>
      <x:c r="H190" t="s">
        <x:v>83</x:v>
      </x:c>
      <x:c r="I190" s="6">
        <x:v>30.5178645796668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19.941</x:v>
      </x:c>
      <x:c r="R190" s="8">
        <x:v>162873.203230227</x:v>
      </x:c>
      <x:c r="S190" s="12">
        <x:v>289729.880110105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482115</x:v>
      </x:c>
      <x:c r="B191" s="1">
        <x:v>43207.4812330671</x:v>
      </x:c>
      <x:c r="C191" s="6">
        <x:v>3.15372265166667</x:v>
      </x:c>
      <x:c r="D191" s="14" t="s">
        <x:v>77</x:v>
      </x:c>
      <x:c r="E191" s="15">
        <x:v>43194.5139003472</x:v>
      </x:c>
      <x:c r="F191" t="s">
        <x:v>82</x:v>
      </x:c>
      <x:c r="G191" s="6">
        <x:v>197.251396547808</x:v>
      </x:c>
      <x:c r="H191" t="s">
        <x:v>83</x:v>
      </x:c>
      <x:c r="I191" s="6">
        <x:v>30.5074062449744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19.939</x:v>
      </x:c>
      <x:c r="R191" s="8">
        <x:v>162866.470231321</x:v>
      </x:c>
      <x:c r="S191" s="12">
        <x:v>289728.890616147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482125</x:v>
      </x:c>
      <x:c r="B192" s="1">
        <x:v>43207.481244294</x:v>
      </x:c>
      <x:c r="C192" s="6">
        <x:v>3.16984021666667</x:v>
      </x:c>
      <x:c r="D192" s="14" t="s">
        <x:v>77</x:v>
      </x:c>
      <x:c r="E192" s="15">
        <x:v>43194.5139003472</x:v>
      </x:c>
      <x:c r="F192" t="s">
        <x:v>82</x:v>
      </x:c>
      <x:c r="G192" s="6">
        <x:v>197.286113779553</x:v>
      </x:c>
      <x:c r="H192" t="s">
        <x:v>83</x:v>
      </x:c>
      <x:c r="I192" s="6">
        <x:v>30.504701508552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19.938</x:v>
      </x:c>
      <x:c r="R192" s="8">
        <x:v>162864.91580318</x:v>
      </x:c>
      <x:c r="S192" s="12">
        <x:v>289725.736247533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482138</x:v>
      </x:c>
      <x:c r="B193" s="1">
        <x:v>43207.4812558681</x:v>
      </x:c>
      <x:c r="C193" s="6">
        <x:v>3.18650782</x:v>
      </x:c>
      <x:c r="D193" s="14" t="s">
        <x:v>77</x:v>
      </x:c>
      <x:c r="E193" s="15">
        <x:v>43194.5139003472</x:v>
      </x:c>
      <x:c r="F193" t="s">
        <x:v>82</x:v>
      </x:c>
      <x:c r="G193" s="6">
        <x:v>197.324916414445</x:v>
      </x:c>
      <x:c r="H193" t="s">
        <x:v>83</x:v>
      </x:c>
      <x:c r="I193" s="6">
        <x:v>30.5013356173849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19.937</x:v>
      </x:c>
      <x:c r="R193" s="8">
        <x:v>162854.067664941</x:v>
      </x:c>
      <x:c r="S193" s="12">
        <x:v>289714.129784218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482152</x:v>
      </x:c>
      <x:c r="B194" s="1">
        <x:v>43207.4812678241</x:v>
      </x:c>
      <x:c r="C194" s="6">
        <x:v>3.20377548166667</x:v>
      </x:c>
      <x:c r="D194" s="14" t="s">
        <x:v>77</x:v>
      </x:c>
      <x:c r="E194" s="15">
        <x:v>43194.5139003472</x:v>
      </x:c>
      <x:c r="F194" t="s">
        <x:v>82</x:v>
      </x:c>
      <x:c r="G194" s="6">
        <x:v>197.304563554148</x:v>
      </x:c>
      <x:c r="H194" t="s">
        <x:v>83</x:v>
      </x:c>
      <x:c r="I194" s="6">
        <x:v>30.5075565081729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19.936</x:v>
      </x:c>
      <x:c r="R194" s="8">
        <x:v>162855.599701615</x:v>
      </x:c>
      <x:c r="S194" s="12">
        <x:v>289721.628005569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482160</x:v>
      </x:c>
      <x:c r="B195" s="1">
        <x:v>43207.4812793981</x:v>
      </x:c>
      <x:c r="C195" s="6">
        <x:v>3.22044306166667</x:v>
      </x:c>
      <x:c r="D195" s="14" t="s">
        <x:v>77</x:v>
      </x:c>
      <x:c r="E195" s="15">
        <x:v>43194.5139003472</x:v>
      </x:c>
      <x:c r="F195" t="s">
        <x:v>82</x:v>
      </x:c>
      <x:c r="G195" s="6">
        <x:v>197.333588596243</x:v>
      </x:c>
      <x:c r="H195" t="s">
        <x:v>83</x:v>
      </x:c>
      <x:c r="I195" s="6">
        <x:v>30.5086985087019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19.934</x:v>
      </x:c>
      <x:c r="R195" s="8">
        <x:v>162828.779396863</x:v>
      </x:c>
      <x:c r="S195" s="12">
        <x:v>289706.356832933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482170</x:v>
      </x:c>
      <x:c r="B196" s="1">
        <x:v>43207.481291088</x:v>
      </x:c>
      <x:c r="C196" s="6">
        <x:v>3.237277355</x:v>
      </x:c>
      <x:c r="D196" s="14" t="s">
        <x:v>77</x:v>
      </x:c>
      <x:c r="E196" s="15">
        <x:v>43194.5139003472</x:v>
      </x:c>
      <x:c r="F196" t="s">
        <x:v>82</x:v>
      </x:c>
      <x:c r="G196" s="6">
        <x:v>197.338178868952</x:v>
      </x:c>
      <x:c r="H196" t="s">
        <x:v>83</x:v>
      </x:c>
      <x:c r="I196" s="6">
        <x:v>30.5050320873311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19.935</x:v>
      </x:c>
      <x:c r="R196" s="8">
        <x:v>162831.127717956</x:v>
      </x:c>
      <x:c r="S196" s="12">
        <x:v>289719.48981367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482179</x:v>
      </x:c>
      <x:c r="B197" s="1">
        <x:v>43207.4813021643</x:v>
      </x:c>
      <x:c r="C197" s="6">
        <x:v>3.25321159333333</x:v>
      </x:c>
      <x:c r="D197" s="14" t="s">
        <x:v>77</x:v>
      </x:c>
      <x:c r="E197" s="15">
        <x:v>43194.5139003472</x:v>
      </x:c>
      <x:c r="F197" t="s">
        <x:v>82</x:v>
      </x:c>
      <x:c r="G197" s="6">
        <x:v>197.378646587543</x:v>
      </x:c>
      <x:c r="H197" t="s">
        <x:v>83</x:v>
      </x:c>
      <x:c r="I197" s="6">
        <x:v>30.489705287303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19.938</x:v>
      </x:c>
      <x:c r="R197" s="8">
        <x:v>162806.474545501</x:v>
      </x:c>
      <x:c r="S197" s="12">
        <x:v>289703.742516591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482190</x:v>
      </x:c>
      <x:c r="B198" s="1">
        <x:v>43207.4813137384</x:v>
      </x:c>
      <x:c r="C198" s="6">
        <x:v>3.26989588833333</x:v>
      </x:c>
      <x:c r="D198" s="14" t="s">
        <x:v>77</x:v>
      </x:c>
      <x:c r="E198" s="15">
        <x:v>43194.5139003472</x:v>
      </x:c>
      <x:c r="F198" t="s">
        <x:v>82</x:v>
      </x:c>
      <x:c r="G198" s="6">
        <x:v>197.424667623301</x:v>
      </x:c>
      <x:c r="H198" t="s">
        <x:v>83</x:v>
      </x:c>
      <x:c r="I198" s="6">
        <x:v>30.4939426897163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19.934</x:v>
      </x:c>
      <x:c r="R198" s="8">
        <x:v>162812.883938257</x:v>
      </x:c>
      <x:c r="S198" s="12">
        <x:v>289708.004226843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482204</x:v>
      </x:c>
      <x:c r="B199" s="1">
        <x:v>43207.4813254977</x:v>
      </x:c>
      <x:c r="C199" s="6">
        <x:v>3.28683015833333</x:v>
      </x:c>
      <x:c r="D199" s="14" t="s">
        <x:v>77</x:v>
      </x:c>
      <x:c r="E199" s="15">
        <x:v>43194.5139003472</x:v>
      </x:c>
      <x:c r="F199" t="s">
        <x:v>82</x:v>
      </x:c>
      <x:c r="G199" s="6">
        <x:v>197.388578876466</x:v>
      </x:c>
      <x:c r="H199" t="s">
        <x:v>83</x:v>
      </x:c>
      <x:c r="I199" s="6">
        <x:v>30.4939426897163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19.936</x:v>
      </x:c>
      <x:c r="R199" s="8">
        <x:v>162810.371532082</x:v>
      </x:c>
      <x:c r="S199" s="12">
        <x:v>289707.772055719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482208</x:v>
      </x:c>
      <x:c r="B200" s="1">
        <x:v>43207.481336956</x:v>
      </x:c>
      <x:c r="C200" s="6">
        <x:v>3.30331441</x:v>
      </x:c>
      <x:c r="D200" s="14" t="s">
        <x:v>77</x:v>
      </x:c>
      <x:c r="E200" s="15">
        <x:v>43194.5139003472</x:v>
      </x:c>
      <x:c r="F200" t="s">
        <x:v>82</x:v>
      </x:c>
      <x:c r="G200" s="6">
        <x:v>197.31902904459</x:v>
      </x:c>
      <x:c r="H200" t="s">
        <x:v>83</x:v>
      </x:c>
      <x:c r="I200" s="6">
        <x:v>30.5052124030426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19.936</x:v>
      </x:c>
      <x:c r="R200" s="8">
        <x:v>162803.538859982</x:v>
      </x:c>
      <x:c r="S200" s="12">
        <x:v>289712.187354965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482218</x:v>
      </x:c>
      <x:c r="B201" s="1">
        <x:v>43207.4813487268</x:v>
      </x:c>
      <x:c r="C201" s="6">
        <x:v>3.320248725</x:v>
      </x:c>
      <x:c r="D201" s="14" t="s">
        <x:v>77</x:v>
      </x:c>
      <x:c r="E201" s="15">
        <x:v>43194.5139003472</x:v>
      </x:c>
      <x:c r="F201" t="s">
        <x:v>82</x:v>
      </x:c>
      <x:c r="G201" s="6">
        <x:v>197.373097991124</x:v>
      </x:c>
      <x:c r="H201" t="s">
        <x:v>83</x:v>
      </x:c>
      <x:c r="I201" s="6">
        <x:v>30.5022973002306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19.934</x:v>
      </x:c>
      <x:c r="R201" s="8">
        <x:v>162794.387054213</x:v>
      </x:c>
      <x:c r="S201" s="12">
        <x:v>289708.669051609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482225</x:v>
      </x:c>
      <x:c r="B202" s="1">
        <x:v>43207.4813601505</x:v>
      </x:c>
      <x:c r="C202" s="6">
        <x:v>3.33668296666667</x:v>
      </x:c>
      <x:c r="D202" s="14" t="s">
        <x:v>77</x:v>
      </x:c>
      <x:c r="E202" s="15">
        <x:v>43194.5139003472</x:v>
      </x:c>
      <x:c r="F202" t="s">
        <x:v>82</x:v>
      </x:c>
      <x:c r="G202" s="6">
        <x:v>197.428666867669</x:v>
      </x:c>
      <x:c r="H202" t="s">
        <x:v>83</x:v>
      </x:c>
      <x:c r="I202" s="6">
        <x:v>30.4991417794245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19.932</x:v>
      </x:c>
      <x:c r="R202" s="8">
        <x:v>162783.040827361</x:v>
      </x:c>
      <x:c r="S202" s="12">
        <x:v>289713.317790274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482237</x:v>
      </x:c>
      <x:c r="B203" s="1">
        <x:v>43207.4813716782</x:v>
      </x:c>
      <x:c r="C203" s="6">
        <x:v>3.35331725166667</x:v>
      </x:c>
      <x:c r="D203" s="14" t="s">
        <x:v>77</x:v>
      </x:c>
      <x:c r="E203" s="15">
        <x:v>43194.5139003472</x:v>
      </x:c>
      <x:c r="F203" t="s">
        <x:v>82</x:v>
      </x:c>
      <x:c r="G203" s="6">
        <x:v>197.40616758688</x:v>
      </x:c>
      <x:c r="H203" t="s">
        <x:v>83</x:v>
      </x:c>
      <x:c r="I203" s="6">
        <x:v>30.4998630410614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19.933</x:v>
      </x:c>
      <x:c r="R203" s="8">
        <x:v>162777.563886164</x:v>
      </x:c>
      <x:c r="S203" s="12">
        <x:v>289707.30217577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482248</x:v>
      </x:c>
      <x:c r="B204" s="1">
        <x:v>43207.4813832176</x:v>
      </x:c>
      <x:c r="C204" s="6">
        <x:v>3.36995150333333</x:v>
      </x:c>
      <x:c r="D204" s="14" t="s">
        <x:v>77</x:v>
      </x:c>
      <x:c r="E204" s="15">
        <x:v>43194.5139003472</x:v>
      </x:c>
      <x:c r="F204" t="s">
        <x:v>82</x:v>
      </x:c>
      <x:c r="G204" s="6">
        <x:v>197.469856692976</x:v>
      </x:c>
      <x:c r="H204" t="s">
        <x:v>83</x:v>
      </x:c>
      <x:c r="I204" s="6">
        <x:v>30.4924701166392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19.932</x:v>
      </x:c>
      <x:c r="R204" s="8">
        <x:v>162774.819232045</x:v>
      </x:c>
      <x:c r="S204" s="12">
        <x:v>289699.459164222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482256</x:v>
      </x:c>
      <x:c r="B205" s="1">
        <x:v>43207.4813951736</x:v>
      </x:c>
      <x:c r="C205" s="6">
        <x:v>3.387169165</x:v>
      </x:c>
      <x:c r="D205" s="14" t="s">
        <x:v>77</x:v>
      </x:c>
      <x:c r="E205" s="15">
        <x:v>43194.5139003472</x:v>
      </x:c>
      <x:c r="F205" t="s">
        <x:v>82</x:v>
      </x:c>
      <x:c r="G205" s="6">
        <x:v>197.387713170922</x:v>
      </x:c>
      <x:c r="H205" t="s">
        <x:v>83</x:v>
      </x:c>
      <x:c r="I205" s="6">
        <x:v>30.5086985087019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19.931</x:v>
      </x:c>
      <x:c r="R205" s="8">
        <x:v>162765.923745623</x:v>
      </x:c>
      <x:c r="S205" s="12">
        <x:v>289696.868993983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482272</x:v>
      </x:c>
      <x:c r="B206" s="1">
        <x:v>43207.4814068287</x:v>
      </x:c>
      <x:c r="C206" s="6">
        <x:v>3.403936755</x:v>
      </x:c>
      <x:c r="D206" s="14" t="s">
        <x:v>77</x:v>
      </x:c>
      <x:c r="E206" s="15">
        <x:v>43194.5139003472</x:v>
      </x:c>
      <x:c r="F206" t="s">
        <x:v>82</x:v>
      </x:c>
      <x:c r="G206" s="6">
        <x:v>197.367536328355</x:v>
      </x:c>
      <x:c r="H206" t="s">
        <x:v>83</x:v>
      </x:c>
      <x:c r="I206" s="6">
        <x:v>30.5148893604437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19.93</x:v>
      </x:c>
      <x:c r="R206" s="8">
        <x:v>162764.338781462</x:v>
      </x:c>
      <x:c r="S206" s="12">
        <x:v>289696.091342272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482281</x:v>
      </x:c>
      <x:c r="B207" s="1">
        <x:v>43207.4814181366</x:v>
      </x:c>
      <x:c r="C207" s="6">
        <x:v>3.42020436333333</x:v>
      </x:c>
      <x:c r="D207" s="14" t="s">
        <x:v>77</x:v>
      </x:c>
      <x:c r="E207" s="15">
        <x:v>43194.5139003472</x:v>
      </x:c>
      <x:c r="F207" t="s">
        <x:v>82</x:v>
      </x:c>
      <x:c r="G207" s="6">
        <x:v>197.433963529869</x:v>
      </x:c>
      <x:c r="H207" t="s">
        <x:v>83</x:v>
      </x:c>
      <x:c r="I207" s="6">
        <x:v>30.5041305089194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19.93</x:v>
      </x:c>
      <x:c r="R207" s="8">
        <x:v>162752.637384066</x:v>
      </x:c>
      <x:c r="S207" s="12">
        <x:v>289697.285945873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482285</x:v>
      </x:c>
      <x:c r="B208" s="1">
        <x:v>43207.4814295486</x:v>
      </x:c>
      <x:c r="C208" s="6">
        <x:v>3.436621935</x:v>
      </x:c>
      <x:c r="D208" s="14" t="s">
        <x:v>77</x:v>
      </x:c>
      <x:c r="E208" s="15">
        <x:v>43194.5139003472</x:v>
      </x:c>
      <x:c r="F208" t="s">
        <x:v>82</x:v>
      </x:c>
      <x:c r="G208" s="6">
        <x:v>197.568252693604</x:v>
      </x:c>
      <x:c r="H208" t="s">
        <x:v>83</x:v>
      </x:c>
      <x:c r="I208" s="6">
        <x:v>30.4882327160867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19.928</x:v>
      </x:c>
      <x:c r="R208" s="8">
        <x:v>162747.539539381</x:v>
      </x:c>
      <x:c r="S208" s="12">
        <x:v>289692.259983583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482301</x:v>
      </x:c>
      <x:c r="B209" s="1">
        <x:v>43207.4814413542</x:v>
      </x:c>
      <x:c r="C209" s="6">
        <x:v>3.45362289666667</x:v>
      </x:c>
      <x:c r="D209" s="14" t="s">
        <x:v>77</x:v>
      </x:c>
      <x:c r="E209" s="15">
        <x:v>43194.5139003472</x:v>
      </x:c>
      <x:c r="F209" t="s">
        <x:v>82</x:v>
      </x:c>
      <x:c r="G209" s="6">
        <x:v>197.542153258249</x:v>
      </x:c>
      <x:c r="H209" t="s">
        <x:v>83</x:v>
      </x:c>
      <x:c r="I209" s="6">
        <x:v>30.4866098832508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19.93</x:v>
      </x:c>
      <x:c r="R209" s="8">
        <x:v>162744.537326976</x:v>
      </x:c>
      <x:c r="S209" s="12">
        <x:v>289700.100985626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482306</x:v>
      </x:c>
      <x:c r="B210" s="1">
        <x:v>43207.481452581</x:v>
      </x:c>
      <x:c r="C210" s="6">
        <x:v>3.46982384833333</x:v>
      </x:c>
      <x:c r="D210" s="14" t="s">
        <x:v>77</x:v>
      </x:c>
      <x:c r="E210" s="15">
        <x:v>43194.5139003472</x:v>
      </x:c>
      <x:c r="F210" t="s">
        <x:v>82</x:v>
      </x:c>
      <x:c r="G210" s="6">
        <x:v>197.469189795931</x:v>
      </x:c>
      <x:c r="H210" t="s">
        <x:v>83</x:v>
      </x:c>
      <x:c r="I210" s="6">
        <x:v>30.5071958765079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19.927</x:v>
      </x:c>
      <x:c r="R210" s="8">
        <x:v>162722.560472165</x:v>
      </x:c>
      <x:c r="S210" s="12">
        <x:v>289684.3238177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482318</x:v>
      </x:c>
      <x:c r="B211" s="1">
        <x:v>43207.4814646181</x:v>
      </x:c>
      <x:c r="C211" s="6">
        <x:v>3.48714147333333</x:v>
      </x:c>
      <x:c r="D211" s="14" t="s">
        <x:v>77</x:v>
      </x:c>
      <x:c r="E211" s="15">
        <x:v>43194.5139003472</x:v>
      </x:c>
      <x:c r="F211" t="s">
        <x:v>82</x:v>
      </x:c>
      <x:c r="G211" s="6">
        <x:v>197.513550844076</x:v>
      </x:c>
      <x:c r="H211" t="s">
        <x:v>83</x:v>
      </x:c>
      <x:c r="I211" s="6">
        <x:v>30.5000133039221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19.927</x:v>
      </x:c>
      <x:c r="R211" s="8">
        <x:v>162737.459994593</x:v>
      </x:c>
      <x:c r="S211" s="12">
        <x:v>289699.344563265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482332</x:v>
      </x:c>
      <x:c r="B212" s="1">
        <x:v>43207.4814760069</x:v>
      </x:c>
      <x:c r="C212" s="6">
        <x:v>3.50354241</x:v>
      </x:c>
      <x:c r="D212" s="14" t="s">
        <x:v>77</x:v>
      </x:c>
      <x:c r="E212" s="15">
        <x:v>43194.5139003472</x:v>
      </x:c>
      <x:c r="F212" t="s">
        <x:v>82</x:v>
      </x:c>
      <x:c r="G212" s="6">
        <x:v>197.422693638154</x:v>
      </x:c>
      <x:c r="H212" t="s">
        <x:v>83</x:v>
      </x:c>
      <x:c r="I212" s="6">
        <x:v>30.5088788246103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19.929</x:v>
      </x:c>
      <x:c r="R212" s="8">
        <x:v>162722.039525633</x:v>
      </x:c>
      <x:c r="S212" s="12">
        <x:v>289688.523901521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482338</x:v>
      </x:c>
      <x:c r="B213" s="1">
        <x:v>43207.4814875347</x:v>
      </x:c>
      <x:c r="C213" s="6">
        <x:v>3.52015999</x:v>
      </x:c>
      <x:c r="D213" s="14" t="s">
        <x:v>77</x:v>
      </x:c>
      <x:c r="E213" s="15">
        <x:v>43194.5139003472</x:v>
      </x:c>
      <x:c r="F213" t="s">
        <x:v>82</x:v>
      </x:c>
      <x:c r="G213" s="6">
        <x:v>197.543992699031</x:v>
      </x:c>
      <x:c r="H213" t="s">
        <x:v>83</x:v>
      </x:c>
      <x:c r="I213" s="6">
        <x:v>30.4950846856082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19.927</x:v>
      </x:c>
      <x:c r="R213" s="8">
        <x:v>162709.948881025</x:v>
      </x:c>
      <x:c r="S213" s="12">
        <x:v>289688.370569782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482348</x:v>
      </x:c>
      <x:c r="B214" s="1">
        <x:v>43207.4814990394</x:v>
      </x:c>
      <x:c r="C214" s="6">
        <x:v>3.53671095833333</x:v>
      </x:c>
      <x:c r="D214" s="14" t="s">
        <x:v>77</x:v>
      </x:c>
      <x:c r="E214" s="15">
        <x:v>43194.5139003472</x:v>
      </x:c>
      <x:c r="F214" t="s">
        <x:v>82</x:v>
      </x:c>
      <x:c r="G214" s="6">
        <x:v>197.544844897742</x:v>
      </x:c>
      <x:c r="H214" t="s">
        <x:v>83</x:v>
      </x:c>
      <x:c r="I214" s="6">
        <x:v>30.5007946709047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19.925</x:v>
      </x:c>
      <x:c r="R214" s="8">
        <x:v>162718.292848563</x:v>
      </x:c>
      <x:c r="S214" s="12">
        <x:v>289689.343057659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482357</x:v>
      </x:c>
      <x:c r="B215" s="1">
        <x:v>43207.4815108449</x:v>
      </x:c>
      <x:c r="C215" s="6">
        <x:v>3.55369525</x:v>
      </x:c>
      <x:c r="D215" s="14" t="s">
        <x:v>77</x:v>
      </x:c>
      <x:c r="E215" s="15">
        <x:v>43194.5139003472</x:v>
      </x:c>
      <x:c r="F215" t="s">
        <x:v>82</x:v>
      </x:c>
      <x:c r="G215" s="6">
        <x:v>197.46868321024</x:v>
      </x:c>
      <x:c r="H215" t="s">
        <x:v>83</x:v>
      </x:c>
      <x:c r="I215" s="6">
        <x:v>30.5102011415693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19.926</x:v>
      </x:c>
      <x:c r="R215" s="8">
        <x:v>162699.556997069</x:v>
      </x:c>
      <x:c r="S215" s="12">
        <x:v>289697.554384272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482365</x:v>
      </x:c>
      <x:c r="B216" s="1">
        <x:v>43207.4815220718</x:v>
      </x:c>
      <x:c r="C216" s="6">
        <x:v>3.56989612</x:v>
      </x:c>
      <x:c r="D216" s="14" t="s">
        <x:v>77</x:v>
      </x:c>
      <x:c r="E216" s="15">
        <x:v>43194.5139003472</x:v>
      </x:c>
      <x:c r="F216" t="s">
        <x:v>82</x:v>
      </x:c>
      <x:c r="G216" s="6">
        <x:v>197.537658038954</x:v>
      </x:c>
      <x:c r="H216" t="s">
        <x:v>83</x:v>
      </x:c>
      <x:c r="I216" s="6">
        <x:v>30.5048818242458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19.924</x:v>
      </x:c>
      <x:c r="R216" s="8">
        <x:v>162688.986470142</x:v>
      </x:c>
      <x:c r="S216" s="12">
        <x:v>289685.664602145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482378</x:v>
      </x:c>
      <x:c r="B217" s="1">
        <x:v>43207.4815339931</x:v>
      </x:c>
      <x:c r="C217" s="6">
        <x:v>3.587013785</x:v>
      </x:c>
      <x:c r="D217" s="14" t="s">
        <x:v>77</x:v>
      </x:c>
      <x:c r="E217" s="15">
        <x:v>43194.5139003472</x:v>
      </x:c>
      <x:c r="F217" t="s">
        <x:v>82</x:v>
      </x:c>
      <x:c r="G217" s="6">
        <x:v>197.543784829738</x:v>
      </x:c>
      <x:c r="H217" t="s">
        <x:v>83</x:v>
      </x:c>
      <x:c r="I217" s="6">
        <x:v>30.5038900880513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19.924</x:v>
      </x:c>
      <x:c r="R217" s="8">
        <x:v>162685.466657792</x:v>
      </x:c>
      <x:c r="S217" s="12">
        <x:v>289687.653444016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482386</x:v>
      </x:c>
      <x:c r="B218" s="1">
        <x:v>43207.4815455208</x:v>
      </x:c>
      <x:c r="C218" s="6">
        <x:v>3.60364805833333</x:v>
      </x:c>
      <x:c r="D218" s="14" t="s">
        <x:v>77</x:v>
      </x:c>
      <x:c r="E218" s="15">
        <x:v>43194.5139003472</x:v>
      </x:c>
      <x:c r="F218" t="s">
        <x:v>82</x:v>
      </x:c>
      <x:c r="G218" s="6">
        <x:v>197.488544518783</x:v>
      </x:c>
      <x:c r="H218" t="s">
        <x:v>83</x:v>
      </x:c>
      <x:c r="I218" s="6">
        <x:v>30.5069855080542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19.926</x:v>
      </x:c>
      <x:c r="R218" s="8">
        <x:v>162683.519687502</x:v>
      </x:c>
      <x:c r="S218" s="12">
        <x:v>289685.388368709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482395</x:v>
      </x:c>
      <x:c r="B219" s="1">
        <x:v>43207.4815567477</x:v>
      </x:c>
      <x:c r="C219" s="6">
        <x:v>3.61979896333333</x:v>
      </x:c>
      <x:c r="D219" s="14" t="s">
        <x:v>77</x:v>
      </x:c>
      <x:c r="E219" s="15">
        <x:v>43194.5139003472</x:v>
      </x:c>
      <x:c r="F219" t="s">
        <x:v>82</x:v>
      </x:c>
      <x:c r="G219" s="6">
        <x:v>197.596868248517</x:v>
      </x:c>
      <x:c r="H219" t="s">
        <x:v>83</x:v>
      </x:c>
      <x:c r="I219" s="6">
        <x:v>30.504070403701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19.921</x:v>
      </x:c>
      <x:c r="R219" s="8">
        <x:v>162674.30690326</x:v>
      </x:c>
      <x:c r="S219" s="12">
        <x:v>289690.952379186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482406</x:v>
      </x:c>
      <x:c r="B220" s="1">
        <x:v>43207.4815685532</x:v>
      </x:c>
      <x:c r="C220" s="6">
        <x:v>3.63681656</x:v>
      </x:c>
      <x:c r="D220" s="14" t="s">
        <x:v>77</x:v>
      </x:c>
      <x:c r="E220" s="15">
        <x:v>43194.5139003472</x:v>
      </x:c>
      <x:c r="F220" t="s">
        <x:v>82</x:v>
      </x:c>
      <x:c r="G220" s="6">
        <x:v>197.592225478992</x:v>
      </x:c>
      <x:c r="H220" t="s">
        <x:v>83</x:v>
      </x:c>
      <x:c r="I220" s="6">
        <x:v>30.5048217190133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19.921</x:v>
      </x:c>
      <x:c r="R220" s="8">
        <x:v>162658.995383795</x:v>
      </x:c>
      <x:c r="S220" s="12">
        <x:v>289679.267178317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482417</x:v>
      </x:c>
      <x:c r="B221" s="1">
        <x:v>43207.4815803588</x:v>
      </x:c>
      <x:c r="C221" s="6">
        <x:v>3.653834215</x:v>
      </x:c>
      <x:c r="D221" s="14" t="s">
        <x:v>77</x:v>
      </x:c>
      <x:c r="E221" s="15">
        <x:v>43194.5139003472</x:v>
      </x:c>
      <x:c r="F221" t="s">
        <x:v>82</x:v>
      </x:c>
      <x:c r="G221" s="6">
        <x:v>197.628181332287</x:v>
      </x:c>
      <x:c r="H221" t="s">
        <x:v>83</x:v>
      </x:c>
      <x:c r="I221" s="6">
        <x:v>30.5048517716295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19.919</x:v>
      </x:c>
      <x:c r="R221" s="8">
        <x:v>162657.431505127</x:v>
      </x:c>
      <x:c r="S221" s="12">
        <x:v>289688.901900928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482425</x:v>
      </x:c>
      <x:c r="B222" s="1">
        <x:v>43207.4815916667</x:v>
      </x:c>
      <x:c r="C222" s="6">
        <x:v>3.67008513</x:v>
      </x:c>
      <x:c r="D222" s="14" t="s">
        <x:v>77</x:v>
      </x:c>
      <x:c r="E222" s="15">
        <x:v>43194.5139003472</x:v>
      </x:c>
      <x:c r="F222" t="s">
        <x:v>82</x:v>
      </x:c>
      <x:c r="G222" s="6">
        <x:v>197.632781167663</x:v>
      </x:c>
      <x:c r="H222" t="s">
        <x:v>83</x:v>
      </x:c>
      <x:c r="I222" s="6">
        <x:v>30.4924100116291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19.923</x:v>
      </x:c>
      <x:c r="R222" s="8">
        <x:v>162656.225947187</x:v>
      </x:c>
      <x:c r="S222" s="12">
        <x:v>289683.65320946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482436</x:v>
      </x:c>
      <x:c r="B223" s="1">
        <x:v>43207.4816034722</x:v>
      </x:c>
      <x:c r="C223" s="6">
        <x:v>3.68706943333333</x:v>
      </x:c>
      <x:c r="D223" s="14" t="s">
        <x:v>77</x:v>
      </x:c>
      <x:c r="E223" s="15">
        <x:v>43194.5139003472</x:v>
      </x:c>
      <x:c r="F223" t="s">
        <x:v>82</x:v>
      </x:c>
      <x:c r="G223" s="6">
        <x:v>197.676728736221</x:v>
      </x:c>
      <x:c r="H223" t="s">
        <x:v>83</x:v>
      </x:c>
      <x:c r="I223" s="6">
        <x:v>30.491147806672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19.921</x:v>
      </x:c>
      <x:c r="R223" s="8">
        <x:v>162649.995835827</x:v>
      </x:c>
      <x:c r="S223" s="12">
        <x:v>289683.959492923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482445</x:v>
      </x:c>
      <x:c r="B224" s="1">
        <x:v>43207.4816146644</x:v>
      </x:c>
      <x:c r="C224" s="6">
        <x:v>3.703220385</x:v>
      </x:c>
      <x:c r="D224" s="14" t="s">
        <x:v>77</x:v>
      </x:c>
      <x:c r="E224" s="15">
        <x:v>43194.5139003472</x:v>
      </x:c>
      <x:c r="F224" t="s">
        <x:v>82</x:v>
      </x:c>
      <x:c r="G224" s="6">
        <x:v>197.546304496418</x:v>
      </x:c>
      <x:c r="H224" t="s">
        <x:v>83</x:v>
      </x:c>
      <x:c r="I224" s="6">
        <x:v>30.5093296144246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19.922</x:v>
      </x:c>
      <x:c r="R224" s="8">
        <x:v>162643.913257065</x:v>
      </x:c>
      <x:c r="S224" s="12">
        <x:v>289692.699576371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482455</x:v>
      </x:c>
      <x:c r="B225" s="1">
        <x:v>43207.4816261921</x:v>
      </x:c>
      <x:c r="C225" s="6">
        <x:v>3.71980459</x:v>
      </x:c>
      <x:c r="D225" s="14" t="s">
        <x:v>77</x:v>
      </x:c>
      <x:c r="E225" s="15">
        <x:v>43194.5139003472</x:v>
      </x:c>
      <x:c r="F225" t="s">
        <x:v>82</x:v>
      </x:c>
      <x:c r="G225" s="6">
        <x:v>197.61202180701</x:v>
      </x:c>
      <x:c r="H225" t="s">
        <x:v>83</x:v>
      </x:c>
      <x:c r="I225" s="6">
        <x:v>30.5074663502533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19.919</x:v>
      </x:c>
      <x:c r="R225" s="8">
        <x:v>162638.439409216</x:v>
      </x:c>
      <x:c r="S225" s="12">
        <x:v>289694.543761197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482467</x:v>
      </x:c>
      <x:c r="B226" s="1">
        <x:v>43207.4816380787</x:v>
      </x:c>
      <x:c r="C226" s="6">
        <x:v>3.73690558333333</x:v>
      </x:c>
      <x:c r="D226" s="14" t="s">
        <x:v>77</x:v>
      </x:c>
      <x:c r="E226" s="15">
        <x:v>43194.5139003472</x:v>
      </x:c>
      <x:c r="F226" t="s">
        <x:v>82</x:v>
      </x:c>
      <x:c r="G226" s="6">
        <x:v>197.469156938114</x:v>
      </x:c>
      <x:c r="H226" t="s">
        <x:v>83</x:v>
      </x:c>
      <x:c r="I226" s="6">
        <x:v>30.527661784859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19.92</x:v>
      </x:c>
      <x:c r="R226" s="8">
        <x:v>162639.445882342</x:v>
      </x:c>
      <x:c r="S226" s="12">
        <x:v>289674.654739149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482476</x:v>
      </x:c>
      <x:c r="B227" s="1">
        <x:v>43207.4816495023</x:v>
      </x:c>
      <x:c r="C227" s="6">
        <x:v>3.75337316666667</x:v>
      </x:c>
      <x:c r="D227" s="14" t="s">
        <x:v>77</x:v>
      </x:c>
      <x:c r="E227" s="15">
        <x:v>43194.5139003472</x:v>
      </x:c>
      <x:c r="F227" t="s">
        <x:v>82</x:v>
      </x:c>
      <x:c r="G227" s="6">
        <x:v>197.680939788638</x:v>
      </x:c>
      <x:c r="H227" t="s">
        <x:v>83</x:v>
      </x:c>
      <x:c r="I227" s="6">
        <x:v>30.487541509412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19.922</x:v>
      </x:c>
      <x:c r="R227" s="8">
        <x:v>162624.961939586</x:v>
      </x:c>
      <x:c r="S227" s="12">
        <x:v>289686.792901224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482485</x:v>
      </x:c>
      <x:c r="B228" s="1">
        <x:v>43207.4816611458</x:v>
      </x:c>
      <x:c r="C228" s="6">
        <x:v>3.770157425</x:v>
      </x:c>
      <x:c r="D228" s="14" t="s">
        <x:v>77</x:v>
      </x:c>
      <x:c r="E228" s="15">
        <x:v>43194.5139003472</x:v>
      </x:c>
      <x:c r="F228" t="s">
        <x:v>82</x:v>
      </x:c>
      <x:c r="G228" s="6">
        <x:v>197.552298938431</x:v>
      </x:c>
      <x:c r="H228" t="s">
        <x:v>83</x:v>
      </x:c>
      <x:c r="I228" s="6">
        <x:v>30.5112830376506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19.921</x:v>
      </x:c>
      <x:c r="R228" s="8">
        <x:v>162626.309886376</x:v>
      </x:c>
      <x:c r="S228" s="12">
        <x:v>289671.171002952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482496</x:v>
      </x:c>
      <x:c r="B229" s="1">
        <x:v>43207.4816727199</x:v>
      </x:c>
      <x:c r="C229" s="6">
        <x:v>3.78682505166667</x:v>
      </x:c>
      <x:c r="D229" s="14" t="s">
        <x:v>77</x:v>
      </x:c>
      <x:c r="E229" s="15">
        <x:v>43194.5139003472</x:v>
      </x:c>
      <x:c r="F229" t="s">
        <x:v>82</x:v>
      </x:c>
      <x:c r="G229" s="6">
        <x:v>197.651382984035</x:v>
      </x:c>
      <x:c r="H229" t="s">
        <x:v>83</x:v>
      </x:c>
      <x:c r="I229" s="6">
        <x:v>30.5098705622804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19.916</x:v>
      </x:c>
      <x:c r="R229" s="8">
        <x:v>162602.555103472</x:v>
      </x:c>
      <x:c r="S229" s="12">
        <x:v>289685.345376485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482508</x:v>
      </x:c>
      <x:c r="B230" s="1">
        <x:v>43207.4816841088</x:v>
      </x:c>
      <x:c r="C230" s="6">
        <x:v>3.80317597666667</x:v>
      </x:c>
      <x:c r="D230" s="14" t="s">
        <x:v>77</x:v>
      </x:c>
      <x:c r="E230" s="15">
        <x:v>43194.5139003472</x:v>
      </x:c>
      <x:c r="F230" t="s">
        <x:v>82</x:v>
      </x:c>
      <x:c r="G230" s="6">
        <x:v>197.622268353069</x:v>
      </x:c>
      <x:c r="H230" t="s">
        <x:v>83</x:v>
      </x:c>
      <x:c r="I230" s="6">
        <x:v>30.5175039468927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19.915</x:v>
      </x:c>
      <x:c r="R230" s="8">
        <x:v>162612.817986756</x:v>
      </x:c>
      <x:c r="S230" s="12">
        <x:v>289692.031845745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482517</x:v>
      </x:c>
      <x:c r="B231" s="1">
        <x:v>43207.4816960648</x:v>
      </x:c>
      <x:c r="C231" s="6">
        <x:v>3.82044362666667</x:v>
      </x:c>
      <x:c r="D231" s="14" t="s">
        <x:v>77</x:v>
      </x:c>
      <x:c r="E231" s="15">
        <x:v>43194.5139003472</x:v>
      </x:c>
      <x:c r="F231" t="s">
        <x:v>82</x:v>
      </x:c>
      <x:c r="G231" s="6">
        <x:v>197.596048391707</x:v>
      </x:c>
      <x:c r="H231" t="s">
        <x:v>83</x:v>
      </x:c>
      <x:c r="I231" s="6">
        <x:v>30.5100508782525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19.919</x:v>
      </x:c>
      <x:c r="R231" s="8">
        <x:v>162591.298563503</x:v>
      </x:c>
      <x:c r="S231" s="12">
        <x:v>289660.89701967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482533</x:v>
      </x:c>
      <x:c r="B232" s="1">
        <x:v>43207.4817076042</x:v>
      </x:c>
      <x:c r="C232" s="6">
        <x:v>3.83706120666667</x:v>
      </x:c>
      <x:c r="D232" s="14" t="s">
        <x:v>77</x:v>
      </x:c>
      <x:c r="E232" s="15">
        <x:v>43194.5139003472</x:v>
      </x:c>
      <x:c r="F232" t="s">
        <x:v>82</x:v>
      </x:c>
      <x:c r="G232" s="6">
        <x:v>197.807218904925</x:v>
      </x:c>
      <x:c r="H232" t="s">
        <x:v>83</x:v>
      </x:c>
      <x:c r="I232" s="6">
        <x:v>30.4905167043721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19.914</x:v>
      </x:c>
      <x:c r="R232" s="8">
        <x:v>162583.526507804</x:v>
      </x:c>
      <x:c r="S232" s="12">
        <x:v>289675.700860082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482543</x:v>
      </x:c>
      <x:c r="B233" s="1">
        <x:v>43207.4817189468</x:v>
      </x:c>
      <x:c r="C233" s="6">
        <x:v>3.853395485</x:v>
      </x:c>
      <x:c r="D233" s="14" t="s">
        <x:v>77</x:v>
      </x:c>
      <x:c r="E233" s="15">
        <x:v>43194.5139003472</x:v>
      </x:c>
      <x:c r="F233" t="s">
        <x:v>82</x:v>
      </x:c>
      <x:c r="G233" s="6">
        <x:v>197.740812725527</x:v>
      </x:c>
      <x:c r="H233" t="s">
        <x:v>83</x:v>
      </x:c>
      <x:c r="I233" s="6">
        <x:v>30.4983303602685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19.915</x:v>
      </x:c>
      <x:c r="R233" s="8">
        <x:v>162584.900250512</x:v>
      </x:c>
      <x:c r="S233" s="12">
        <x:v>289683.977672721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482547</x:v>
      </x:c>
      <x:c r="B234" s="1">
        <x:v>43207.4817305903</x:v>
      </x:c>
      <x:c r="C234" s="6">
        <x:v>3.87012975833333</x:v>
      </x:c>
      <x:c r="D234" s="14" t="s">
        <x:v>77</x:v>
      </x:c>
      <x:c r="E234" s="15">
        <x:v>43194.5139003472</x:v>
      </x:c>
      <x:c r="F234" t="s">
        <x:v>82</x:v>
      </x:c>
      <x:c r="G234" s="6">
        <x:v>197.643208441893</x:v>
      </x:c>
      <x:c r="H234" t="s">
        <x:v>83</x:v>
      </x:c>
      <x:c r="I234" s="6">
        <x:v>30.5111928796305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19.916</x:v>
      </x:c>
      <x:c r="R234" s="8">
        <x:v>162568.872685919</x:v>
      </x:c>
      <x:c r="S234" s="12">
        <x:v>289666.967171209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482561</x:v>
      </x:c>
      <x:c r="B235" s="1">
        <x:v>43207.4817422107</x:v>
      </x:c>
      <x:c r="C235" s="6">
        <x:v>3.88689738166667</x:v>
      </x:c>
      <x:c r="D235" s="14" t="s">
        <x:v>77</x:v>
      </x:c>
      <x:c r="E235" s="15">
        <x:v>43194.5139003472</x:v>
      </x:c>
      <x:c r="F235" t="s">
        <x:v>82</x:v>
      </x:c>
      <x:c r="G235" s="6">
        <x:v>197.808212139513</x:v>
      </x:c>
      <x:c r="H235" t="s">
        <x:v>83</x:v>
      </x:c>
      <x:c r="I235" s="6">
        <x:v>30.4932815343773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19.913</x:v>
      </x:c>
      <x:c r="R235" s="8">
        <x:v>162565.861318443</x:v>
      </x:c>
      <x:c r="S235" s="12">
        <x:v>289677.795954916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482574</x:v>
      </x:c>
      <x:c r="B236" s="1">
        <x:v>43207.4817537037</x:v>
      </x:c>
      <x:c r="C236" s="6">
        <x:v>3.903431645</x:v>
      </x:c>
      <x:c r="D236" s="14" t="s">
        <x:v>77</x:v>
      </x:c>
      <x:c r="E236" s="15">
        <x:v>43194.5139003472</x:v>
      </x:c>
      <x:c r="F236" t="s">
        <x:v>82</x:v>
      </x:c>
      <x:c r="G236" s="6">
        <x:v>197.726436732974</x:v>
      </x:c>
      <x:c r="H236" t="s">
        <x:v>83</x:v>
      </x:c>
      <x:c r="I236" s="6">
        <x:v>30.5065046659247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19.913</x:v>
      </x:c>
      <x:c r="R236" s="8">
        <x:v>162564.880036312</x:v>
      </x:c>
      <x:c r="S236" s="12">
        <x:v>289686.431517556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482584</x:v>
      </x:c>
      <x:c r="B237" s="1">
        <x:v>43207.4817654282</x:v>
      </x:c>
      <x:c r="C237" s="6">
        <x:v>3.920299255</x:v>
      </x:c>
      <x:c r="D237" s="14" t="s">
        <x:v>77</x:v>
      </x:c>
      <x:c r="E237" s="15">
        <x:v>43194.5139003472</x:v>
      </x:c>
      <x:c r="F237" t="s">
        <x:v>82</x:v>
      </x:c>
      <x:c r="G237" s="6">
        <x:v>197.721487502109</x:v>
      </x:c>
      <x:c r="H237" t="s">
        <x:v>83</x:v>
      </x:c>
      <x:c r="I237" s="6">
        <x:v>30.5014558277253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19.915</x:v>
      </x:c>
      <x:c r="R237" s="8">
        <x:v>162554.145430124</x:v>
      </x:c>
      <x:c r="S237" s="12">
        <x:v>289678.367066284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482591</x:v>
      </x:c>
      <x:c r="B238" s="1">
        <x:v>43207.4817769329</x:v>
      </x:c>
      <x:c r="C238" s="6">
        <x:v>3.93685017833333</x:v>
      </x:c>
      <x:c r="D238" s="14" t="s">
        <x:v>77</x:v>
      </x:c>
      <x:c r="E238" s="15">
        <x:v>43194.5139003472</x:v>
      </x:c>
      <x:c r="F238" t="s">
        <x:v>82</x:v>
      </x:c>
      <x:c r="G238" s="6">
        <x:v>197.74731076812</x:v>
      </x:c>
      <x:c r="H238" t="s">
        <x:v>83</x:v>
      </x:c>
      <x:c r="I238" s="6">
        <x:v>30.5060538764906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19.912</x:v>
      </x:c>
      <x:c r="R238" s="8">
        <x:v>162555.913057184</x:v>
      </x:c>
      <x:c r="S238" s="12">
        <x:v>289673.99333326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482602</x:v>
      </x:c>
      <x:c r="B239" s="1">
        <x:v>43207.4817883449</x:v>
      </x:c>
      <x:c r="C239" s="6">
        <x:v>3.953334465</x:v>
      </x:c>
      <x:c r="D239" s="14" t="s">
        <x:v>77</x:v>
      </x:c>
      <x:c r="E239" s="15">
        <x:v>43194.5139003472</x:v>
      </x:c>
      <x:c r="F239" t="s">
        <x:v>82</x:v>
      </x:c>
      <x:c r="G239" s="6">
        <x:v>197.81670321457</x:v>
      </x:c>
      <x:c r="H239" t="s">
        <x:v>83</x:v>
      </x:c>
      <x:c r="I239" s="6">
        <x:v>30.4977593617214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19.911</x:v>
      </x:c>
      <x:c r="R239" s="8">
        <x:v>162546.43425167</x:v>
      </x:c>
      <x:c r="S239" s="12">
        <x:v>289673.004013288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482612</x:v>
      </x:c>
      <x:c r="B240" s="1">
        <x:v>43207.4818003472</x:v>
      </x:c>
      <x:c r="C240" s="6">
        <x:v>3.97058545666667</x:v>
      </x:c>
      <x:c r="D240" s="14" t="s">
        <x:v>77</x:v>
      </x:c>
      <x:c r="E240" s="15">
        <x:v>43194.5139003472</x:v>
      </x:c>
      <x:c r="F240" t="s">
        <x:v>82</x:v>
      </x:c>
      <x:c r="G240" s="6">
        <x:v>197.744091973561</x:v>
      </x:c>
      <x:c r="H240" t="s">
        <x:v>83</x:v>
      </x:c>
      <x:c r="I240" s="6">
        <x:v>30.5036496671996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19.913</x:v>
      </x:c>
      <x:c r="R240" s="8">
        <x:v>162537.802917154</x:v>
      </x:c>
      <x:c r="S240" s="12">
        <x:v>289671.025798824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482622</x:v>
      </x:c>
      <x:c r="B241" s="1">
        <x:v>43207.4818117708</x:v>
      </x:c>
      <x:c r="C241" s="6">
        <x:v>3.98705301666667</x:v>
      </x:c>
      <x:c r="D241" s="14" t="s">
        <x:v>77</x:v>
      </x:c>
      <x:c r="E241" s="15">
        <x:v>43194.5139003472</x:v>
      </x:c>
      <x:c r="F241" t="s">
        <x:v>82</x:v>
      </x:c>
      <x:c r="G241" s="6">
        <x:v>197.788696680679</x:v>
      </x:c>
      <x:c r="H241" t="s">
        <x:v>83</x:v>
      </x:c>
      <x:c r="I241" s="6">
        <x:v>30.4964370496687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19.913</x:v>
      </x:c>
      <x:c r="R241" s="8">
        <x:v>162534.289225943</x:v>
      </x:c>
      <x:c r="S241" s="12">
        <x:v>289672.603430436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482628</x:v>
      </x:c>
      <x:c r="B242" s="1">
        <x:v>43207.4818230324</x:v>
      </x:c>
      <x:c r="C242" s="6">
        <x:v>4.00323725166667</x:v>
      </x:c>
      <x:c r="D242" s="14" t="s">
        <x:v>77</x:v>
      </x:c>
      <x:c r="E242" s="15">
        <x:v>43194.5139003472</x:v>
      </x:c>
      <x:c r="F242" t="s">
        <x:v>82</x:v>
      </x:c>
      <x:c r="G242" s="6">
        <x:v>197.775064995795</x:v>
      </x:c>
      <x:c r="H242" t="s">
        <x:v>83</x:v>
      </x:c>
      <x:c r="I242" s="6">
        <x:v>30.5044911402551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19.911</x:v>
      </x:c>
      <x:c r="R242" s="8">
        <x:v>162508.568875386</x:v>
      </x:c>
      <x:c r="S242" s="12">
        <x:v>289659.02110516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482639</x:v>
      </x:c>
      <x:c r="B243" s="1">
        <x:v>43207.4818346875</x:v>
      </x:c>
      <x:c r="C243" s="6">
        <x:v>4.02005493166667</x:v>
      </x:c>
      <x:c r="D243" s="14" t="s">
        <x:v>77</x:v>
      </x:c>
      <x:c r="E243" s="15">
        <x:v>43194.5139003472</x:v>
      </x:c>
      <x:c r="F243" t="s">
        <x:v>82</x:v>
      </x:c>
      <x:c r="G243" s="6">
        <x:v>197.728539171127</x:v>
      </x:c>
      <x:c r="H243" t="s">
        <x:v>83</x:v>
      </x:c>
      <x:c r="I243" s="6">
        <x:v>30.5090891931827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19.912</x:v>
      </x:c>
      <x:c r="R243" s="8">
        <x:v>162520.829299935</x:v>
      </x:c>
      <x:c r="S243" s="12">
        <x:v>289666.400374621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482653</x:v>
      </x:c>
      <x:c r="B244" s="1">
        <x:v>43207.4818466782</x:v>
      </x:c>
      <x:c r="C244" s="6">
        <x:v>4.03728920666667</x:v>
      </x:c>
      <x:c r="D244" s="14" t="s">
        <x:v>77</x:v>
      </x:c>
      <x:c r="E244" s="15">
        <x:v>43194.5139003472</x:v>
      </x:c>
      <x:c r="F244" t="s">
        <x:v>82</x:v>
      </x:c>
      <x:c r="G244" s="6">
        <x:v>197.650774626398</x:v>
      </x:c>
      <x:c r="H244" t="s">
        <x:v>83</x:v>
      </x:c>
      <x:c r="I244" s="6">
        <x:v>30.5275115207596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19.91</x:v>
      </x:c>
      <x:c r="R244" s="8">
        <x:v>162514.08006756</x:v>
      </x:c>
      <x:c r="S244" s="12">
        <x:v>289675.270884281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482658</x:v>
      </x:c>
      <x:c r="B245" s="1">
        <x:v>43207.4818579514</x:v>
      </x:c>
      <x:c r="C245" s="6">
        <x:v>4.053540135</x:v>
      </x:c>
      <x:c r="D245" s="14" t="s">
        <x:v>77</x:v>
      </x:c>
      <x:c r="E245" s="15">
        <x:v>43194.5139003472</x:v>
      </x:c>
      <x:c r="F245" t="s">
        <x:v>82</x:v>
      </x:c>
      <x:c r="G245" s="6">
        <x:v>197.608251044878</x:v>
      </x:c>
      <x:c r="H245" t="s">
        <x:v>83</x:v>
      </x:c>
      <x:c r="I245" s="6">
        <x:v>30.5256181936834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19.913</x:v>
      </x:c>
      <x:c r="R245" s="8">
        <x:v>162514.901323606</x:v>
      </x:c>
      <x:c r="S245" s="12">
        <x:v>289676.587275537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482670</x:v>
      </x:c>
      <x:c r="B246" s="1">
        <x:v>43207.4818695255</x:v>
      </x:c>
      <x:c r="C246" s="6">
        <x:v>4.070191055</x:v>
      </x:c>
      <x:c r="D246" s="14" t="s">
        <x:v>77</x:v>
      </x:c>
      <x:c r="E246" s="15">
        <x:v>43194.5139003472</x:v>
      </x:c>
      <x:c r="F246" t="s">
        <x:v>82</x:v>
      </x:c>
      <x:c r="G246" s="6">
        <x:v>197.787014407445</x:v>
      </x:c>
      <x:c r="H246" t="s">
        <x:v>83</x:v>
      </x:c>
      <x:c r="I246" s="6">
        <x:v>30.5142582536751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19.907</x:v>
      </x:c>
      <x:c r="R246" s="8">
        <x:v>162496.459675359</x:v>
      </x:c>
      <x:c r="S246" s="12">
        <x:v>289668.612855521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482675</x:v>
      </x:c>
      <x:c r="B247" s="1">
        <x:v>43207.4818810185</x:v>
      </x:c>
      <x:c r="C247" s="6">
        <x:v>4.08675864833333</x:v>
      </x:c>
      <x:c r="D247" s="14" t="s">
        <x:v>77</x:v>
      </x:c>
      <x:c r="E247" s="15">
        <x:v>43194.5139003472</x:v>
      </x:c>
      <x:c r="F247" t="s">
        <x:v>82</x:v>
      </x:c>
      <x:c r="G247" s="6">
        <x:v>197.74785692232</x:v>
      </x:c>
      <x:c r="H247" t="s">
        <x:v>83</x:v>
      </x:c>
      <x:c r="I247" s="6">
        <x:v>30.5147390969159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19.909</x:v>
      </x:c>
      <x:c r="R247" s="8">
        <x:v>162497.681720988</x:v>
      </x:c>
      <x:c r="S247" s="12">
        <x:v>289665.072283183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482693</x:v>
      </x:c>
      <x:c r="B248" s="1">
        <x:v>43207.4818926273</x:v>
      </x:c>
      <x:c r="C248" s="6">
        <x:v>4.10345959</x:v>
      </x:c>
      <x:c r="D248" s="14" t="s">
        <x:v>77</x:v>
      </x:c>
      <x:c r="E248" s="15">
        <x:v>43194.5139003472</x:v>
      </x:c>
      <x:c r="F248" t="s">
        <x:v>82</x:v>
      </x:c>
      <x:c r="G248" s="6">
        <x:v>197.753433830983</x:v>
      </x:c>
      <x:c r="H248" t="s">
        <x:v>83</x:v>
      </x:c>
      <x:c r="I248" s="6">
        <x:v>30.5138375158945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19.909</x:v>
      </x:c>
      <x:c r="R248" s="8">
        <x:v>162498.014212758</x:v>
      </x:c>
      <x:c r="S248" s="12">
        <x:v>289668.412479484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482700</x:v>
      </x:c>
      <x:c r="B249" s="1">
        <x:v>43207.4819041667</x:v>
      </x:c>
      <x:c r="C249" s="6">
        <x:v>4.12007721666667</x:v>
      </x:c>
      <x:c r="D249" s="14" t="s">
        <x:v>77</x:v>
      </x:c>
      <x:c r="E249" s="15">
        <x:v>43194.5139003472</x:v>
      </x:c>
      <x:c r="F249" t="s">
        <x:v>82</x:v>
      </x:c>
      <x:c r="G249" s="6">
        <x:v>197.861513006585</x:v>
      </x:c>
      <x:c r="H249" t="s">
        <x:v>83</x:v>
      </x:c>
      <x:c r="I249" s="6">
        <x:v>30.4992920422533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19.908</x:v>
      </x:c>
      <x:c r="R249" s="8">
        <x:v>162485.969052151</x:v>
      </x:c>
      <x:c r="S249" s="12">
        <x:v>289667.955575182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482712</x:v>
      </x:c>
      <x:c r="B250" s="1">
        <x:v>43207.4819157407</x:v>
      </x:c>
      <x:c r="C250" s="6">
        <x:v>4.13677814833333</x:v>
      </x:c>
      <x:c r="D250" s="14" t="s">
        <x:v>77</x:v>
      </x:c>
      <x:c r="E250" s="15">
        <x:v>43194.5139003472</x:v>
      </x:c>
      <x:c r="F250" t="s">
        <x:v>82</x:v>
      </x:c>
      <x:c r="G250" s="6">
        <x:v>197.974597799428</x:v>
      </x:c>
      <x:c r="H250" t="s">
        <x:v>83</x:v>
      </x:c>
      <x:c r="I250" s="6">
        <x:v>30.4897954447451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19.905</x:v>
      </x:c>
      <x:c r="R250" s="8">
        <x:v>162472.622822966</x:v>
      </x:c>
      <x:c r="S250" s="12">
        <x:v>289662.996746993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482722</x:v>
      </x:c>
      <x:c r="B251" s="1">
        <x:v>43207.4819271991</x:v>
      </x:c>
      <x:c r="C251" s="6">
        <x:v>4.15327908333333</x:v>
      </x:c>
      <x:c r="D251" s="14" t="s">
        <x:v>77</x:v>
      </x:c>
      <x:c r="E251" s="15">
        <x:v>43194.5139003472</x:v>
      </x:c>
      <x:c r="F251" t="s">
        <x:v>82</x:v>
      </x:c>
      <x:c r="G251" s="6">
        <x:v>197.78695563011</x:v>
      </x:c>
      <x:c r="H251" t="s">
        <x:v>83</x:v>
      </x:c>
      <x:c r="I251" s="6">
        <x:v>30.5113431429986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19.908</x:v>
      </x:c>
      <x:c r="R251" s="8">
        <x:v>162480.886404326</x:v>
      </x:c>
      <x:c r="S251" s="12">
        <x:v>289657.536152691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482730</x:v>
      </x:c>
      <x:c r="B252" s="1">
        <x:v>43207.4819392361</x:v>
      </x:c>
      <x:c r="C252" s="6">
        <x:v>4.17058009666667</x:v>
      </x:c>
      <x:c r="D252" s="14" t="s">
        <x:v>77</x:v>
      </x:c>
      <x:c r="E252" s="15">
        <x:v>43194.5139003472</x:v>
      </x:c>
      <x:c r="F252" t="s">
        <x:v>82</x:v>
      </x:c>
      <x:c r="G252" s="6">
        <x:v>197.927912128197</x:v>
      </x:c>
      <x:c r="H252" t="s">
        <x:v>83</x:v>
      </x:c>
      <x:c r="I252" s="6">
        <x:v>30.4973386260117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19.905</x:v>
      </x:c>
      <x:c r="R252" s="8">
        <x:v>162470.156213658</x:v>
      </x:c>
      <x:c r="S252" s="12">
        <x:v>289656.462807425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482743</x:v>
      </x:c>
      <x:c r="B253" s="1">
        <x:v>43207.4819506134</x:v>
      </x:c>
      <x:c r="C253" s="6">
        <x:v>4.18698098666667</x:v>
      </x:c>
      <x:c r="D253" s="14" t="s">
        <x:v>77</x:v>
      </x:c>
      <x:c r="E253" s="15">
        <x:v>43194.5139003472</x:v>
      </x:c>
      <x:c r="F253" t="s">
        <x:v>82</x:v>
      </x:c>
      <x:c r="G253" s="6">
        <x:v>197.943230682583</x:v>
      </x:c>
      <x:c r="H253" t="s">
        <x:v>83</x:v>
      </x:c>
      <x:c r="I253" s="6">
        <x:v>30.4977894142735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19.904</x:v>
      </x:c>
      <x:c r="R253" s="8">
        <x:v>162466.188169241</x:v>
      </x:c>
      <x:c r="S253" s="12">
        <x:v>289652.087565759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482753</x:v>
      </x:c>
      <x:c r="B254" s="1">
        <x:v>43207.4819620023</x:v>
      </x:c>
      <x:c r="C254" s="6">
        <x:v>4.203348605</x:v>
      </x:c>
      <x:c r="D254" s="14" t="s">
        <x:v>77</x:v>
      </x:c>
      <x:c r="E254" s="15">
        <x:v>43194.5139003472</x:v>
      </x:c>
      <x:c r="F254" t="s">
        <x:v>82</x:v>
      </x:c>
      <x:c r="G254" s="6">
        <x:v>197.871372718544</x:v>
      </x:c>
      <x:c r="H254" t="s">
        <x:v>83</x:v>
      </x:c>
      <x:c r="I254" s="6">
        <x:v>30.5064746132944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19.905</x:v>
      </x:c>
      <x:c r="R254" s="8">
        <x:v>162449.26990509</x:v>
      </x:c>
      <x:c r="S254" s="12">
        <x:v>289645.974549591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482762</x:v>
      </x:c>
      <x:c r="B255" s="1">
        <x:v>43207.4819738773</x:v>
      </x:c>
      <x:c r="C255" s="6">
        <x:v>4.220466235</x:v>
      </x:c>
      <x:c r="D255" s="14" t="s">
        <x:v>77</x:v>
      </x:c>
      <x:c r="E255" s="15">
        <x:v>43194.5139003472</x:v>
      </x:c>
      <x:c r="F255" t="s">
        <x:v>82</x:v>
      </x:c>
      <x:c r="G255" s="6">
        <x:v>197.945445413816</x:v>
      </x:c>
      <x:c r="H255" t="s">
        <x:v>83</x:v>
      </x:c>
      <x:c r="I255" s="6">
        <x:v>30.4886534506541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19.907</x:v>
      </x:c>
      <x:c r="R255" s="8">
        <x:v>162456.145008237</x:v>
      </x:c>
      <x:c r="S255" s="12">
        <x:v>289655.551224026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482774</x:v>
      </x:c>
      <x:c r="B256" s="1">
        <x:v>43207.4819853819</x:v>
      </x:c>
      <x:c r="C256" s="6">
        <x:v>4.237067145</x:v>
      </x:c>
      <x:c r="D256" s="14" t="s">
        <x:v>77</x:v>
      </x:c>
      <x:c r="E256" s="15">
        <x:v>43194.5139003472</x:v>
      </x:c>
      <x:c r="F256" t="s">
        <x:v>82</x:v>
      </x:c>
      <x:c r="G256" s="6">
        <x:v>197.99161517954</x:v>
      </x:c>
      <x:c r="H256" t="s">
        <x:v>83</x:v>
      </x:c>
      <x:c r="I256" s="6">
        <x:v>30.4987510961028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19.901</x:v>
      </x:c>
      <x:c r="R256" s="8">
        <x:v>162451.636376141</x:v>
      </x:c>
      <x:c r="S256" s="12">
        <x:v>289649.349686689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482782</x:v>
      </x:c>
      <x:c r="B257" s="1">
        <x:v>43207.4819970718</x:v>
      </x:c>
      <x:c r="C257" s="6">
        <x:v>4.25388476833333</x:v>
      </x:c>
      <x:c r="D257" s="14" t="s">
        <x:v>77</x:v>
      </x:c>
      <x:c r="E257" s="15">
        <x:v>43194.5139003472</x:v>
      </x:c>
      <x:c r="F257" t="s">
        <x:v>82</x:v>
      </x:c>
      <x:c r="G257" s="6">
        <x:v>197.943120267694</x:v>
      </x:c>
      <x:c r="H257" t="s">
        <x:v>83</x:v>
      </x:c>
      <x:c r="I257" s="6">
        <x:v>30.5095099303667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19.9</x:v>
      </x:c>
      <x:c r="R257" s="8">
        <x:v>162438.397838533</x:v>
      </x:c>
      <x:c r="S257" s="12">
        <x:v>289639.487405027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482788</x:v>
      </x:c>
      <x:c r="B258" s="1">
        <x:v>43207.4820081366</x:v>
      </x:c>
      <x:c r="C258" s="6">
        <x:v>4.269835665</x:v>
      </x:c>
      <x:c r="D258" s="14" t="s">
        <x:v>77</x:v>
      </x:c>
      <x:c r="E258" s="15">
        <x:v>43194.5139003472</x:v>
      </x:c>
      <x:c r="F258" t="s">
        <x:v>82</x:v>
      </x:c>
      <x:c r="G258" s="6">
        <x:v>197.961102388367</x:v>
      </x:c>
      <x:c r="H258" t="s">
        <x:v>83</x:v>
      </x:c>
      <x:c r="I258" s="6">
        <x:v>30.503679719805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19.901</x:v>
      </x:c>
      <x:c r="R258" s="8">
        <x:v>162429.99950057</x:v>
      </x:c>
      <x:c r="S258" s="12">
        <x:v>289643.245872218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482795</x:v>
      </x:c>
      <x:c r="B259" s="1">
        <x:v>43207.4820199884</x:v>
      </x:c>
      <x:c r="C259" s="6">
        <x:v>4.28688662666667</x:v>
      </x:c>
      <x:c r="D259" s="14" t="s">
        <x:v>77</x:v>
      </x:c>
      <x:c r="E259" s="15">
        <x:v>43194.5139003472</x:v>
      </x:c>
      <x:c r="F259" t="s">
        <x:v>82</x:v>
      </x:c>
      <x:c r="G259" s="6">
        <x:v>197.939456121757</x:v>
      </x:c>
      <x:c r="H259" t="s">
        <x:v>83</x:v>
      </x:c>
      <x:c r="I259" s="6">
        <x:v>30.5042507193602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19.902</x:v>
      </x:c>
      <x:c r="R259" s="8">
        <x:v>162418.223055552</x:v>
      </x:c>
      <x:c r="S259" s="12">
        <x:v>289657.479040027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482811</x:v>
      </x:c>
      <x:c r="B260" s="1">
        <x:v>43207.4820314468</x:v>
      </x:c>
      <x:c r="C260" s="6">
        <x:v>4.30338753833333</x:v>
      </x:c>
      <x:c r="D260" s="14" t="s">
        <x:v>77</x:v>
      </x:c>
      <x:c r="E260" s="15">
        <x:v>43194.5139003472</x:v>
      </x:c>
      <x:c r="F260" t="s">
        <x:v>82</x:v>
      </x:c>
      <x:c r="G260" s="6">
        <x:v>197.956369554798</x:v>
      </x:c>
      <x:c r="H260" t="s">
        <x:v>83</x:v>
      </x:c>
      <x:c r="I260" s="6">
        <x:v>30.4927405891963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19.905</x:v>
      </x:c>
      <x:c r="R260" s="8">
        <x:v>162411.100966531</x:v>
      </x:c>
      <x:c r="S260" s="12">
        <x:v>289646.668838469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482819</x:v>
      </x:c>
      <x:c r="B261" s="1">
        <x:v>43207.482043287</x:v>
      </x:c>
      <x:c r="C261" s="6">
        <x:v>4.32040516833333</x:v>
      </x:c>
      <x:c r="D261" s="14" t="s">
        <x:v>77</x:v>
      </x:c>
      <x:c r="E261" s="15">
        <x:v>43194.5139003472</x:v>
      </x:c>
      <x:c r="F261" t="s">
        <x:v>82</x:v>
      </x:c>
      <x:c r="G261" s="6">
        <x:v>197.974137392913</x:v>
      </x:c>
      <x:c r="H261" t="s">
        <x:v>83</x:v>
      </x:c>
      <x:c r="I261" s="6">
        <x:v>30.5103514048928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19.898</x:v>
      </x:c>
      <x:c r="R261" s="8">
        <x:v>162407.93980447</x:v>
      </x:c>
      <x:c r="S261" s="12">
        <x:v>289642.845974559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482826</x:v>
      </x:c>
      <x:c r="B262" s="1">
        <x:v>43207.4820545139</x:v>
      </x:c>
      <x:c r="C262" s="6">
        <x:v>4.33660609666667</x:v>
      </x:c>
      <x:c r="D262" s="14" t="s">
        <x:v>77</x:v>
      </x:c>
      <x:c r="E262" s="15">
        <x:v>43194.5139003472</x:v>
      </x:c>
      <x:c r="F262" t="s">
        <x:v>82</x:v>
      </x:c>
      <x:c r="G262" s="6">
        <x:v>197.902001692853</x:v>
      </x:c>
      <x:c r="H262" t="s">
        <x:v>83</x:v>
      </x:c>
      <x:c r="I262" s="6">
        <x:v>30.5073761923354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19.903</x:v>
      </x:c>
      <x:c r="R262" s="8">
        <x:v>162397.104383267</x:v>
      </x:c>
      <x:c r="S262" s="12">
        <x:v>289640.997805029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482836</x:v>
      </x:c>
      <x:c r="B263" s="1">
        <x:v>43207.482066169</x:v>
      </x:c>
      <x:c r="C263" s="6">
        <x:v>4.35337372</x:v>
      </x:c>
      <x:c r="D263" s="14" t="s">
        <x:v>77</x:v>
      </x:c>
      <x:c r="E263" s="15">
        <x:v>43194.5139003472</x:v>
      </x:c>
      <x:c r="F263" t="s">
        <x:v>82</x:v>
      </x:c>
      <x:c r="G263" s="6">
        <x:v>197.882965957661</x:v>
      </x:c>
      <x:c r="H263" t="s">
        <x:v>83</x:v>
      </x:c>
      <x:c r="I263" s="6">
        <x:v>30.5163018379271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19.901</x:v>
      </x:c>
      <x:c r="R263" s="8">
        <x:v>162389.233550907</x:v>
      </x:c>
      <x:c r="S263" s="12">
        <x:v>289637.799280563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482854</x:v>
      </x:c>
      <x:c r="B264" s="1">
        <x:v>43207.4820776273</x:v>
      </x:c>
      <x:c r="C264" s="6">
        <x:v>4.36985796166667</x:v>
      </x:c>
      <x:c r="D264" s="14" t="s">
        <x:v>77</x:v>
      </x:c>
      <x:c r="E264" s="15">
        <x:v>43194.5139003472</x:v>
      </x:c>
      <x:c r="F264" t="s">
        <x:v>82</x:v>
      </x:c>
      <x:c r="G264" s="6">
        <x:v>197.924763506117</x:v>
      </x:c>
      <x:c r="H264" t="s">
        <x:v>83</x:v>
      </x:c>
      <x:c r="I264" s="6">
        <x:v>30.5154002564855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19.899</x:v>
      </x:c>
      <x:c r="R264" s="8">
        <x:v>162390.178883535</x:v>
      </x:c>
      <x:c r="S264" s="12">
        <x:v>289643.81557865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482860</x:v>
      </x:c>
      <x:c r="B265" s="1">
        <x:v>43207.4820896991</x:v>
      </x:c>
      <x:c r="C265" s="6">
        <x:v>4.387242305</x:v>
      </x:c>
      <x:c r="D265" s="14" t="s">
        <x:v>77</x:v>
      </x:c>
      <x:c r="E265" s="15">
        <x:v>43194.5139003472</x:v>
      </x:c>
      <x:c r="F265" t="s">
        <x:v>82</x:v>
      </x:c>
      <x:c r="G265" s="6">
        <x:v>198.062489190622</x:v>
      </x:c>
      <x:c r="H265" t="s">
        <x:v>83</x:v>
      </x:c>
      <x:c r="I265" s="6">
        <x:v>30.5019366691313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19.896</x:v>
      </x:c>
      <x:c r="R265" s="8">
        <x:v>162382.66025283</x:v>
      </x:c>
      <x:c r="S265" s="12">
        <x:v>289631.298489173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482866</x:v>
      </x:c>
      <x:c r="B266" s="1">
        <x:v>43207.4821009606</x:v>
      </x:c>
      <x:c r="C266" s="6">
        <x:v>4.40349319666667</x:v>
      </x:c>
      <x:c r="D266" s="14" t="s">
        <x:v>77</x:v>
      </x:c>
      <x:c r="E266" s="15">
        <x:v>43194.5139003472</x:v>
      </x:c>
      <x:c r="F266" t="s">
        <x:v>82</x:v>
      </x:c>
      <x:c r="G266" s="6">
        <x:v>198.015398140804</x:v>
      </x:c>
      <x:c r="H266" t="s">
        <x:v>83</x:v>
      </x:c>
      <x:c r="I266" s="6">
        <x:v>30.5095399830243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19.896</x:v>
      </x:c>
      <x:c r="R266" s="8">
        <x:v>162371.171705949</x:v>
      </x:c>
      <x:c r="S266" s="12">
        <x:v>289624.099143341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482876</x:v>
      </x:c>
      <x:c r="B267" s="1">
        <x:v>43207.4821125</x:v>
      </x:c>
      <x:c r="C267" s="6">
        <x:v>4.420110835</x:v>
      </x:c>
      <x:c r="D267" s="14" t="s">
        <x:v>77</x:v>
      </x:c>
      <x:c r="E267" s="15">
        <x:v>43194.5139003472</x:v>
      </x:c>
      <x:c r="F267" t="s">
        <x:v>82</x:v>
      </x:c>
      <x:c r="G267" s="6">
        <x:v>197.999828813046</x:v>
      </x:c>
      <x:c r="H267" t="s">
        <x:v>83</x:v>
      </x:c>
      <x:c r="I267" s="6">
        <x:v>30.514979518563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19.895</x:v>
      </x:c>
      <x:c r="R267" s="8">
        <x:v>162362.479386094</x:v>
      </x:c>
      <x:c r="S267" s="12">
        <x:v>289636.716208905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482891</x:v>
      </x:c>
      <x:c r="B268" s="1">
        <x:v>43207.4821239583</x:v>
      </x:c>
      <x:c r="C268" s="6">
        <x:v>4.43661175833333</x:v>
      </x:c>
      <x:c r="D268" s="14" t="s">
        <x:v>77</x:v>
      </x:c>
      <x:c r="E268" s="15">
        <x:v>43194.5139003472</x:v>
      </x:c>
      <x:c r="F268" t="s">
        <x:v>82</x:v>
      </x:c>
      <x:c r="G268" s="6">
        <x:v>198.072629354937</x:v>
      </x:c>
      <x:c r="H268" t="s">
        <x:v>83</x:v>
      </x:c>
      <x:c r="I268" s="6">
        <x:v>30.5120043018987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19.892</x:v>
      </x:c>
      <x:c r="R268" s="8">
        <x:v>162355.332914099</x:v>
      </x:c>
      <x:c r="S268" s="12">
        <x:v>289634.283143177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482900</x:v>
      </x:c>
      <x:c r="B269" s="1">
        <x:v>43207.4821357639</x:v>
      </x:c>
      <x:c r="C269" s="6">
        <x:v>4.45361271833333</x:v>
      </x:c>
      <x:c r="D269" s="14" t="s">
        <x:v>77</x:v>
      </x:c>
      <x:c r="E269" s="15">
        <x:v>43194.5139003472</x:v>
      </x:c>
      <x:c r="F269" t="s">
        <x:v>82</x:v>
      </x:c>
      <x:c r="G269" s="6">
        <x:v>198.075891177086</x:v>
      </x:c>
      <x:c r="H269" t="s">
        <x:v>83</x:v>
      </x:c>
      <x:c r="I269" s="6">
        <x:v>30.4997728833482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19.896</x:v>
      </x:c>
      <x:c r="R269" s="8">
        <x:v>162359.031216401</x:v>
      </x:c>
      <x:c r="S269" s="12">
        <x:v>289623.265203144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482912</x:v>
      </x:c>
      <x:c r="B270" s="1">
        <x:v>43207.4821474537</x:v>
      </x:c>
      <x:c r="C270" s="6">
        <x:v>4.47043033</x:v>
      </x:c>
      <x:c r="D270" s="14" t="s">
        <x:v>77</x:v>
      </x:c>
      <x:c r="E270" s="15">
        <x:v>43194.5139003472</x:v>
      </x:c>
      <x:c r="F270" t="s">
        <x:v>82</x:v>
      </x:c>
      <x:c r="G270" s="6">
        <x:v>198.080544704868</x:v>
      </x:c>
      <x:c r="H270" t="s">
        <x:v>83</x:v>
      </x:c>
      <x:c r="I270" s="6">
        <x:v>30.4990215691673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19.896</x:v>
      </x:c>
      <x:c r="R270" s="8">
        <x:v>162345.043458279</x:v>
      </x:c>
      <x:c r="S270" s="12">
        <x:v>289630.656469327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482921</x:v>
      </x:c>
      <x:c r="B271" s="1">
        <x:v>43207.4821586458</x:v>
      </x:c>
      <x:c r="C271" s="6">
        <x:v>4.486564565</x:v>
      </x:c>
      <x:c r="D271" s="14" t="s">
        <x:v>77</x:v>
      </x:c>
      <x:c r="E271" s="15">
        <x:v>43194.5139003472</x:v>
      </x:c>
      <x:c r="F271" t="s">
        <x:v>82</x:v>
      </x:c>
      <x:c r="G271" s="6">
        <x:v>198.089178024428</x:v>
      </x:c>
      <x:c r="H271" t="s">
        <x:v>83</x:v>
      </x:c>
      <x:c r="I271" s="6">
        <x:v>30.5005542502759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19.895</x:v>
      </x:c>
      <x:c r="R271" s="8">
        <x:v>162336.085474997</x:v>
      </x:c>
      <x:c r="S271" s="12">
        <x:v>289630.283111147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482926</x:v>
      </x:c>
      <x:c r="B272" s="1">
        <x:v>43207.4821704861</x:v>
      </x:c>
      <x:c r="C272" s="6">
        <x:v>4.50359886666667</x:v>
      </x:c>
      <x:c r="D272" s="14" t="s">
        <x:v>77</x:v>
      </x:c>
      <x:c r="E272" s="15">
        <x:v>43194.5139003472</x:v>
      </x:c>
      <x:c r="F272" t="s">
        <x:v>82</x:v>
      </x:c>
      <x:c r="G272" s="6">
        <x:v>198.108051379908</x:v>
      </x:c>
      <x:c r="H272" t="s">
        <x:v>83</x:v>
      </x:c>
      <x:c r="I272" s="6">
        <x:v>30.5004340399673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19.894</x:v>
      </x:c>
      <x:c r="R272" s="8">
        <x:v>162340.576610363</x:v>
      </x:c>
      <x:c r="S272" s="12">
        <x:v>289630.940638511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482941</x:v>
      </x:c>
      <x:c r="B273" s="1">
        <x:v>43207.4821823727</x:v>
      </x:c>
      <x:c r="C273" s="6">
        <x:v>4.52068316833333</x:v>
      </x:c>
      <x:c r="D273" s="14" t="s">
        <x:v>77</x:v>
      </x:c>
      <x:c r="E273" s="15">
        <x:v>43194.5139003472</x:v>
      </x:c>
      <x:c r="F273" t="s">
        <x:v>82</x:v>
      </x:c>
      <x:c r="G273" s="6">
        <x:v>198.013975010251</x:v>
      </x:c>
      <x:c r="H273" t="s">
        <x:v>83</x:v>
      </x:c>
      <x:c r="I273" s="6">
        <x:v>30.5126955136152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19.895</x:v>
      </x:c>
      <x:c r="R273" s="8">
        <x:v>162330.762282035</x:v>
      </x:c>
      <x:c r="S273" s="12">
        <x:v>289630.297750606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482949</x:v>
      </x:c>
      <x:c r="B274" s="1">
        <x:v>43207.482193669</x:v>
      </x:c>
      <x:c r="C274" s="6">
        <x:v>4.536967435</x:v>
      </x:c>
      <x:c r="D274" s="14" t="s">
        <x:v>77</x:v>
      </x:c>
      <x:c r="E274" s="15">
        <x:v>43194.5139003472</x:v>
      </x:c>
      <x:c r="F274" t="s">
        <x:v>82</x:v>
      </x:c>
      <x:c r="G274" s="6">
        <x:v>198.198765269695</x:v>
      </x:c>
      <x:c r="H274" t="s">
        <x:v>83</x:v>
      </x:c>
      <x:c r="I274" s="6">
        <x:v>30.4945737926614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19.891</x:v>
      </x:c>
      <x:c r="R274" s="8">
        <x:v>162317.032474508</x:v>
      </x:c>
      <x:c r="S274" s="12">
        <x:v>289620.198394662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482962</x:v>
      </x:c>
      <x:c r="B275" s="1">
        <x:v>43207.4822049421</x:v>
      </x:c>
      <x:c r="C275" s="6">
        <x:v>4.55323502166667</x:v>
      </x:c>
      <x:c r="D275" s="14" t="s">
        <x:v>77</x:v>
      </x:c>
      <x:c r="E275" s="15">
        <x:v>43194.5139003472</x:v>
      </x:c>
      <x:c r="F275" t="s">
        <x:v>82</x:v>
      </x:c>
      <x:c r="G275" s="6">
        <x:v>198.149342989983</x:v>
      </x:c>
      <x:c r="H275" t="s">
        <x:v>83</x:v>
      </x:c>
      <x:c r="I275" s="6">
        <x:v>30.4996226204985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19.892</x:v>
      </x:c>
      <x:c r="R275" s="8">
        <x:v>162314.841768882</x:v>
      </x:c>
      <x:c r="S275" s="12">
        <x:v>289618.386776781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482973</x:v>
      </x:c>
      <x:c r="B276" s="1">
        <x:v>43207.4822169792</x:v>
      </x:c>
      <x:c r="C276" s="6">
        <x:v>4.57055264833333</x:v>
      </x:c>
      <x:c r="D276" s="14" t="s">
        <x:v>77</x:v>
      </x:c>
      <x:c r="E276" s="15">
        <x:v>43194.5139003472</x:v>
      </x:c>
      <x:c r="F276" t="s">
        <x:v>82</x:v>
      </x:c>
      <x:c r="G276" s="6">
        <x:v>198.128301760874</x:v>
      </x:c>
      <x:c r="H276" t="s">
        <x:v>83</x:v>
      </x:c>
      <x:c r="I276" s="6">
        <x:v>30.503018562546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19.892</x:v>
      </x:c>
      <x:c r="R276" s="8">
        <x:v>162315.266430607</x:v>
      </x:c>
      <x:c r="S276" s="12">
        <x:v>289623.61549131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482976</x:v>
      </x:c>
      <x:c r="B277" s="1">
        <x:v>43207.482228588</x:v>
      </x:c>
      <x:c r="C277" s="6">
        <x:v>4.58723694333333</x:v>
      </x:c>
      <x:c r="D277" s="14" t="s">
        <x:v>77</x:v>
      </x:c>
      <x:c r="E277" s="15">
        <x:v>43194.5139003472</x:v>
      </x:c>
      <x:c r="F277" t="s">
        <x:v>82</x:v>
      </x:c>
      <x:c r="G277" s="6">
        <x:v>198.177007910713</x:v>
      </x:c>
      <x:c r="H277" t="s">
        <x:v>83</x:v>
      </x:c>
      <x:c r="I277" s="6">
        <x:v>30.5068652975156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19.888</x:v>
      </x:c>
      <x:c r="R277" s="8">
        <x:v>162312.828459478</x:v>
      </x:c>
      <x:c r="S277" s="12">
        <x:v>289624.187102594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482986</x:v>
      </x:c>
      <x:c r="B278" s="1">
        <x:v>43207.4822398148</x:v>
      </x:c>
      <x:c r="C278" s="6">
        <x:v>4.60340452</x:v>
      </x:c>
      <x:c r="D278" s="14" t="s">
        <x:v>77</x:v>
      </x:c>
      <x:c r="E278" s="15">
        <x:v>43194.5139003472</x:v>
      </x:c>
      <x:c r="F278" t="s">
        <x:v>82</x:v>
      </x:c>
      <x:c r="G278" s="6">
        <x:v>198.201261149709</x:v>
      </x:c>
      <x:c r="H278" t="s">
        <x:v>83</x:v>
      </x:c>
      <x:c r="I278" s="6">
        <x:v>30.4970982056298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19.89</x:v>
      </x:c>
      <x:c r="R278" s="8">
        <x:v>162292.963032145</x:v>
      </x:c>
      <x:c r="S278" s="12">
        <x:v>289618.529052803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482998</x:v>
      </x:c>
      <x:c r="B279" s="1">
        <x:v>43207.4822514236</x:v>
      </x:c>
      <x:c r="C279" s="6">
        <x:v>4.62012211</x:v>
      </x:c>
      <x:c r="D279" s="14" t="s">
        <x:v>77</x:v>
      </x:c>
      <x:c r="E279" s="15">
        <x:v>43194.5139003472</x:v>
      </x:c>
      <x:c r="F279" t="s">
        <x:v>82</x:v>
      </x:c>
      <x:c r="G279" s="6">
        <x:v>198.249314374845</x:v>
      </x:c>
      <x:c r="H279" t="s">
        <x:v>83</x:v>
      </x:c>
      <x:c r="I279" s="6">
        <x:v>30.4893446575575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19.89</x:v>
      </x:c>
      <x:c r="R279" s="8">
        <x:v>162287.169007846</x:v>
      </x:c>
      <x:c r="S279" s="12">
        <x:v>289613.518199648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483008</x:v>
      </x:c>
      <x:c r="B280" s="1">
        <x:v>43207.4822629977</x:v>
      </x:c>
      <x:c r="C280" s="6">
        <x:v>4.636789735</x:v>
      </x:c>
      <x:c r="D280" s="14" t="s">
        <x:v>77</x:v>
      </x:c>
      <x:c r="E280" s="15">
        <x:v>43194.5139003472</x:v>
      </x:c>
      <x:c r="F280" t="s">
        <x:v>82</x:v>
      </x:c>
      <x:c r="G280" s="6">
        <x:v>198.177794499983</x:v>
      </x:c>
      <x:c r="H280" t="s">
        <x:v>83</x:v>
      </x:c>
      <x:c r="I280" s="6">
        <x:v>30.5008848286457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19.89</x:v>
      </x:c>
      <x:c r="R280" s="8">
        <x:v>162283.901463422</x:v>
      </x:c>
      <x:c r="S280" s="12">
        <x:v>289619.538185438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483021</x:v>
      </x:c>
      <x:c r="B281" s="1">
        <x:v>43207.4822746181</x:v>
      </x:c>
      <x:c r="C281" s="6">
        <x:v>4.65354067666667</x:v>
      </x:c>
      <x:c r="D281" s="14" t="s">
        <x:v>77</x:v>
      </x:c>
      <x:c r="E281" s="15">
        <x:v>43194.5139003472</x:v>
      </x:c>
      <x:c r="F281" t="s">
        <x:v>82</x:v>
      </x:c>
      <x:c r="G281" s="6">
        <x:v>198.178870553885</x:v>
      </x:c>
      <x:c r="H281" t="s">
        <x:v>83</x:v>
      </x:c>
      <x:c r="I281" s="6">
        <x:v>30.5065647711872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19.888</x:v>
      </x:c>
      <x:c r="R281" s="8">
        <x:v>162275.347387271</x:v>
      </x:c>
      <x:c r="S281" s="12">
        <x:v>289611.173482489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483028</x:v>
      </x:c>
      <x:c r="B282" s="1">
        <x:v>43207.4822860301</x:v>
      </x:c>
      <x:c r="C282" s="6">
        <x:v>4.669991625</x:v>
      </x:c>
      <x:c r="D282" s="14" t="s">
        <x:v>77</x:v>
      </x:c>
      <x:c r="E282" s="15">
        <x:v>43194.5139003472</x:v>
      </x:c>
      <x:c r="F282" t="s">
        <x:v>82</x:v>
      </x:c>
      <x:c r="G282" s="6">
        <x:v>198.030988915353</x:v>
      </x:c>
      <x:c r="H282" t="s">
        <x:v>83</x:v>
      </x:c>
      <x:c r="I282" s="6">
        <x:v>30.5216512261327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19.891</x:v>
      </x:c>
      <x:c r="R282" s="8">
        <x:v>162269.876860494</x:v>
      </x:c>
      <x:c r="S282" s="12">
        <x:v>289611.378770234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483044</x:v>
      </x:c>
      <x:c r="B283" s="1">
        <x:v>43207.4822976042</x:v>
      </x:c>
      <x:c r="C283" s="6">
        <x:v>4.68662586333333</x:v>
      </x:c>
      <x:c r="D283" s="14" t="s">
        <x:v>77</x:v>
      </x:c>
      <x:c r="E283" s="15">
        <x:v>43194.5139003472</x:v>
      </x:c>
      <x:c r="F283" t="s">
        <x:v>82</x:v>
      </x:c>
      <x:c r="G283" s="6">
        <x:v>198.077670671042</x:v>
      </x:c>
      <x:c r="H283" t="s">
        <x:v>83</x:v>
      </x:c>
      <x:c r="I283" s="6">
        <x:v>30.5199682716197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19.889</x:v>
      </x:c>
      <x:c r="R283" s="8">
        <x:v>162257.143263875</x:v>
      </x:c>
      <x:c r="S283" s="12">
        <x:v>289602.206227118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483047</x:v>
      </x:c>
      <x:c r="B284" s="1">
        <x:v>43207.4823096412</x:v>
      </x:c>
      <x:c r="C284" s="6">
        <x:v>4.703993535</x:v>
      </x:c>
      <x:c r="D284" s="14" t="s">
        <x:v>77</x:v>
      </x:c>
      <x:c r="E284" s="15">
        <x:v>43194.5139003472</x:v>
      </x:c>
      <x:c r="F284" t="s">
        <x:v>82</x:v>
      </x:c>
      <x:c r="G284" s="6">
        <x:v>198.153864338478</x:v>
      </x:c>
      <x:c r="H284" t="s">
        <x:v>83</x:v>
      </x:c>
      <x:c r="I284" s="6">
        <x:v>30.5164521015245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19.886</x:v>
      </x:c>
      <x:c r="R284" s="8">
        <x:v>162248.140999264</x:v>
      </x:c>
      <x:c r="S284" s="12">
        <x:v>289609.344182404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483056</x:v>
      </x:c>
      <x:c r="B285" s="1">
        <x:v>43207.4823210648</x:v>
      </x:c>
      <x:c r="C285" s="6">
        <x:v>4.720411095</x:v>
      </x:c>
      <x:c r="D285" s="14" t="s">
        <x:v>77</x:v>
      </x:c>
      <x:c r="E285" s="15">
        <x:v>43194.5139003472</x:v>
      </x:c>
      <x:c r="F285" t="s">
        <x:v>82</x:v>
      </x:c>
      <x:c r="G285" s="6">
        <x:v>198.160989384349</x:v>
      </x:c>
      <x:c r="H285" t="s">
        <x:v>83</x:v>
      </x:c>
      <x:c r="I285" s="6">
        <x:v>30.5094498250514</x:v>
      </x:c>
      <x:c r="J285" t="s">
        <x:v>78</x:v>
      </x:c>
      <x:c r="K285" s="6">
        <x:v>1000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19.888</x:v>
      </x:c>
      <x:c r="R285" s="8">
        <x:v>162248.859831487</x:v>
      </x:c>
      <x:c r="S285" s="12">
        <x:v>289618.278961947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483067</x:v>
      </x:c>
      <x:c r="B286" s="1">
        <x:v>43207.4823323264</x:v>
      </x:c>
      <x:c r="C286" s="6">
        <x:v>4.73662869333333</x:v>
      </x:c>
      <x:c r="D286" s="14" t="s">
        <x:v>77</x:v>
      </x:c>
      <x:c r="E286" s="15">
        <x:v>43194.5139003472</x:v>
      </x:c>
      <x:c r="F286" t="s">
        <x:v>82</x:v>
      </x:c>
      <x:c r="G286" s="6">
        <x:v>198.165530238398</x:v>
      </x:c>
      <x:c r="H286" t="s">
        <x:v>83</x:v>
      </x:c>
      <x:c r="I286" s="6">
        <x:v>30.5116436697558</x:v>
      </x:c>
      <x:c r="J286" t="s">
        <x:v>78</x:v>
      </x:c>
      <x:c r="K286" s="6">
        <x:v>1000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19.887</x:v>
      </x:c>
      <x:c r="R286" s="8">
        <x:v>162238.790856399</x:v>
      </x:c>
      <x:c r="S286" s="12">
        <x:v>289599.698572258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483076</x:v>
      </x:c>
      <x:c r="B287" s="1">
        <x:v>43207.4823441319</x:v>
      </x:c>
      <x:c r="C287" s="6">
        <x:v>4.753646325</x:v>
      </x:c>
      <x:c r="D287" s="14" t="s">
        <x:v>77</x:v>
      </x:c>
      <x:c r="E287" s="15">
        <x:v>43194.5139003472</x:v>
      </x:c>
      <x:c r="F287" t="s">
        <x:v>82</x:v>
      </x:c>
      <x:c r="G287" s="6">
        <x:v>198.251632168969</x:v>
      </x:c>
      <x:c r="H287" t="s">
        <x:v>83</x:v>
      </x:c>
      <x:c r="I287" s="6">
        <x:v>30.5065347185559</x:v>
      </x:c>
      <x:c r="J287" t="s">
        <x:v>78</x:v>
      </x:c>
      <x:c r="K287" s="6">
        <x:v>1000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19.884</x:v>
      </x:c>
      <x:c r="R287" s="8">
        <x:v>162234.143556266</x:v>
      </x:c>
      <x:c r="S287" s="12">
        <x:v>289615.876599032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483086</x:v>
      </x:c>
      <x:c r="B288" s="1">
        <x:v>43207.4823554398</x:v>
      </x:c>
      <x:c r="C288" s="6">
        <x:v>4.76994726333333</x:v>
      </x:c>
      <x:c r="D288" s="14" t="s">
        <x:v>77</x:v>
      </x:c>
      <x:c r="E288" s="15">
        <x:v>43194.5139003472</x:v>
      </x:c>
      <x:c r="F288" t="s">
        <x:v>82</x:v>
      </x:c>
      <x:c r="G288" s="6">
        <x:v>198.208260822887</x:v>
      </x:c>
      <x:c r="H288" t="s">
        <x:v>83</x:v>
      </x:c>
      <x:c r="I288" s="6">
        <x:v>30.507676718737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19.886</x:v>
      </x:c>
      <x:c r="R288" s="8">
        <x:v>162230.270001732</x:v>
      </x:c>
      <x:c r="S288" s="12">
        <x:v>289610.678871278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483104</x:v>
      </x:c>
      <x:c r="B289" s="1">
        <x:v>43207.4823670486</x:v>
      </x:c>
      <x:c r="C289" s="6">
        <x:v>4.786664865</x:v>
      </x:c>
      <x:c r="D289" s="14" t="s">
        <x:v>77</x:v>
      </x:c>
      <x:c r="E289" s="15">
        <x:v>43194.5139003472</x:v>
      </x:c>
      <x:c r="F289" t="s">
        <x:v>82</x:v>
      </x:c>
      <x:c r="G289" s="6">
        <x:v>198.286739450865</x:v>
      </x:c>
      <x:c r="H289" t="s">
        <x:v>83</x:v>
      </x:c>
      <x:c r="I289" s="6">
        <x:v>30.5037999302294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19.883</x:v>
      </x:c>
      <x:c r="R289" s="8">
        <x:v>162215.39592922</x:v>
      </x:c>
      <x:c r="S289" s="12">
        <x:v>289606.19656324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483107</x:v>
      </x:c>
      <x:c r="B290" s="1">
        <x:v>43207.4823789352</x:v>
      </x:c>
      <x:c r="C290" s="6">
        <x:v>4.80378248333333</x:v>
      </x:c>
      <x:c r="D290" s="14" t="s">
        <x:v>77</x:v>
      </x:c>
      <x:c r="E290" s="15">
        <x:v>43194.5139003472</x:v>
      </x:c>
      <x:c r="F290" t="s">
        <x:v>82</x:v>
      </x:c>
      <x:c r="G290" s="6">
        <x:v>198.326029882589</x:v>
      </x:c>
      <x:c r="H290" t="s">
        <x:v>83</x:v>
      </x:c>
      <x:c r="I290" s="6">
        <x:v>30.5033190885565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19.881</x:v>
      </x:c>
      <x:c r="R290" s="8">
        <x:v>162204.644462023</x:v>
      </x:c>
      <x:c r="S290" s="12">
        <x:v>289616.706453719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483118</x:v>
      </x:c>
      <x:c r="B291" s="1">
        <x:v>43207.4823901968</x:v>
      </x:c>
      <x:c r="C291" s="6">
        <x:v>4.81996674</x:v>
      </x:c>
      <x:c r="D291" s="14" t="s">
        <x:v>77</x:v>
      </x:c>
      <x:c r="E291" s="15">
        <x:v>43194.5139003472</x:v>
      </x:c>
      <x:c r="F291" t="s">
        <x:v>82</x:v>
      </x:c>
      <x:c r="G291" s="6">
        <x:v>198.299935989918</x:v>
      </x:c>
      <x:c r="H291" t="s">
        <x:v>83</x:v>
      </x:c>
      <x:c r="I291" s="6">
        <x:v>30.507526455533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19.881</x:v>
      </x:c>
      <x:c r="R291" s="8">
        <x:v>162207.455970431</x:v>
      </x:c>
      <x:c r="S291" s="12">
        <x:v>289609.553195348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483127</x:v>
      </x:c>
      <x:c r="B292" s="1">
        <x:v>43207.4824020833</x:v>
      </x:c>
      <x:c r="C292" s="6">
        <x:v>4.83710104</x:v>
      </x:c>
      <x:c r="D292" s="14" t="s">
        <x:v>77</x:v>
      </x:c>
      <x:c r="E292" s="15">
        <x:v>43194.5139003472</x:v>
      </x:c>
      <x:c r="F292" t="s">
        <x:v>82</x:v>
      </x:c>
      <x:c r="G292" s="6">
        <x:v>198.244811111241</x:v>
      </x:c>
      <x:c r="H292" t="s">
        <x:v>83</x:v>
      </x:c>
      <x:c r="I292" s="6">
        <x:v>30.5105617735571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19.883</x:v>
      </x:c>
      <x:c r="R292" s="8">
        <x:v>162208.331167933</x:v>
      </x:c>
      <x:c r="S292" s="12">
        <x:v>289609.682927762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483139</x:v>
      </x:c>
      <x:c r="B293" s="1">
        <x:v>43207.4824136227</x:v>
      </x:c>
      <x:c r="C293" s="6">
        <x:v>4.85371866666667</x:v>
      </x:c>
      <x:c r="D293" s="14" t="s">
        <x:v>77</x:v>
      </x:c>
      <x:c r="E293" s="15">
        <x:v>43194.5139003472</x:v>
      </x:c>
      <x:c r="F293" t="s">
        <x:v>82</x:v>
      </x:c>
      <x:c r="G293" s="6">
        <x:v>198.280664699657</x:v>
      </x:c>
      <x:c r="H293" t="s">
        <x:v>83</x:v>
      </x:c>
      <x:c r="I293" s="6">
        <x:v>30.5077067713783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19.882</x:v>
      </x:c>
      <x:c r="R293" s="8">
        <x:v>162195.24873435</x:v>
      </x:c>
      <x:c r="S293" s="12">
        <x:v>289608.661873685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483146</x:v>
      </x:c>
      <x:c r="B294" s="1">
        <x:v>43207.4824251157</x:v>
      </x:c>
      <x:c r="C294" s="6">
        <x:v>4.87023624833333</x:v>
      </x:c>
      <x:c r="D294" s="14" t="s">
        <x:v>77</x:v>
      </x:c>
      <x:c r="E294" s="15">
        <x:v>43194.5139003472</x:v>
      </x:c>
      <x:c r="F294" t="s">
        <x:v>82</x:v>
      </x:c>
      <x:c r="G294" s="6">
        <x:v>198.336094930169</x:v>
      </x:c>
      <x:c r="H294" t="s">
        <x:v>83</x:v>
      </x:c>
      <x:c r="I294" s="6">
        <x:v>30.5016962484196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19.881</x:v>
      </x:c>
      <x:c r="R294" s="8">
        <x:v>162184.579032795</x:v>
      </x:c>
      <x:c r="S294" s="12">
        <x:v>289598.234095817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483163</x:v>
      </x:c>
      <x:c r="B295" s="1">
        <x:v>43207.4824365741</x:v>
      </x:c>
      <x:c r="C295" s="6">
        <x:v>4.8867705</x:v>
      </x:c>
      <x:c r="D295" s="14" t="s">
        <x:v>77</x:v>
      </x:c>
      <x:c r="E295" s="15">
        <x:v>43194.5139003472</x:v>
      </x:c>
      <x:c r="F295" t="s">
        <x:v>82</x:v>
      </x:c>
      <x:c r="G295" s="6">
        <x:v>198.34717003408</x:v>
      </x:c>
      <x:c r="H295" t="s">
        <x:v>83</x:v>
      </x:c>
      <x:c r="I295" s="6">
        <x:v>30.5028382469532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19.88</x:v>
      </x:c>
      <x:c r="R295" s="8">
        <x:v>162180.689259482</x:v>
      </x:c>
      <x:c r="S295" s="12">
        <x:v>289598.265372916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483165</x:v>
      </x:c>
      <x:c r="B296" s="1">
        <x:v>43207.4824483449</x:v>
      </x:c>
      <x:c r="C296" s="6">
        <x:v>4.90367146333333</x:v>
      </x:c>
      <x:c r="D296" s="14" t="s">
        <x:v>77</x:v>
      </x:c>
      <x:c r="E296" s="15">
        <x:v>43194.5139003472</x:v>
      </x:c>
      <x:c r="F296" t="s">
        <x:v>82</x:v>
      </x:c>
      <x:c r="G296" s="6">
        <x:v>198.314811315213</x:v>
      </x:c>
      <x:c r="H296" t="s">
        <x:v>83</x:v>
      </x:c>
      <x:c r="I296" s="6">
        <x:v>30.5109825109262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19.879</x:v>
      </x:c>
      <x:c r="R296" s="8">
        <x:v>162176.275433572</x:v>
      </x:c>
      <x:c r="S296" s="12">
        <x:v>289606.700233167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483183</x:v>
      </x:c>
      <x:c r="B297" s="1">
        <x:v>43207.482459838</x:v>
      </x:c>
      <x:c r="C297" s="6">
        <x:v>4.92025572666667</x:v>
      </x:c>
      <x:c r="D297" s="14" t="s">
        <x:v>77</x:v>
      </x:c>
      <x:c r="E297" s="15">
        <x:v>43194.5139003472</x:v>
      </x:c>
      <x:c r="F297" t="s">
        <x:v>82</x:v>
      </x:c>
      <x:c r="G297" s="6">
        <x:v>198.3481020655</x:v>
      </x:c>
      <x:c r="H297" t="s">
        <x:v>83</x:v>
      </x:c>
      <x:c r="I297" s="6">
        <x:v>30.5026879839656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19.88</x:v>
      </x:c>
      <x:c r="R297" s="8">
        <x:v>162172.777044289</x:v>
      </x:c>
      <x:c r="S297" s="12">
        <x:v>289602.598200708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483188</x:v>
      </x:c>
      <x:c r="B298" s="1">
        <x:v>43207.4824715625</x:v>
      </x:c>
      <x:c r="C298" s="6">
        <x:v>4.93712334833333</x:v>
      </x:c>
      <x:c r="D298" s="14" t="s">
        <x:v>77</x:v>
      </x:c>
      <x:c r="E298" s="15">
        <x:v>43194.5139003472</x:v>
      </x:c>
      <x:c r="F298" t="s">
        <x:v>82</x:v>
      </x:c>
      <x:c r="G298" s="6">
        <x:v>198.356998356639</x:v>
      </x:c>
      <x:c r="H298" t="s">
        <x:v>83</x:v>
      </x:c>
      <x:c r="I298" s="6">
        <x:v>30.4924701166392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19.883</x:v>
      </x:c>
      <x:c r="R298" s="8">
        <x:v>162166.086908972</x:v>
      </x:c>
      <x:c r="S298" s="12">
        <x:v>289592.001798451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483199</x:v>
      </x:c>
      <x:c r="B299" s="1">
        <x:v>43207.4824831366</x:v>
      </x:c>
      <x:c r="C299" s="6">
        <x:v>4.95380761</x:v>
      </x:c>
      <x:c r="D299" s="14" t="s">
        <x:v>77</x:v>
      </x:c>
      <x:c r="E299" s="15">
        <x:v>43194.5139003472</x:v>
      </x:c>
      <x:c r="F299" t="s">
        <x:v>82</x:v>
      </x:c>
      <x:c r="G299" s="6">
        <x:v>198.31876077174</x:v>
      </x:c>
      <x:c r="H299" t="s">
        <x:v>83</x:v>
      </x:c>
      <x:c r="I299" s="6">
        <x:v>30.5044911402551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19.881</x:v>
      </x:c>
      <x:c r="R299" s="8">
        <x:v>162161.116249051</x:v>
      </x:c>
      <x:c r="S299" s="12">
        <x:v>289608.777776805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483210</x:v>
      </x:c>
      <x:c r="B300" s="1">
        <x:v>43207.4824946759</x:v>
      </x:c>
      <x:c r="C300" s="6">
        <x:v>4.97044191666667</x:v>
      </x:c>
      <x:c r="D300" s="14" t="s">
        <x:v>77</x:v>
      </x:c>
      <x:c r="E300" s="15">
        <x:v>43194.5139003472</x:v>
      </x:c>
      <x:c r="F300" t="s">
        <x:v>82</x:v>
      </x:c>
      <x:c r="G300" s="6">
        <x:v>198.325586624989</x:v>
      </x:c>
      <x:c r="H300" t="s">
        <x:v>83</x:v>
      </x:c>
      <x:c r="I300" s="6">
        <x:v>30.5150997293922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19.877</x:v>
      </x:c>
      <x:c r="R300" s="8">
        <x:v>162132.487394493</x:v>
      </x:c>
      <x:c r="S300" s="12">
        <x:v>289587.84044985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483219</x:v>
      </x:c>
      <x:c r="B301" s="1">
        <x:v>43207.4825062847</x:v>
      </x:c>
      <x:c r="C301" s="6">
        <x:v>4.98715949666667</x:v>
      </x:c>
      <x:c r="D301" s="14" t="s">
        <x:v>77</x:v>
      </x:c>
      <x:c r="E301" s="15">
        <x:v>43194.5139003472</x:v>
      </x:c>
      <x:c r="F301" t="s">
        <x:v>82</x:v>
      </x:c>
      <x:c r="G301" s="6">
        <x:v>198.226222890498</x:v>
      </x:c>
      <x:c r="H301" t="s">
        <x:v>83</x:v>
      </x:c>
      <x:c r="I301" s="6">
        <x:v>30.531117861005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19.877</x:v>
      </x:c>
      <x:c r="R301" s="8">
        <x:v>162147.460893413</x:v>
      </x:c>
      <x:c r="S301" s="12">
        <x:v>289597.072548316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483234</x:v>
      </x:c>
      <x:c r="B302" s="1">
        <x:v>43207.4825178241</x:v>
      </x:c>
      <x:c r="C302" s="6">
        <x:v>5.00374378166667</x:v>
      </x:c>
      <x:c r="D302" s="14" t="s">
        <x:v>77</x:v>
      </x:c>
      <x:c r="E302" s="15">
        <x:v>43194.5139003472</x:v>
      </x:c>
      <x:c r="F302" t="s">
        <x:v>82</x:v>
      </x:c>
      <x:c r="G302" s="6">
        <x:v>198.370299557115</x:v>
      </x:c>
      <x:c r="H302" t="s">
        <x:v>83</x:v>
      </x:c>
      <x:c r="I302" s="6">
        <x:v>30.5137473578056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19.875</x:v>
      </x:c>
      <x:c r="R302" s="8">
        <x:v>162136.680283315</x:v>
      </x:c>
      <x:c r="S302" s="12">
        <x:v>289599.409666588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483241</x:v>
      </x:c>
      <x:c r="B303" s="1">
        <x:v>43207.4825295139</x:v>
      </x:c>
      <x:c r="C303" s="6">
        <x:v>5.02061138166667</x:v>
      </x:c>
      <x:c r="D303" s="14" t="s">
        <x:v>77</x:v>
      </x:c>
      <x:c r="E303" s="15">
        <x:v>43194.5139003472</x:v>
      </x:c>
      <x:c r="F303" t="s">
        <x:v>82</x:v>
      </x:c>
      <x:c r="G303" s="6">
        <x:v>198.271450957379</x:v>
      </x:c>
      <x:c r="H303" t="s">
        <x:v>83</x:v>
      </x:c>
      <x:c r="I303" s="6">
        <x:v>30.5208999070492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19.878</x:v>
      </x:c>
      <x:c r="R303" s="8">
        <x:v>162125.034160443</x:v>
      </x:c>
      <x:c r="S303" s="12">
        <x:v>289594.929960884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483247</x:v>
      </x:c>
      <x:c r="B304" s="1">
        <x:v>43207.4825405903</x:v>
      </x:c>
      <x:c r="C304" s="6">
        <x:v>5.036545655</x:v>
      </x:c>
      <x:c r="D304" s="14" t="s">
        <x:v>77</x:v>
      </x:c>
      <x:c r="E304" s="15">
        <x:v>43194.5139003472</x:v>
      </x:c>
      <x:c r="F304" t="s">
        <x:v>82</x:v>
      </x:c>
      <x:c r="G304" s="6">
        <x:v>198.347363773703</x:v>
      </x:c>
      <x:c r="H304" t="s">
        <x:v>83</x:v>
      </x:c>
      <x:c r="I304" s="6">
        <x:v>30.5174438414342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19.875</x:v>
      </x:c>
      <x:c r="R304" s="8">
        <x:v>162122.931874646</x:v>
      </x:c>
      <x:c r="S304" s="12">
        <x:v>289586.346359382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483258</x:v>
      </x:c>
      <x:c r="B305" s="1">
        <x:v>43207.4825526273</x:v>
      </x:c>
      <x:c r="C305" s="6">
        <x:v>5.05386327</x:v>
      </x:c>
      <x:c r="D305" s="14" t="s">
        <x:v>77</x:v>
      </x:c>
      <x:c r="E305" s="15">
        <x:v>43194.5139003472</x:v>
      </x:c>
      <x:c r="F305" t="s">
        <x:v>82</x:v>
      </x:c>
      <x:c r="G305" s="6">
        <x:v>198.412257201524</x:v>
      </x:c>
      <x:c r="H305" t="s">
        <x:v>83</x:v>
      </x:c>
      <x:c r="I305" s="6">
        <x:v>30.5069855080542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19.875</x:v>
      </x:c>
      <x:c r="R305" s="8">
        <x:v>162113.547445164</x:v>
      </x:c>
      <x:c r="S305" s="12">
        <x:v>289590.361622461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483273</x:v>
      </x:c>
      <x:c r="B306" s="1">
        <x:v>43207.4825638542</x:v>
      </x:c>
      <x:c r="C306" s="6">
        <x:v>5.07001421</x:v>
      </x:c>
      <x:c r="D306" s="14" t="s">
        <x:v>77</x:v>
      </x:c>
      <x:c r="E306" s="15">
        <x:v>43194.5139003472</x:v>
      </x:c>
      <x:c r="F306" t="s">
        <x:v>82</x:v>
      </x:c>
      <x:c r="G306" s="6">
        <x:v>198.340763132406</x:v>
      </x:c>
      <x:c r="H306" t="s">
        <x:v>83</x:v>
      </x:c>
      <x:c r="I306" s="6">
        <x:v>30.5155805727545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19.876</x:v>
      </x:c>
      <x:c r="R306" s="8">
        <x:v>162106.891566244</x:v>
      </x:c>
      <x:c r="S306" s="12">
        <x:v>289582.356792405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483276</x:v>
      </x:c>
      <x:c r="B307" s="1">
        <x:v>43207.4825757755</x:v>
      </x:c>
      <x:c r="C307" s="6">
        <x:v>5.08719849666667</x:v>
      </x:c>
      <x:c r="D307" s="14" t="s">
        <x:v>77</x:v>
      </x:c>
      <x:c r="E307" s="15">
        <x:v>43194.5139003472</x:v>
      </x:c>
      <x:c r="F307" t="s">
        <x:v>82</x:v>
      </x:c>
      <x:c r="G307" s="6">
        <x:v>198.381224572065</x:v>
      </x:c>
      <x:c r="H307" t="s">
        <x:v>83</x:v>
      </x:c>
      <x:c r="I307" s="6">
        <x:v>30.5090591405287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19.876</x:v>
      </x:c>
      <x:c r="R307" s="8">
        <x:v>162101.710469758</x:v>
      </x:c>
      <x:c r="S307" s="12">
        <x:v>289581.72844996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483285</x:v>
      </x:c>
      <x:c r="B308" s="1">
        <x:v>43207.4825870023</x:v>
      </x:c>
      <x:c r="C308" s="6">
        <x:v>5.103349415</x:v>
      </x:c>
      <x:c r="D308" s="14" t="s">
        <x:v>77</x:v>
      </x:c>
      <x:c r="E308" s="15">
        <x:v>43194.5139003472</x:v>
      </x:c>
      <x:c r="F308" t="s">
        <x:v>82</x:v>
      </x:c>
      <x:c r="G308" s="6">
        <x:v>198.295456549687</x:v>
      </x:c>
      <x:c r="H308" t="s">
        <x:v>83</x:v>
      </x:c>
      <x:c r="I308" s="6">
        <x:v>30.5228833897936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19.876</x:v>
      </x:c>
      <x:c r="R308" s="8">
        <x:v>162103.603349738</x:v>
      </x:c>
      <x:c r="S308" s="12">
        <x:v>289578.404686087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483297</x:v>
      </x:c>
      <x:c r="B309" s="1">
        <x:v>43207.4825985301</x:v>
      </x:c>
      <x:c r="C309" s="6">
        <x:v>5.11996701833333</x:v>
      </x:c>
      <x:c r="D309" s="14" t="s">
        <x:v>77</x:v>
      </x:c>
      <x:c r="E309" s="15">
        <x:v>43194.5139003472</x:v>
      </x:c>
      <x:c r="F309" t="s">
        <x:v>82</x:v>
      </x:c>
      <x:c r="G309" s="6">
        <x:v>198.390252434503</x:v>
      </x:c>
      <x:c r="H309" t="s">
        <x:v>83</x:v>
      </x:c>
      <x:c r="I309" s="6">
        <x:v>30.5105317208904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19.875</x:v>
      </x:c>
      <x:c r="R309" s="8">
        <x:v>162093.401134225</x:v>
      </x:c>
      <x:c r="S309" s="12">
        <x:v>289582.686002331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483309</x:v>
      </x:c>
      <x:c r="B310" s="1">
        <x:v>43207.4826100694</x:v>
      </x:c>
      <x:c r="C310" s="6">
        <x:v>5.13658462</x:v>
      </x:c>
      <x:c r="D310" s="14" t="s">
        <x:v>77</x:v>
      </x:c>
      <x:c r="E310" s="15">
        <x:v>43194.5139003472</x:v>
      </x:c>
      <x:c r="F310" t="s">
        <x:v>82</x:v>
      </x:c>
      <x:c r="G310" s="6">
        <x:v>198.449902429003</x:v>
      </x:c>
      <x:c r="H310" t="s">
        <x:v>83</x:v>
      </x:c>
      <x:c r="I310" s="6">
        <x:v>30.5067751396145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19.873</x:v>
      </x:c>
      <x:c r="R310" s="8">
        <x:v>162084.932240658</x:v>
      </x:c>
      <x:c r="S310" s="12">
        <x:v>289589.799791409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483318</x:v>
      </x:c>
      <x:c r="B311" s="1">
        <x:v>43207.482621875</x:v>
      </x:c>
      <x:c r="C311" s="6">
        <x:v>5.15360224</x:v>
      </x:c>
      <x:c r="D311" s="14" t="s">
        <x:v>77</x:v>
      </x:c>
      <x:c r="E311" s="15">
        <x:v>43194.5139003472</x:v>
      </x:c>
      <x:c r="F311" t="s">
        <x:v>82</x:v>
      </x:c>
      <x:c r="G311" s="6">
        <x:v>198.51460751935</x:v>
      </x:c>
      <x:c r="H311" t="s">
        <x:v>83</x:v>
      </x:c>
      <x:c r="I311" s="6">
        <x:v>30.5022071424519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19.871</x:v>
      </x:c>
      <x:c r="R311" s="8">
        <x:v>162071.133628274</x:v>
      </x:c>
      <x:c r="S311" s="12">
        <x:v>289588.077898589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483326</x:v>
      </x:c>
      <x:c r="B312" s="1">
        <x:v>43207.4826333333</x:v>
      </x:c>
      <x:c r="C312" s="6">
        <x:v>5.17006984666667</x:v>
      </x:c>
      <x:c r="D312" s="14" t="s">
        <x:v>77</x:v>
      </x:c>
      <x:c r="E312" s="15">
        <x:v>43194.5139003472</x:v>
      </x:c>
      <x:c r="F312" t="s">
        <x:v>82</x:v>
      </x:c>
      <x:c r="G312" s="6">
        <x:v>198.586710413345</x:v>
      </x:c>
      <x:c r="H312" t="s">
        <x:v>83</x:v>
      </x:c>
      <x:c r="I312" s="6">
        <x:v>30.4935219544855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19.87</x:v>
      </x:c>
      <x:c r="R312" s="8">
        <x:v>162066.808527458</x:v>
      </x:c>
      <x:c r="S312" s="12">
        <x:v>289584.539367121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483342</x:v>
      </x:c>
      <x:c r="B313" s="1">
        <x:v>43207.4826447569</x:v>
      </x:c>
      <x:c r="C313" s="6">
        <x:v>5.18655408833333</x:v>
      </x:c>
      <x:c r="D313" s="14" t="s">
        <x:v>77</x:v>
      </x:c>
      <x:c r="E313" s="15">
        <x:v>43194.5139003472</x:v>
      </x:c>
      <x:c r="F313" t="s">
        <x:v>82</x:v>
      </x:c>
      <x:c r="G313" s="6">
        <x:v>198.46218620135</x:v>
      </x:c>
      <x:c r="H313" t="s">
        <x:v>83</x:v>
      </x:c>
      <x:c r="I313" s="6">
        <x:v>30.5106519315605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19.871</x:v>
      </x:c>
      <x:c r="R313" s="8">
        <x:v>162056.49381996</x:v>
      </x:c>
      <x:c r="S313" s="12">
        <x:v>289580.833545642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483349</x:v>
      </x:c>
      <x:c r="B314" s="1">
        <x:v>43207.4826565625</x:v>
      </x:c>
      <x:c r="C314" s="6">
        <x:v>5.20353837833333</x:v>
      </x:c>
      <x:c r="D314" s="14" t="s">
        <x:v>77</x:v>
      </x:c>
      <x:c r="E314" s="15">
        <x:v>43194.5139003472</x:v>
      </x:c>
      <x:c r="F314" t="s">
        <x:v>82</x:v>
      </x:c>
      <x:c r="G314" s="6">
        <x:v>198.481879370268</x:v>
      </x:c>
      <x:c r="H314" t="s">
        <x:v>83</x:v>
      </x:c>
      <x:c r="I314" s="6">
        <x:v>30.5045512454817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19.872</x:v>
      </x:c>
      <x:c r="R314" s="8">
        <x:v>162052.064361759</x:v>
      </x:c>
      <x:c r="S314" s="12">
        <x:v>289583.219217292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483357</x:v>
      </x:c>
      <x:c r="B315" s="1">
        <x:v>43207.4826684028</x:v>
      </x:c>
      <x:c r="C315" s="6">
        <x:v>5.22058935</x:v>
      </x:c>
      <x:c r="D315" s="14" t="s">
        <x:v>77</x:v>
      </x:c>
      <x:c r="E315" s="15">
        <x:v>43194.5139003472</x:v>
      </x:c>
      <x:c r="F315" t="s">
        <x:v>82</x:v>
      </x:c>
      <x:c r="G315" s="6">
        <x:v>198.54929067312</x:v>
      </x:c>
      <x:c r="H315" t="s">
        <x:v>83</x:v>
      </x:c>
      <x:c r="I315" s="6">
        <x:v>30.5024776157952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19.869</x:v>
      </x:c>
      <x:c r="R315" s="8">
        <x:v>162059.510884011</x:v>
      </x:c>
      <x:c r="S315" s="12">
        <x:v>289589.217800477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483367</x:v>
      </x:c>
      <x:c r="B316" s="1">
        <x:v>43207.4826794329</x:v>
      </x:c>
      <x:c r="C316" s="6">
        <x:v>5.236473555</x:v>
      </x:c>
      <x:c r="D316" s="14" t="s">
        <x:v>77</x:v>
      </x:c>
      <x:c r="E316" s="15">
        <x:v>43194.5139003472</x:v>
      </x:c>
      <x:c r="F316" t="s">
        <x:v>82</x:v>
      </x:c>
      <x:c r="G316" s="6">
        <x:v>198.551632170878</x:v>
      </x:c>
      <x:c r="H316" t="s">
        <x:v>83</x:v>
      </x:c>
      <x:c r="I316" s="6">
        <x:v>30.4991718319902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19.87</x:v>
      </x:c>
      <x:c r="R316" s="8">
        <x:v>162046.035692729</x:v>
      </x:c>
      <x:c r="S316" s="12">
        <x:v>289589.062673916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483375</x:v>
      </x:c>
      <x:c r="B317" s="1">
        <x:v>43207.4826913542</x:v>
      </x:c>
      <x:c r="C317" s="6">
        <x:v>5.25364121833333</x:v>
      </x:c>
      <x:c r="D317" s="14" t="s">
        <x:v>77</x:v>
      </x:c>
      <x:c r="E317" s="15">
        <x:v>43194.5139003472</x:v>
      </x:c>
      <x:c r="F317" t="s">
        <x:v>82</x:v>
      </x:c>
      <x:c r="G317" s="6">
        <x:v>198.559468646653</x:v>
      </x:c>
      <x:c r="H317" t="s">
        <x:v>83</x:v>
      </x:c>
      <x:c r="I317" s="6">
        <x:v>30.4979096244874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19.87</x:v>
      </x:c>
      <x:c r="R317" s="8">
        <x:v>162051.224497809</x:v>
      </x:c>
      <x:c r="S317" s="12">
        <x:v>289589.106836286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483392</x:v>
      </x:c>
      <x:c r="B318" s="1">
        <x:v>43207.4827030903</x:v>
      </x:c>
      <x:c r="C318" s="6">
        <x:v>5.27050883</x:v>
      </x:c>
      <x:c r="D318" s="14" t="s">
        <x:v>77</x:v>
      </x:c>
      <x:c r="E318" s="15">
        <x:v>43194.5139003472</x:v>
      </x:c>
      <x:c r="F318" t="s">
        <x:v>82</x:v>
      </x:c>
      <x:c r="G318" s="6">
        <x:v>198.491262596925</x:v>
      </x:c>
      <x:c r="H318" t="s">
        <x:v>83</x:v>
      </x:c>
      <x:c r="I318" s="6">
        <x:v>30.511823985822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19.869</x:v>
      </x:c>
      <x:c r="R318" s="8">
        <x:v>162033.698239153</x:v>
      </x:c>
      <x:c r="S318" s="12">
        <x:v>289584.326562135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483398</x:v>
      </x:c>
      <x:c r="B319" s="1">
        <x:v>43207.4827145486</x:v>
      </x:c>
      <x:c r="C319" s="6">
        <x:v>5.28700974166667</x:v>
      </x:c>
      <x:c r="D319" s="14" t="s">
        <x:v>77</x:v>
      </x:c>
      <x:c r="E319" s="15">
        <x:v>43194.5139003472</x:v>
      </x:c>
      <x:c r="F319" t="s">
        <x:v>82</x:v>
      </x:c>
      <x:c r="G319" s="6">
        <x:v>198.508187337239</x:v>
      </x:c>
      <x:c r="H319" t="s">
        <x:v>83</x:v>
      </x:c>
      <x:c r="I319" s="6">
        <x:v>30.5208097487707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19.865</x:v>
      </x:c>
      <x:c r="R319" s="8">
        <x:v>162019.31154052</x:v>
      </x:c>
      <x:c r="S319" s="12">
        <x:v>289577.613560228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483405</x:v>
      </x:c>
      <x:c r="B320" s="1">
        <x:v>43207.4827258102</x:v>
      </x:c>
      <x:c r="C320" s="6">
        <x:v>5.30324402166667</x:v>
      </x:c>
      <x:c r="D320" s="14" t="s">
        <x:v>77</x:v>
      </x:c>
      <x:c r="E320" s="15">
        <x:v>43194.5139003472</x:v>
      </x:c>
      <x:c r="F320" t="s">
        <x:v>82</x:v>
      </x:c>
      <x:c r="G320" s="6">
        <x:v>198.527116716007</x:v>
      </x:c>
      <x:c r="H320" t="s">
        <x:v>83</x:v>
      </x:c>
      <x:c r="I320" s="6">
        <x:v>30.5206895377364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19.864</x:v>
      </x:c>
      <x:c r="R320" s="8">
        <x:v>162020.595034398</x:v>
      </x:c>
      <x:c r="S320" s="12">
        <x:v>289584.928469486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483422</x:v>
      </x:c>
      <x:c r="B321" s="1">
        <x:v>43207.4827376505</x:v>
      </x:c>
      <x:c r="C321" s="6">
        <x:v>5.320311675</x:v>
      </x:c>
      <x:c r="D321" s="14" t="s">
        <x:v>77</x:v>
      </x:c>
      <x:c r="E321" s="15">
        <x:v>43194.5139003472</x:v>
      </x:c>
      <x:c r="F321" t="s">
        <x:v>82</x:v>
      </x:c>
      <x:c r="G321" s="6">
        <x:v>198.491076019227</x:v>
      </x:c>
      <x:c r="H321" t="s">
        <x:v>83</x:v>
      </x:c>
      <x:c r="I321" s="6">
        <x:v>30.5118540385006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19.869</x:v>
      </x:c>
      <x:c r="R321" s="8">
        <x:v>162014.974529474</x:v>
      </x:c>
      <x:c r="S321" s="12">
        <x:v>289588.750235735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483428</x:v>
      </x:c>
      <x:c r="B322" s="1">
        <x:v>43207.4827492245</x:v>
      </x:c>
      <x:c r="C322" s="6">
        <x:v>5.33699590166667</x:v>
      </x:c>
      <x:c r="D322" s="14" t="s">
        <x:v>77</x:v>
      </x:c>
      <x:c r="E322" s="15">
        <x:v>43194.5139003472</x:v>
      </x:c>
      <x:c r="F322" t="s">
        <x:v>82</x:v>
      </x:c>
      <x:c r="G322" s="6">
        <x:v>198.460928760376</x:v>
      </x:c>
      <x:c r="H322" t="s">
        <x:v>83</x:v>
      </x:c>
      <x:c r="I322" s="6">
        <x:v>30.5196376913682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19.868</x:v>
      </x:c>
      <x:c r="R322" s="8">
        <x:v>162013.044742665</x:v>
      </x:c>
      <x:c r="S322" s="12">
        <x:v>289588.421241844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483436</x:v>
      </x:c>
      <x:c r="B323" s="1">
        <x:v>43207.4827610301</x:v>
      </x:c>
      <x:c r="C323" s="6">
        <x:v>5.35396356833333</x:v>
      </x:c>
      <x:c r="D323" s="14" t="s">
        <x:v>77</x:v>
      </x:c>
      <x:c r="E323" s="15">
        <x:v>43194.5139003472</x:v>
      </x:c>
      <x:c r="F323" t="s">
        <x:v>82</x:v>
      </x:c>
      <x:c r="G323" s="6">
        <x:v>198.510268324309</x:v>
      </x:c>
      <x:c r="H323" t="s">
        <x:v>83</x:v>
      </x:c>
      <x:c r="I323" s="6">
        <x:v>30.5146188860995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19.867</x:v>
      </x:c>
      <x:c r="R323" s="8">
        <x:v>162004.199660669</x:v>
      </x:c>
      <x:c r="S323" s="12">
        <x:v>289572.996223563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483447</x:v>
      </x:c>
      <x:c r="B324" s="1">
        <x:v>43207.4827725347</x:v>
      </x:c>
      <x:c r="C324" s="6">
        <x:v>5.37056446666667</x:v>
      </x:c>
      <x:c r="D324" s="14" t="s">
        <x:v>77</x:v>
      </x:c>
      <x:c r="E324" s="15">
        <x:v>43194.5139003472</x:v>
      </x:c>
      <x:c r="F324" t="s">
        <x:v>82</x:v>
      </x:c>
      <x:c r="G324" s="6">
        <x:v>198.586949926239</x:v>
      </x:c>
      <x:c r="H324" t="s">
        <x:v>83</x:v>
      </x:c>
      <x:c r="I324" s="6">
        <x:v>30.508127508389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19.865</x:v>
      </x:c>
      <x:c r="R324" s="8">
        <x:v>162005.173368632</x:v>
      </x:c>
      <x:c r="S324" s="12">
        <x:v>289583.645628029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483459</x:v>
      </x:c>
      <x:c r="B325" s="1">
        <x:v>43207.482783831</x:v>
      </x:c>
      <x:c r="C325" s="6">
        <x:v>5.386832075</x:v>
      </x:c>
      <x:c r="D325" s="14" t="s">
        <x:v>77</x:v>
      </x:c>
      <x:c r="E325" s="15">
        <x:v>43194.5139003472</x:v>
      </x:c>
      <x:c r="F325" t="s">
        <x:v>82</x:v>
      </x:c>
      <x:c r="G325" s="6">
        <x:v>198.554659928054</x:v>
      </x:c>
      <x:c r="H325" t="s">
        <x:v>83</x:v>
      </x:c>
      <x:c r="I325" s="6">
        <x:v>30.5133266200901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19.865</x:v>
      </x:c>
      <x:c r="R325" s="8">
        <x:v>161997.564738253</x:v>
      </x:c>
      <x:c r="S325" s="12">
        <x:v>289578.832365739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483469</x:v>
      </x:c>
      <x:c r="B326" s="1">
        <x:v>43207.4827954861</x:v>
      </x:c>
      <x:c r="C326" s="6">
        <x:v>5.40359972166667</x:v>
      </x:c>
      <x:c r="D326" s="14" t="s">
        <x:v>77</x:v>
      </x:c>
      <x:c r="E326" s="15">
        <x:v>43194.5139003472</x:v>
      </x:c>
      <x:c r="F326" t="s">
        <x:v>82</x:v>
      </x:c>
      <x:c r="G326" s="6">
        <x:v>198.588069837266</x:v>
      </x:c>
      <x:c r="H326" t="s">
        <x:v>83</x:v>
      </x:c>
      <x:c r="I326" s="6">
        <x:v>30.5079471925205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19.865</x:v>
      </x:c>
      <x:c r="R326" s="8">
        <x:v>161977.940538459</x:v>
      </x:c>
      <x:c r="S326" s="12">
        <x:v>289581.557391767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483478</x:v>
      </x:c>
      <x:c r="B327" s="1">
        <x:v>43207.4828067477</x:v>
      </x:c>
      <x:c r="C327" s="6">
        <x:v>5.41983389833333</x:v>
      </x:c>
      <x:c r="D327" s="14" t="s">
        <x:v>77</x:v>
      </x:c>
      <x:c r="E327" s="15">
        <x:v>43194.5139003472</x:v>
      </x:c>
      <x:c r="F327" t="s">
        <x:v>82</x:v>
      </x:c>
      <x:c r="G327" s="6">
        <x:v>198.568367113269</x:v>
      </x:c>
      <x:c r="H327" t="s">
        <x:v>83</x:v>
      </x:c>
      <x:c r="I327" s="6">
        <x:v>30.5140478847779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19.864</x:v>
      </x:c>
      <x:c r="R327" s="8">
        <x:v>161986.691948465</x:v>
      </x:c>
      <x:c r="S327" s="12">
        <x:v>289590.386507675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483494</x:v>
      </x:c>
      <x:c r="B328" s="1">
        <x:v>43207.4828187847</x:v>
      </x:c>
      <x:c r="C328" s="6">
        <x:v>5.43715154833333</x:v>
      </x:c>
      <x:c r="D328" s="14" t="s">
        <x:v>77</x:v>
      </x:c>
      <x:c r="E328" s="15">
        <x:v>43194.5139003472</x:v>
      </x:c>
      <x:c r="F328" t="s">
        <x:v>82</x:v>
      </x:c>
      <x:c r="G328" s="6">
        <x:v>198.574631023109</x:v>
      </x:c>
      <x:c r="H328" t="s">
        <x:v>83</x:v>
      </x:c>
      <x:c r="I328" s="6">
        <x:v>30.5101109835782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19.865</x:v>
      </x:c>
      <x:c r="R328" s="8">
        <x:v>161982.370485653</x:v>
      </x:c>
      <x:c r="S328" s="12">
        <x:v>289598.310344651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483500</x:v>
      </x:c>
      <x:c r="B329" s="1">
        <x:v>43207.4828300579</x:v>
      </x:c>
      <x:c r="C329" s="6">
        <x:v>5.45340251</x:v>
      </x:c>
      <x:c r="D329" s="14" t="s">
        <x:v>77</x:v>
      </x:c>
      <x:c r="E329" s="15">
        <x:v>43194.5139003472</x:v>
      </x:c>
      <x:c r="F329" t="s">
        <x:v>82</x:v>
      </x:c>
      <x:c r="G329" s="6">
        <x:v>198.593753178422</x:v>
      </x:c>
      <x:c r="H329" t="s">
        <x:v>83</x:v>
      </x:c>
      <x:c r="I329" s="6">
        <x:v>30.5099607202656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19.864</x:v>
      </x:c>
      <x:c r="R329" s="8">
        <x:v>161967.69445791</x:v>
      </x:c>
      <x:c r="S329" s="12">
        <x:v>289577.25306261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483506</x:v>
      </x:c>
      <x:c r="B330" s="1">
        <x:v>43207.4828415162</x:v>
      </x:c>
      <x:c r="C330" s="6">
        <x:v>5.46985342166667</x:v>
      </x:c>
      <x:c r="D330" s="14" t="s">
        <x:v>77</x:v>
      </x:c>
      <x:c r="E330" s="15">
        <x:v>43194.5139003472</x:v>
      </x:c>
      <x:c r="F330" t="s">
        <x:v>82</x:v>
      </x:c>
      <x:c r="G330" s="6">
        <x:v>198.581806680343</x:v>
      </x:c>
      <x:c r="H330" t="s">
        <x:v>83</x:v>
      </x:c>
      <x:c r="I330" s="6">
        <x:v>30.5118840911796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19.864</x:v>
      </x:c>
      <x:c r="R330" s="8">
        <x:v>161967.870567563</x:v>
      </x:c>
      <x:c r="S330" s="12">
        <x:v>289580.148165162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483518</x:v>
      </x:c>
      <x:c r="B331" s="1">
        <x:v>43207.4828533218</x:v>
      </x:c>
      <x:c r="C331" s="6">
        <x:v>5.48685438333333</x:v>
      </x:c>
      <x:c r="D331" s="14" t="s">
        <x:v>77</x:v>
      </x:c>
      <x:c r="E331" s="15">
        <x:v>43194.5139003472</x:v>
      </x:c>
      <x:c r="F331" t="s">
        <x:v>82</x:v>
      </x:c>
      <x:c r="G331" s="6">
        <x:v>198.56417879026</x:v>
      </x:c>
      <x:c r="H331" t="s">
        <x:v>83</x:v>
      </x:c>
      <x:c r="I331" s="6">
        <x:v>30.5117939331435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19.865</x:v>
      </x:c>
      <x:c r="R331" s="8">
        <x:v>161958.701801093</x:v>
      </x:c>
      <x:c r="S331" s="12">
        <x:v>289591.014715138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483526</x:v>
      </x:c>
      <x:c r="B332" s="1">
        <x:v>43207.4828647801</x:v>
      </x:c>
      <x:c r="C332" s="6">
        <x:v>5.503372</x:v>
      </x:c>
      <x:c r="D332" s="14" t="s">
        <x:v>77</x:v>
      </x:c>
      <x:c r="E332" s="15">
        <x:v>43194.5139003472</x:v>
      </x:c>
      <x:c r="F332" t="s">
        <x:v>82</x:v>
      </x:c>
      <x:c r="G332" s="6">
        <x:v>198.64890840992</x:v>
      </x:c>
      <x:c r="H332" t="s">
        <x:v>83</x:v>
      </x:c>
      <x:c r="I332" s="6">
        <x:v>30.5040102984835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19.863</x:v>
      </x:c>
      <x:c r="R332" s="8">
        <x:v>161940.248975414</x:v>
      </x:c>
      <x:c r="S332" s="12">
        <x:v>289583.95266434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483535</x:v>
      </x:c>
      <x:c r="B333" s="1">
        <x:v>43207.4828762731</x:v>
      </x:c>
      <x:c r="C333" s="6">
        <x:v>5.51993956833333</x:v>
      </x:c>
      <x:c r="D333" s="14" t="s">
        <x:v>77</x:v>
      </x:c>
      <x:c r="E333" s="15">
        <x:v>43194.5139003472</x:v>
      </x:c>
      <x:c r="F333" t="s">
        <x:v>82</x:v>
      </x:c>
      <x:c r="G333" s="6">
        <x:v>198.712930495805</x:v>
      </x:c>
      <x:c r="H333" t="s">
        <x:v>83</x:v>
      </x:c>
      <x:c r="I333" s="6">
        <x:v>30.5054227713849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19.859</x:v>
      </x:c>
      <x:c r="R333" s="8">
        <x:v>161949.171171008</x:v>
      </x:c>
      <x:c r="S333" s="12">
        <x:v>289562.624452589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483545</x:v>
      </x:c>
      <x:c r="B334" s="1">
        <x:v>43207.4828880787</x:v>
      </x:c>
      <x:c r="C334" s="6">
        <x:v>5.53694053</x:v>
      </x:c>
      <x:c r="D334" s="14" t="s">
        <x:v>77</x:v>
      </x:c>
      <x:c r="E334" s="15">
        <x:v>43194.5139003472</x:v>
      </x:c>
      <x:c r="F334" t="s">
        <x:v>82</x:v>
      </x:c>
      <x:c r="G334" s="6">
        <x:v>198.639947229928</x:v>
      </x:c>
      <x:c r="H334" t="s">
        <x:v>83</x:v>
      </x:c>
      <x:c r="I334" s="6">
        <x:v>30.5054528240062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19.863</x:v>
      </x:c>
      <x:c r="R334" s="8">
        <x:v>161940.793416698</x:v>
      </x:c>
      <x:c r="S334" s="12">
        <x:v>289576.421519747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483561</x:v>
      </x:c>
      <x:c r="B335" s="1">
        <x:v>43207.4828997338</x:v>
      </x:c>
      <x:c r="C335" s="6">
        <x:v>5.55370815333333</x:v>
      </x:c>
      <x:c r="D335" s="14" t="s">
        <x:v>77</x:v>
      </x:c>
      <x:c r="E335" s="15">
        <x:v>43194.5139003472</x:v>
      </x:c>
      <x:c r="F335" t="s">
        <x:v>82</x:v>
      </x:c>
      <x:c r="G335" s="6">
        <x:v>198.794360249197</x:v>
      </x:c>
      <x:c r="H335" t="s">
        <x:v>83</x:v>
      </x:c>
      <x:c r="I335" s="6">
        <x:v>30.4981800974838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19.857</x:v>
      </x:c>
      <x:c r="R335" s="8">
        <x:v>161937.142116639</x:v>
      </x:c>
      <x:c r="S335" s="12">
        <x:v>289585.644993323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483573</x:v>
      </x:c>
      <x:c r="B336" s="1">
        <x:v>43207.4829112616</x:v>
      </x:c>
      <x:c r="C336" s="6">
        <x:v>5.570325745</x:v>
      </x:c>
      <x:c r="D336" s="14" t="s">
        <x:v>77</x:v>
      </x:c>
      <x:c r="E336" s="15">
        <x:v>43194.5139003472</x:v>
      </x:c>
      <x:c r="F336" t="s">
        <x:v>82</x:v>
      </x:c>
      <x:c r="G336" s="6">
        <x:v>198.641611296758</x:v>
      </x:c>
      <x:c r="H336" t="s">
        <x:v>83</x:v>
      </x:c>
      <x:c r="I336" s="6">
        <x:v>30.5110426162687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19.861</x:v>
      </x:c>
      <x:c r="R336" s="8">
        <x:v>161926.766147966</x:v>
      </x:c>
      <x:c r="S336" s="12">
        <x:v>289574.803603525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483583</x:v>
      </x:c>
      <x:c r="B337" s="1">
        <x:v>43207.4829226852</x:v>
      </x:c>
      <x:c r="C337" s="6">
        <x:v>5.586760045</x:v>
      </x:c>
      <x:c r="D337" s="14" t="s">
        <x:v>77</x:v>
      </x:c>
      <x:c r="E337" s="15">
        <x:v>43194.5139003472</x:v>
      </x:c>
      <x:c r="F337" t="s">
        <x:v>82</x:v>
      </x:c>
      <x:c r="G337" s="6">
        <x:v>198.739726822158</x:v>
      </x:c>
      <x:c r="H337" t="s">
        <x:v>83</x:v>
      </x:c>
      <x:c r="I337" s="6">
        <x:v>30.504040351092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19.858</x:v>
      </x:c>
      <x:c r="R337" s="8">
        <x:v>161921.067084266</x:v>
      </x:c>
      <x:c r="S337" s="12">
        <x:v>289584.921370423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483593</x:v>
      </x:c>
      <x:c r="B338" s="1">
        <x:v>43207.4829344907</x:v>
      </x:c>
      <x:c r="C338" s="6">
        <x:v>5.60374429</x:v>
      </x:c>
      <x:c r="D338" s="14" t="s">
        <x:v>77</x:v>
      </x:c>
      <x:c r="E338" s="15">
        <x:v>43194.5139003472</x:v>
      </x:c>
      <x:c r="F338" t="s">
        <x:v>82</x:v>
      </x:c>
      <x:c r="G338" s="6">
        <x:v>198.647297447868</x:v>
      </x:c>
      <x:c r="H338" t="s">
        <x:v>83</x:v>
      </x:c>
      <x:c r="I338" s="6">
        <x:v>30.5130561458723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19.86</x:v>
      </x:c>
      <x:c r="R338" s="8">
        <x:v>161917.209686071</x:v>
      </x:c>
      <x:c r="S338" s="12">
        <x:v>289578.78207687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483604</x:v>
      </x:c>
      <x:c r="B339" s="1">
        <x:v>43207.4829460995</x:v>
      </x:c>
      <x:c r="C339" s="6">
        <x:v>5.62047862</x:v>
      </x:c>
      <x:c r="D339" s="14" t="s">
        <x:v>77</x:v>
      </x:c>
      <x:c r="E339" s="15">
        <x:v>43194.5139003472</x:v>
      </x:c>
      <x:c r="F339" t="s">
        <x:v>82</x:v>
      </x:c>
      <x:c r="G339" s="6">
        <x:v>198.704426805737</x:v>
      </x:c>
      <x:c r="H339" t="s">
        <x:v>83</x:v>
      </x:c>
      <x:c r="I339" s="6">
        <x:v>30.5097202989782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19.858</x:v>
      </x:c>
      <x:c r="R339" s="8">
        <x:v>161909.564097232</x:v>
      </x:c>
      <x:c r="S339" s="12">
        <x:v>289582.253150154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483614</x:v>
      </x:c>
      <x:c r="B340" s="1">
        <x:v>43207.4829576736</x:v>
      </x:c>
      <x:c r="C340" s="6">
        <x:v>5.63716287</x:v>
      </x:c>
      <x:c r="D340" s="14" t="s">
        <x:v>77</x:v>
      </x:c>
      <x:c r="E340" s="15">
        <x:v>43194.5139003472</x:v>
      </x:c>
      <x:c r="F340" t="s">
        <x:v>82</x:v>
      </x:c>
      <x:c r="G340" s="6">
        <x:v>198.658276218132</x:v>
      </x:c>
      <x:c r="H340" t="s">
        <x:v>83</x:v>
      </x:c>
      <x:c r="I340" s="6">
        <x:v>30.5230036009066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19.856</x:v>
      </x:c>
      <x:c r="R340" s="8">
        <x:v>161897.22555608</x:v>
      </x:c>
      <x:c r="S340" s="12">
        <x:v>289581.914527623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483622</x:v>
      </x:c>
      <x:c r="B341" s="1">
        <x:v>43207.4829693287</x:v>
      </x:c>
      <x:c r="C341" s="6">
        <x:v>5.653930505</x:v>
      </x:c>
      <x:c r="D341" s="14" t="s">
        <x:v>77</x:v>
      </x:c>
      <x:c r="E341" s="15">
        <x:v>43194.5139003472</x:v>
      </x:c>
      <x:c r="F341" t="s">
        <x:v>82</x:v>
      </x:c>
      <x:c r="G341" s="6">
        <x:v>198.71962888586</x:v>
      </x:c>
      <x:c r="H341" t="s">
        <x:v>83</x:v>
      </x:c>
      <x:c r="I341" s="6">
        <x:v>30.5160614161859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19.855</x:v>
      </x:c>
      <x:c r="R341" s="8">
        <x:v>161891.931090305</x:v>
      </x:c>
      <x:c r="S341" s="12">
        <x:v>289563.250727553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483634</x:v>
      </x:c>
      <x:c r="B342" s="1">
        <x:v>43207.482980706</x:v>
      </x:c>
      <x:c r="C342" s="6">
        <x:v>5.67033141833333</x:v>
      </x:c>
      <x:c r="D342" s="14" t="s">
        <x:v>77</x:v>
      </x:c>
      <x:c r="E342" s="15">
        <x:v>43194.5139003472</x:v>
      </x:c>
      <x:c r="F342" t="s">
        <x:v>82</x:v>
      </x:c>
      <x:c r="G342" s="6">
        <x:v>198.709929939315</x:v>
      </x:c>
      <x:c r="H342" t="s">
        <x:v>83</x:v>
      </x:c>
      <x:c r="I342" s="6">
        <x:v>30.5117638804659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19.857</x:v>
      </x:c>
      <x:c r="R342" s="8">
        <x:v>161889.744704488</x:v>
      </x:c>
      <x:c r="S342" s="12">
        <x:v>289581.870014786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483644</x:v>
      </x:c>
      <x:c r="B343" s="1">
        <x:v>43207.4829924421</x:v>
      </x:c>
      <x:c r="C343" s="6">
        <x:v>5.68721569833333</x:v>
      </x:c>
      <x:c r="D343" s="14" t="s">
        <x:v>77</x:v>
      </x:c>
      <x:c r="E343" s="15">
        <x:v>43194.5139003472</x:v>
      </x:c>
      <x:c r="F343" t="s">
        <x:v>82</x:v>
      </x:c>
      <x:c r="G343" s="6">
        <x:v>198.665308821834</x:v>
      </x:c>
      <x:c r="H343" t="s">
        <x:v>83</x:v>
      </x:c>
      <x:c r="I343" s="6">
        <x:v>30.5130861985622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19.859</x:v>
      </x:c>
      <x:c r="R343" s="8">
        <x:v>161882.678621205</x:v>
      </x:c>
      <x:c r="S343" s="12">
        <x:v>289579.927190472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483650</x:v>
      </x:c>
      <x:c r="B344" s="1">
        <x:v>43207.4830039352</x:v>
      </x:c>
      <x:c r="C344" s="6">
        <x:v>5.70374997333333</x:v>
      </x:c>
      <x:c r="D344" s="14" t="s">
        <x:v>77</x:v>
      </x:c>
      <x:c r="E344" s="15">
        <x:v>43194.5139003472</x:v>
      </x:c>
      <x:c r="F344" t="s">
        <x:v>82</x:v>
      </x:c>
      <x:c r="G344" s="6">
        <x:v>198.72616720795</x:v>
      </x:c>
      <x:c r="H344" t="s">
        <x:v>83</x:v>
      </x:c>
      <x:c r="I344" s="6">
        <x:v>30.5150095712697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19.855</x:v>
      </x:c>
      <x:c r="R344" s="8">
        <x:v>161878.386441266</x:v>
      </x:c>
      <x:c r="S344" s="12">
        <x:v>289573.762485666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483664</x:v>
      </x:c>
      <x:c r="B345" s="1">
        <x:v>43207.483015544</x:v>
      </x:c>
      <x:c r="C345" s="6">
        <x:v>5.72046758666667</x:v>
      </x:c>
      <x:c r="D345" s="14" t="s">
        <x:v>77</x:v>
      </x:c>
      <x:c r="E345" s="15">
        <x:v>43194.5139003472</x:v>
      </x:c>
      <x:c r="F345" t="s">
        <x:v>82</x:v>
      </x:c>
      <x:c r="G345" s="6">
        <x:v>198.804349234848</x:v>
      </x:c>
      <x:c r="H345" t="s">
        <x:v>83</x:v>
      </x:c>
      <x:c r="I345" s="6">
        <x:v>30.5053626661434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19.854</x:v>
      </x:c>
      <x:c r="R345" s="8">
        <x:v>161867.124003108</x:v>
      </x:c>
      <x:c r="S345" s="12">
        <x:v>289554.199679844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483671</x:v>
      </x:c>
      <x:c r="B346" s="1">
        <x:v>43207.4830270486</x:v>
      </x:c>
      <x:c r="C346" s="6">
        <x:v>5.73701853166667</x:v>
      </x:c>
      <x:c r="D346" s="14" t="s">
        <x:v>77</x:v>
      </x:c>
      <x:c r="E346" s="15">
        <x:v>43194.5139003472</x:v>
      </x:c>
      <x:c r="F346" t="s">
        <x:v>82</x:v>
      </x:c>
      <x:c r="G346" s="6">
        <x:v>198.689076552095</x:v>
      </x:c>
      <x:c r="H346" t="s">
        <x:v>83</x:v>
      </x:c>
      <x:c r="I346" s="6">
        <x:v>30.5239051843923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19.854</x:v>
      </x:c>
      <x:c r="R346" s="8">
        <x:v>161868.434139476</x:v>
      </x:c>
      <x:c r="S346" s="12">
        <x:v>289574.971051588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483684</x:v>
      </x:c>
      <x:c r="B347" s="1">
        <x:v>43207.4830387384</x:v>
      </x:c>
      <x:c r="C347" s="6">
        <x:v>5.75386946166667</x:v>
      </x:c>
      <x:c r="D347" s="14" t="s">
        <x:v>77</x:v>
      </x:c>
      <x:c r="E347" s="15">
        <x:v>43194.5139003472</x:v>
      </x:c>
      <x:c r="F347" t="s">
        <x:v>82</x:v>
      </x:c>
      <x:c r="G347" s="6">
        <x:v>198.758486094288</x:v>
      </x:c>
      <x:c r="H347" t="s">
        <x:v>83</x:v>
      </x:c>
      <x:c r="I347" s="6">
        <x:v>30.5098104569593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19.855</x:v>
      </x:c>
      <x:c r="R347" s="8">
        <x:v>161870.035882771</x:v>
      </x:c>
      <x:c r="S347" s="12">
        <x:v>289568.217444502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483691</x:v>
      </x:c>
      <x:c r="B348" s="1">
        <x:v>43207.4830502662</x:v>
      </x:c>
      <x:c r="C348" s="6">
        <x:v>5.7704871</x:v>
      </x:c>
      <x:c r="D348" s="14" t="s">
        <x:v>77</x:v>
      </x:c>
      <x:c r="E348" s="15">
        <x:v>43194.5139003472</x:v>
      </x:c>
      <x:c r="F348" t="s">
        <x:v>82</x:v>
      </x:c>
      <x:c r="G348" s="6">
        <x:v>198.853677314166</x:v>
      </x:c>
      <x:c r="H348" t="s">
        <x:v>83</x:v>
      </x:c>
      <x:c r="I348" s="6">
        <x:v>30.5032890359544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19.852</x:v>
      </x:c>
      <x:c r="R348" s="8">
        <x:v>161847.196487201</x:v>
      </x:c>
      <x:c r="S348" s="12">
        <x:v>289554.232714035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483699</x:v>
      </x:c>
      <x:c r="B349" s="1">
        <x:v>43207.4830618866</x:v>
      </x:c>
      <x:c r="C349" s="6">
        <x:v>5.78720469</x:v>
      </x:c>
      <x:c r="D349" s="14" t="s">
        <x:v>77</x:v>
      </x:c>
      <x:c r="E349" s="15">
        <x:v>43194.5139003472</x:v>
      </x:c>
      <x:c r="F349" t="s">
        <x:v>82</x:v>
      </x:c>
      <x:c r="G349" s="6">
        <x:v>198.731970499133</x:v>
      </x:c>
      <x:c r="H349" t="s">
        <x:v>83</x:v>
      </x:c>
      <x:c r="I349" s="6">
        <x:v>30.5082176663268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19.857</x:v>
      </x:c>
      <x:c r="R349" s="8">
        <x:v>161850.551371316</x:v>
      </x:c>
      <x:c r="S349" s="12">
        <x:v>289553.634357143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483708</x:v>
      </x:c>
      <x:c r="B350" s="1">
        <x:v>43207.4830733449</x:v>
      </x:c>
      <x:c r="C350" s="6">
        <x:v>5.80372227166667</x:v>
      </x:c>
      <x:c r="D350" s="14" t="s">
        <x:v>77</x:v>
      </x:c>
      <x:c r="E350" s="15">
        <x:v>43194.5139003472</x:v>
      </x:c>
      <x:c r="F350" t="s">
        <x:v>82</x:v>
      </x:c>
      <x:c r="G350" s="6">
        <x:v>198.930683495767</x:v>
      </x:c>
      <x:c r="H350" t="s">
        <x:v>83</x:v>
      </x:c>
      <x:c r="I350" s="6">
        <x:v>30.4967676276328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19.85</x:v>
      </x:c>
      <x:c r="R350" s="8">
        <x:v>161839.680127888</x:v>
      </x:c>
      <x:c r="S350" s="12">
        <x:v>289557.270759935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483719</x:v>
      </x:c>
      <x:c r="B351" s="1">
        <x:v>43207.4830846065</x:v>
      </x:c>
      <x:c r="C351" s="6">
        <x:v>5.81992319833333</x:v>
      </x:c>
      <x:c r="D351" s="14" t="s">
        <x:v>77</x:v>
      </x:c>
      <x:c r="E351" s="15">
        <x:v>43194.5139003472</x:v>
      </x:c>
      <x:c r="F351" t="s">
        <x:v>82</x:v>
      </x:c>
      <x:c r="G351" s="6">
        <x:v>198.848905785876</x:v>
      </x:c>
      <x:c r="H351" t="s">
        <x:v>83</x:v>
      </x:c>
      <x:c r="I351" s="6">
        <x:v>30.5128457770511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19.849</x:v>
      </x:c>
      <x:c r="R351" s="8">
        <x:v>161824.353798236</x:v>
      </x:c>
      <x:c r="S351" s="12">
        <x:v>289549.455724781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483730</x:v>
      </x:c>
      <x:c r="B352" s="1">
        <x:v>43207.4830964931</x:v>
      </x:c>
      <x:c r="C352" s="6">
        <x:v>5.83705747666667</x:v>
      </x:c>
      <x:c r="D352" s="14" t="s">
        <x:v>77</x:v>
      </x:c>
      <x:c r="E352" s="15">
        <x:v>43194.5139003472</x:v>
      </x:c>
      <x:c r="F352" t="s">
        <x:v>82</x:v>
      </x:c>
      <x:c r="G352" s="6">
        <x:v>198.887878916662</x:v>
      </x:c>
      <x:c r="H352" t="s">
        <x:v>83</x:v>
      </x:c>
      <x:c r="I352" s="6">
        <x:v>30.5036496671996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19.85</x:v>
      </x:c>
      <x:c r="R352" s="8">
        <x:v>161832.495742251</x:v>
      </x:c>
      <x:c r="S352" s="12">
        <x:v>289560.785132708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483739</x:v>
      </x:c>
      <x:c r="B353" s="1">
        <x:v>43207.4831081366</x:v>
      </x:c>
      <x:c r="C353" s="6">
        <x:v>5.85380845333333</x:v>
      </x:c>
      <x:c r="D353" s="14" t="s">
        <x:v>77</x:v>
      </x:c>
      <x:c r="E353" s="15">
        <x:v>43194.5139003472</x:v>
      </x:c>
      <x:c r="F353" t="s">
        <x:v>82</x:v>
      </x:c>
      <x:c r="G353" s="6">
        <x:v>198.834428891855</x:v>
      </x:c>
      <x:c r="H353" t="s">
        <x:v>83</x:v>
      </x:c>
      <x:c r="I353" s="6">
        <x:v>30.5063844554029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19.852</x:v>
      </x:c>
      <x:c r="R353" s="8">
        <x:v>161821.855255059</x:v>
      </x:c>
      <x:c r="S353" s="12">
        <x:v>289559.953989815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483752</x:v>
      </x:c>
      <x:c r="B354" s="1">
        <x:v>43207.4831194444</x:v>
      </x:c>
      <x:c r="C354" s="6">
        <x:v>5.87007606166667</x:v>
      </x:c>
      <x:c r="D354" s="14" t="s">
        <x:v>77</x:v>
      </x:c>
      <x:c r="E354" s="15">
        <x:v>43194.5139003472</x:v>
      </x:c>
      <x:c r="F354" t="s">
        <x:v>82</x:v>
      </x:c>
      <x:c r="G354" s="6">
        <x:v>198.842273421065</x:v>
      </x:c>
      <x:c r="H354" t="s">
        <x:v>83</x:v>
      </x:c>
      <x:c r="I354" s="6">
        <x:v>30.5109825109262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19.85</x:v>
      </x:c>
      <x:c r="R354" s="8">
        <x:v>161816.827914924</x:v>
      </x:c>
      <x:c r="S354" s="12">
        <x:v>289553.901043791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483760</x:v>
      </x:c>
      <x:c r="B355" s="1">
        <x:v>43207.4831310185</x:v>
      </x:c>
      <x:c r="C355" s="6">
        <x:v>5.88676032333333</x:v>
      </x:c>
      <x:c r="D355" s="14" t="s">
        <x:v>77</x:v>
      </x:c>
      <x:c r="E355" s="15">
        <x:v>43194.5139003472</x:v>
      </x:c>
      <x:c r="F355" t="s">
        <x:v>82</x:v>
      </x:c>
      <x:c r="G355" s="6">
        <x:v>198.973589580131</x:v>
      </x:c>
      <x:c r="H355" t="s">
        <x:v>83</x:v>
      </x:c>
      <x:c r="I355" s="6">
        <x:v>30.4928006942123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19.849</x:v>
      </x:c>
      <x:c r="R355" s="8">
        <x:v>161800.700715319</x:v>
      </x:c>
      <x:c r="S355" s="12">
        <x:v>289541.932950918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483768</x:v>
      </x:c>
      <x:c r="B356" s="1">
        <x:v>43207.4831424421</x:v>
      </x:c>
      <x:c r="C356" s="6">
        <x:v>5.903177895</x:v>
      </x:c>
      <x:c r="D356" s="14" t="s">
        <x:v>77</x:v>
      </x:c>
      <x:c r="E356" s="15">
        <x:v>43194.5139003472</x:v>
      </x:c>
      <x:c r="F356" t="s">
        <x:v>82</x:v>
      </x:c>
      <x:c r="G356" s="6">
        <x:v>199.022961134809</x:v>
      </x:c>
      <x:c r="H356" t="s">
        <x:v>83</x:v>
      </x:c>
      <x:c r="I356" s="6">
        <x:v>30.4907270717922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19.847</x:v>
      </x:c>
      <x:c r="R356" s="8">
        <x:v>161800.463387981</x:v>
      </x:c>
      <x:c r="S356" s="12">
        <x:v>289562.137319839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483776</x:v>
      </x:c>
      <x:c r="B357" s="1">
        <x:v>43207.4831540856</x:v>
      </x:c>
      <x:c r="C357" s="6">
        <x:v>5.919978835</x:v>
      </x:c>
      <x:c r="D357" s="14" t="s">
        <x:v>77</x:v>
      </x:c>
      <x:c r="E357" s="15">
        <x:v>43194.5139003472</x:v>
      </x:c>
      <x:c r="F357" t="s">
        <x:v>82</x:v>
      </x:c>
      <x:c r="G357" s="6">
        <x:v>198.781532996261</x:v>
      </x:c>
      <x:c r="H357" t="s">
        <x:v>83</x:v>
      </x:c>
      <x:c r="I357" s="6">
        <x:v>30.5207496432527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19.85</x:v>
      </x:c>
      <x:c r="R357" s="8">
        <x:v>161791.527544453</x:v>
      </x:c>
      <x:c r="S357" s="12">
        <x:v>289551.612110048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483787</x:v>
      </x:c>
      <x:c r="B358" s="1">
        <x:v>43207.4831657407</x:v>
      </x:c>
      <x:c r="C358" s="6">
        <x:v>5.93674644833333</x:v>
      </x:c>
      <x:c r="D358" s="14" t="s">
        <x:v>77</x:v>
      </x:c>
      <x:c r="E358" s="15">
        <x:v>43194.5139003472</x:v>
      </x:c>
      <x:c r="F358" t="s">
        <x:v>82</x:v>
      </x:c>
      <x:c r="G358" s="6">
        <x:v>198.88376130204</x:v>
      </x:c>
      <x:c r="H358" t="s">
        <x:v>83</x:v>
      </x:c>
      <x:c r="I358" s="6">
        <x:v>30.5160313634697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19.846</x:v>
      </x:c>
      <x:c r="R358" s="8">
        <x:v>161786.215726178</x:v>
      </x:c>
      <x:c r="S358" s="12">
        <x:v>289551.657129412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483798</x:v>
      </x:c>
      <x:c r="B359" s="1">
        <x:v>43207.483177581</x:v>
      </x:c>
      <x:c r="C359" s="6">
        <x:v>5.953830795</x:v>
      </x:c>
      <x:c r="D359" s="14" t="s">
        <x:v>77</x:v>
      </x:c>
      <x:c r="E359" s="15">
        <x:v>43194.5139003472</x:v>
      </x:c>
      <x:c r="F359" t="s">
        <x:v>82</x:v>
      </x:c>
      <x:c r="G359" s="6">
        <x:v>198.814140342862</x:v>
      </x:c>
      <x:c r="H359" t="s">
        <x:v>83</x:v>
      </x:c>
      <x:c r="I359" s="6">
        <x:v>30.5184355816382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19.849</x:v>
      </x:c>
      <x:c r="R359" s="8">
        <x:v>161776.14480233</x:v>
      </x:c>
      <x:c r="S359" s="12">
        <x:v>289541.638320222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483814</x:v>
      </x:c>
      <x:c r="B360" s="1">
        <x:v>43207.4831888542</x:v>
      </x:c>
      <x:c r="C360" s="6">
        <x:v>5.970014995</x:v>
      </x:c>
      <x:c r="D360" s="14" t="s">
        <x:v>77</x:v>
      </x:c>
      <x:c r="E360" s="15">
        <x:v>43194.5139003472</x:v>
      </x:c>
      <x:c r="F360" t="s">
        <x:v>82</x:v>
      </x:c>
      <x:c r="G360" s="6">
        <x:v>198.883017607097</x:v>
      </x:c>
      <x:c r="H360" t="s">
        <x:v>83</x:v>
      </x:c>
      <x:c r="I360" s="6">
        <x:v>30.5102912995631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19.848</x:v>
      </x:c>
      <x:c r="R360" s="8">
        <x:v>161773.180959776</x:v>
      </x:c>
      <x:c r="S360" s="12">
        <x:v>289543.097625217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483823</x:v>
      </x:c>
      <x:c r="B361" s="1">
        <x:v>43207.4832008102</x:v>
      </x:c>
      <x:c r="C361" s="6">
        <x:v>5.98726595166667</x:v>
      </x:c>
      <x:c r="D361" s="14" t="s">
        <x:v>77</x:v>
      </x:c>
      <x:c r="E361" s="15">
        <x:v>43194.5139003472</x:v>
      </x:c>
      <x:c r="F361" t="s">
        <x:v>82</x:v>
      </x:c>
      <x:c r="G361" s="6">
        <x:v>198.922463365478</x:v>
      </x:c>
      <x:c r="H361" t="s">
        <x:v>83</x:v>
      </x:c>
      <x:c r="I361" s="6">
        <x:v>30.5098104569593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19.846</x:v>
      </x:c>
      <x:c r="R361" s="8">
        <x:v>161770.826159002</x:v>
      </x:c>
      <x:c r="S361" s="12">
        <x:v>289545.969832726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483825</x:v>
      </x:c>
      <x:c r="B362" s="1">
        <x:v>43207.483212037</x:v>
      </x:c>
      <x:c r="C362" s="6">
        <x:v>6.00345025666667</x:v>
      </x:c>
      <x:c r="D362" s="14" t="s">
        <x:v>77</x:v>
      </x:c>
      <x:c r="E362" s="15">
        <x:v>43194.5139003472</x:v>
      </x:c>
      <x:c r="F362" t="s">
        <x:v>82</x:v>
      </x:c>
      <x:c r="G362" s="6">
        <x:v>198.866658009231</x:v>
      </x:c>
      <x:c r="H362" t="s">
        <x:v>83</x:v>
      </x:c>
      <x:c r="I362" s="6">
        <x:v>30.5158510471761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19.847</x:v>
      </x:c>
      <x:c r="R362" s="8">
        <x:v>161767.739406917</x:v>
      </x:c>
      <x:c r="S362" s="12">
        <x:v>289545.669552736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483835</x:v>
      </x:c>
      <x:c r="B363" s="1">
        <x:v>43207.4832234954</x:v>
      </x:c>
      <x:c r="C363" s="6">
        <x:v>6.01993454333333</x:v>
      </x:c>
      <x:c r="D363" s="14" t="s">
        <x:v>77</x:v>
      </x:c>
      <x:c r="E363" s="15">
        <x:v>43194.5139003472</x:v>
      </x:c>
      <x:c r="F363" t="s">
        <x:v>82</x:v>
      </x:c>
      <x:c r="G363" s="6">
        <x:v>198.863479957592</x:v>
      </x:c>
      <x:c r="H363" t="s">
        <x:v>83</x:v>
      </x:c>
      <x:c r="I363" s="6">
        <x:v>30.5163619433652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19.847</x:v>
      </x:c>
      <x:c r="R363" s="8">
        <x:v>161758.438845515</x:v>
      </x:c>
      <x:c r="S363" s="12">
        <x:v>289556.068029406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483846</x:v>
      </x:c>
      <x:c r="B364" s="1">
        <x:v>43207.4832363079</x:v>
      </x:c>
      <x:c r="C364" s="6">
        <x:v>6.03840223166667</x:v>
      </x:c>
      <x:c r="D364" s="14" t="s">
        <x:v>77</x:v>
      </x:c>
      <x:c r="E364" s="15">
        <x:v>43194.5139003472</x:v>
      </x:c>
      <x:c r="F364" t="s">
        <x:v>82</x:v>
      </x:c>
      <x:c r="G364" s="6">
        <x:v>198.986421409312</x:v>
      </x:c>
      <x:c r="H364" t="s">
        <x:v>83</x:v>
      </x:c>
      <x:c r="I364" s="6">
        <x:v>30.5112529849771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19.842</x:v>
      </x:c>
      <x:c r="R364" s="8">
        <x:v>161756.359046803</x:v>
      </x:c>
      <x:c r="S364" s="12">
        <x:v>289545.923947511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483861</x:v>
      </x:c>
      <x:c r="B365" s="1">
        <x:v>43207.4832470255</x:v>
      </x:c>
      <x:c r="C365" s="6">
        <x:v>6.05378641</x:v>
      </x:c>
      <x:c r="D365" s="14" t="s">
        <x:v>77</x:v>
      </x:c>
      <x:c r="E365" s="15">
        <x:v>43194.5139003472</x:v>
      </x:c>
      <x:c r="F365" t="s">
        <x:v>82</x:v>
      </x:c>
      <x:c r="G365" s="6">
        <x:v>198.947799646529</x:v>
      </x:c>
      <x:c r="H365" t="s">
        <x:v>83</x:v>
      </x:c>
      <x:c r="I365" s="6">
        <x:v>30.5086684560515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19.845</x:v>
      </x:c>
      <x:c r="R365" s="8">
        <x:v>161745.184570398</x:v>
      </x:c>
      <x:c r="S365" s="12">
        <x:v>289525.830465256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483870</x:v>
      </x:c>
      <x:c r="B366" s="1">
        <x:v>43207.4832585301</x:v>
      </x:c>
      <x:c r="C366" s="6">
        <x:v>6.07038736666667</x:v>
      </x:c>
      <x:c r="D366" s="14" t="s">
        <x:v>77</x:v>
      </x:c>
      <x:c r="E366" s="15">
        <x:v>43194.5139003472</x:v>
      </x:c>
      <x:c r="F366" t="s">
        <x:v>82</x:v>
      </x:c>
      <x:c r="G366" s="6">
        <x:v>198.985759753075</x:v>
      </x:c>
      <x:c r="H366" t="s">
        <x:v>83</x:v>
      </x:c>
      <x:c r="I366" s="6">
        <x:v>30.5025677735807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19.845</x:v>
      </x:c>
      <x:c r="R366" s="8">
        <x:v>161750.084698076</x:v>
      </x:c>
      <x:c r="S366" s="12">
        <x:v>289541.92201117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483875</x:v>
      </x:c>
      <x:c r="B367" s="1">
        <x:v>43207.4832700231</x:v>
      </x:c>
      <x:c r="C367" s="6">
        <x:v>6.0869383</x:v>
      </x:c>
      <x:c r="D367" s="14" t="s">
        <x:v>77</x:v>
      </x:c>
      <x:c r="E367" s="15">
        <x:v>43194.5139003472</x:v>
      </x:c>
      <x:c r="F367" t="s">
        <x:v>82</x:v>
      </x:c>
      <x:c r="G367" s="6">
        <x:v>199.025984574653</x:v>
      </x:c>
      <x:c r="H367" t="s">
        <x:v>83</x:v>
      </x:c>
      <x:c r="I367" s="6">
        <x:v>30.5078269819473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19.841</x:v>
      </x:c>
      <x:c r="R367" s="8">
        <x:v>161731.693751444</x:v>
      </x:c>
      <x:c r="S367" s="12">
        <x:v>289536.565554707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483889</x:v>
      </x:c>
      <x:c r="B368" s="1">
        <x:v>43207.4832815972</x:v>
      </x:c>
      <x:c r="C368" s="6">
        <x:v>6.10360588</x:v>
      </x:c>
      <x:c r="D368" s="14" t="s">
        <x:v>77</x:v>
      </x:c>
      <x:c r="E368" s="15">
        <x:v>43194.5139003472</x:v>
      </x:c>
      <x:c r="F368" t="s">
        <x:v>82</x:v>
      </x:c>
      <x:c r="G368" s="6">
        <x:v>198.953503617297</x:v>
      </x:c>
      <x:c r="H368" t="s">
        <x:v>83</x:v>
      </x:c>
      <x:c r="I368" s="6">
        <x:v>30.5165422596856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19.842</x:v>
      </x:c>
      <x:c r="R368" s="8">
        <x:v>161727.034708655</x:v>
      </x:c>
      <x:c r="S368" s="12">
        <x:v>289552.777739246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483902</x:v>
      </x:c>
      <x:c r="B369" s="1">
        <x:v>43207.4832934028</x:v>
      </x:c>
      <x:c r="C369" s="6">
        <x:v>6.12060685166667</x:v>
      </x:c>
      <x:c r="D369" s="14" t="s">
        <x:v>77</x:v>
      </x:c>
      <x:c r="E369" s="15">
        <x:v>43194.5139003472</x:v>
      </x:c>
      <x:c r="F369" t="s">
        <x:v>82</x:v>
      </x:c>
      <x:c r="G369" s="6">
        <x:v>199.033847551495</x:v>
      </x:c>
      <x:c r="H369" t="s">
        <x:v>83</x:v>
      </x:c>
      <x:c r="I369" s="6">
        <x:v>30.5124250394483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19.839</x:v>
      </x:c>
      <x:c r="R369" s="8">
        <x:v>161719.320317194</x:v>
      </x:c>
      <x:c r="S369" s="12">
        <x:v>289544.003613678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483908</x:v>
      </x:c>
      <x:c r="B370" s="1">
        <x:v>43207.4833045139</x:v>
      </x:c>
      <x:c r="C370" s="6">
        <x:v>6.13659111333333</x:v>
      </x:c>
      <x:c r="D370" s="14" t="s">
        <x:v>77</x:v>
      </x:c>
      <x:c r="E370" s="15">
        <x:v>43194.5139003472</x:v>
      </x:c>
      <x:c r="F370" t="s">
        <x:v>82</x:v>
      </x:c>
      <x:c r="G370" s="6">
        <x:v>199.041234138669</x:v>
      </x:c>
      <x:c r="H370" t="s">
        <x:v>83</x:v>
      </x:c>
      <x:c r="I370" s="6">
        <x:v>30.5083078242665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19.84</x:v>
      </x:c>
      <x:c r="R370" s="8">
        <x:v>161718.998644123</x:v>
      </x:c>
      <x:c r="S370" s="12">
        <x:v>289526.869249989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483919</x:v>
      </x:c>
      <x:c r="B371" s="1">
        <x:v>43207.4833162037</x:v>
      </x:c>
      <x:c r="C371" s="6">
        <x:v>6.15342538333333</x:v>
      </x:c>
      <x:c r="D371" s="14" t="s">
        <x:v>77</x:v>
      </x:c>
      <x:c r="E371" s="15">
        <x:v>43194.5139003472</x:v>
      </x:c>
      <x:c r="F371" t="s">
        <x:v>82</x:v>
      </x:c>
      <x:c r="G371" s="6">
        <x:v>199.001841994383</x:v>
      </x:c>
      <x:c r="H371" t="s">
        <x:v>83</x:v>
      </x:c>
      <x:c r="I371" s="6">
        <x:v>30.4999832513495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19.845</x:v>
      </x:c>
      <x:c r="R371" s="8">
        <x:v>161719.610168685</x:v>
      </x:c>
      <x:c r="S371" s="12">
        <x:v>289537.38713988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483932</x:v>
      </x:c>
      <x:c r="B372" s="1">
        <x:v>43207.4833279282</x:v>
      </x:c>
      <x:c r="C372" s="6">
        <x:v>6.170309665</x:v>
      </x:c>
      <x:c r="D372" s="14" t="s">
        <x:v>77</x:v>
      </x:c>
      <x:c r="E372" s="15">
        <x:v>43194.5139003472</x:v>
      </x:c>
      <x:c r="F372" t="s">
        <x:v>82</x:v>
      </x:c>
      <x:c r="G372" s="6">
        <x:v>198.985673260556</x:v>
      </x:c>
      <x:c r="H372" t="s">
        <x:v>83</x:v>
      </x:c>
      <x:c r="I372" s="6">
        <x:v>30.5113731956731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19.842</x:v>
      </x:c>
      <x:c r="R372" s="8">
        <x:v>161712.338329296</x:v>
      </x:c>
      <x:c r="S372" s="12">
        <x:v>289536.095593542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483935</x:v>
      </x:c>
      <x:c r="B373" s="1">
        <x:v>43207.4833394329</x:v>
      </x:c>
      <x:c r="C373" s="6">
        <x:v>6.18684389333333</x:v>
      </x:c>
      <x:c r="D373" s="14" t="s">
        <x:v>77</x:v>
      </x:c>
      <x:c r="E373" s="15">
        <x:v>43194.5139003472</x:v>
      </x:c>
      <x:c r="F373" t="s">
        <x:v>82</x:v>
      </x:c>
      <x:c r="G373" s="6">
        <x:v>199.021407844745</x:v>
      </x:c>
      <x:c r="H373" t="s">
        <x:v>83</x:v>
      </x:c>
      <x:c r="I373" s="6">
        <x:v>30.517353683249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19.838</x:v>
      </x:c>
      <x:c r="R373" s="8">
        <x:v>161693.45754019</x:v>
      </x:c>
      <x:c r="S373" s="12">
        <x:v>289532.854124587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483946</x:v>
      </x:c>
      <x:c r="B374" s="1">
        <x:v>43207.4833508449</x:v>
      </x:c>
      <x:c r="C374" s="6">
        <x:v>6.20331152166667</x:v>
      </x:c>
      <x:c r="D374" s="14" t="s">
        <x:v>77</x:v>
      </x:c>
      <x:c r="E374" s="15">
        <x:v>43194.5139003472</x:v>
      </x:c>
      <x:c r="F374" t="s">
        <x:v>82</x:v>
      </x:c>
      <x:c r="G374" s="6">
        <x:v>199.035988040409</x:v>
      </x:c>
      <x:c r="H374" t="s">
        <x:v>83</x:v>
      </x:c>
      <x:c r="I374" s="6">
        <x:v>30.5032890359544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19.842</x:v>
      </x:c>
      <x:c r="R374" s="8">
        <x:v>161689.125121166</x:v>
      </x:c>
      <x:c r="S374" s="12">
        <x:v>289533.737333498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483957</x:v>
      </x:c>
      <x:c r="B375" s="1">
        <x:v>43207.483362419</x:v>
      </x:c>
      <x:c r="C375" s="6">
        <x:v>6.21997913666667</x:v>
      </x:c>
      <x:c r="D375" s="14" t="s">
        <x:v>77</x:v>
      </x:c>
      <x:c r="E375" s="15">
        <x:v>43194.5139003472</x:v>
      </x:c>
      <x:c r="F375" t="s">
        <x:v>82</x:v>
      </x:c>
      <x:c r="G375" s="6">
        <x:v>199.018132469809</x:v>
      </x:c>
      <x:c r="H375" t="s">
        <x:v>83</x:v>
      </x:c>
      <x:c r="I375" s="6">
        <x:v>30.5149494658563</x:v>
      </x:c>
      <x:c r="J375" t="s">
        <x:v>78</x:v>
      </x:c>
      <x:c r="K375" s="6">
        <x:v>1000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19.839</x:v>
      </x:c>
      <x:c r="R375" s="8">
        <x:v>161683.252082827</x:v>
      </x:c>
      <x:c r="S375" s="12">
        <x:v>289524.908772456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483967</x:v>
      </x:c>
      <x:c r="B376" s="1">
        <x:v>43207.4833739931</x:v>
      </x:c>
      <x:c r="C376" s="6">
        <x:v>6.23666337333333</x:v>
      </x:c>
      <x:c r="D376" s="14" t="s">
        <x:v>77</x:v>
      </x:c>
      <x:c r="E376" s="15">
        <x:v>43194.5139003472</x:v>
      </x:c>
      <x:c r="F376" t="s">
        <x:v>82</x:v>
      </x:c>
      <x:c r="G376" s="6">
        <x:v>198.978285086002</x:v>
      </x:c>
      <x:c r="H376" t="s">
        <x:v>83</x:v>
      </x:c>
      <x:c r="I376" s="6">
        <x:v>30.5213506984796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19.839</x:v>
      </x:c>
      <x:c r="R376" s="8">
        <x:v>161690.623845601</x:v>
      </x:c>
      <x:c r="S376" s="12">
        <x:v>289531.732899196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483982</x:v>
      </x:c>
      <x:c r="B377" s="1">
        <x:v>43207.4833855671</x:v>
      </x:c>
      <x:c r="C377" s="6">
        <x:v>6.25331433</x:v>
      </x:c>
      <x:c r="D377" s="14" t="s">
        <x:v>77</x:v>
      </x:c>
      <x:c r="E377" s="15">
        <x:v>43194.5139003472</x:v>
      </x:c>
      <x:c r="F377" t="s">
        <x:v>82</x:v>
      </x:c>
      <x:c r="G377" s="6">
        <x:v>198.989509472996</x:v>
      </x:c>
      <x:c r="H377" t="s">
        <x:v>83</x:v>
      </x:c>
      <x:c r="I377" s="6">
        <x:v>30.5195475331234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19.839</x:v>
      </x:c>
      <x:c r="R377" s="8">
        <x:v>161678.74744425</x:v>
      </x:c>
      <x:c r="S377" s="12">
        <x:v>289530.631643836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483986</x:v>
      </x:c>
      <x:c r="B378" s="1">
        <x:v>43207.4833969907</x:v>
      </x:c>
      <x:c r="C378" s="6">
        <x:v>6.269781935</x:v>
      </x:c>
      <x:c r="D378" s="14" t="s">
        <x:v>77</x:v>
      </x:c>
      <x:c r="E378" s="15">
        <x:v>43194.5139003472</x:v>
      </x:c>
      <x:c r="F378" t="s">
        <x:v>82</x:v>
      </x:c>
      <x:c r="G378" s="6">
        <x:v>198.994466644543</x:v>
      </x:c>
      <x:c r="H378" t="s">
        <x:v>83</x:v>
      </x:c>
      <x:c r="I378" s="6">
        <x:v>30.5158209944616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19.84</x:v>
      </x:c>
      <x:c r="R378" s="8">
        <x:v>161676.821076701</x:v>
      </x:c>
      <x:c r="S378" s="12">
        <x:v>289540.681431695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483998</x:v>
      </x:c>
      <x:c r="B379" s="1">
        <x:v>43207.4834091088</x:v>
      </x:c>
      <x:c r="C379" s="6">
        <x:v>6.287232935</x:v>
      </x:c>
      <x:c r="D379" s="14" t="s">
        <x:v>77</x:v>
      </x:c>
      <x:c r="E379" s="15">
        <x:v>43194.5139003472</x:v>
      </x:c>
      <x:c r="F379" t="s">
        <x:v>82</x:v>
      </x:c>
      <x:c r="G379" s="6">
        <x:v>199.061723977476</x:v>
      </x:c>
      <x:c r="H379" t="s">
        <x:v>83</x:v>
      </x:c>
      <x:c r="I379" s="6">
        <x:v>30.5079471925205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19.839</x:v>
      </x:c>
      <x:c r="R379" s="8">
        <x:v>161679.829604601</x:v>
      </x:c>
      <x:c r="S379" s="12">
        <x:v>289548.095615033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484008</x:v>
      </x:c>
      <x:c r="B380" s="1">
        <x:v>43207.4834201736</x:v>
      </x:c>
      <x:c r="C380" s="6">
        <x:v>6.303150515</x:v>
      </x:c>
      <x:c r="D380" s="14" t="s">
        <x:v>77</x:v>
      </x:c>
      <x:c r="E380" s="15">
        <x:v>43194.5139003472</x:v>
      </x:c>
      <x:c r="F380" t="s">
        <x:v>82</x:v>
      </x:c>
      <x:c r="G380" s="6">
        <x:v>199.074170685752</x:v>
      </x:c>
      <x:c r="H380" t="s">
        <x:v>83</x:v>
      </x:c>
      <x:c r="I380" s="6">
        <x:v>30.5088788246103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19.838</x:v>
      </x:c>
      <x:c r="R380" s="8">
        <x:v>161668.263209835</x:v>
      </x:c>
      <x:c r="S380" s="12">
        <x:v>289544.903338589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484020</x:v>
      </x:c>
      <x:c r="B381" s="1">
        <x:v>43207.4834323264</x:v>
      </x:c>
      <x:c r="C381" s="6">
        <x:v>6.32065149166667</x:v>
      </x:c>
      <x:c r="D381" s="14" t="s">
        <x:v>77</x:v>
      </x:c>
      <x:c r="E381" s="15">
        <x:v>43194.5139003472</x:v>
      </x:c>
      <x:c r="F381" t="s">
        <x:v>82</x:v>
      </x:c>
      <x:c r="G381" s="6">
        <x:v>199.042458526812</x:v>
      </x:c>
      <x:c r="H381" t="s">
        <x:v>83</x:v>
      </x:c>
      <x:c r="I381" s="6">
        <x:v>30.516902892356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19.837</x:v>
      </x:c>
      <x:c r="R381" s="8">
        <x:v>161663.14695866</x:v>
      </x:c>
      <x:c r="S381" s="12">
        <x:v>289542.283544157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484032</x:v>
      </x:c>
      <x:c r="B382" s="1">
        <x:v>43207.4834439005</x:v>
      </x:c>
      <x:c r="C382" s="6">
        <x:v>6.3373024</x:v>
      </x:c>
      <x:c r="D382" s="14" t="s">
        <x:v>77</x:v>
      </x:c>
      <x:c r="E382" s="15">
        <x:v>43194.5139003472</x:v>
      </x:c>
      <x:c r="F382" t="s">
        <x:v>82</x:v>
      </x:c>
      <x:c r="G382" s="6">
        <x:v>199.116559188325</x:v>
      </x:c>
      <x:c r="H382" t="s">
        <x:v>83</x:v>
      </x:c>
      <x:c r="I382" s="6">
        <x:v>30.5050020347139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19.837</x:v>
      </x:c>
      <x:c r="R382" s="8">
        <x:v>161650.703532696</x:v>
      </x:c>
      <x:c r="S382" s="12">
        <x:v>289541.782558929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484043</x:v>
      </x:c>
      <x:c r="B383" s="1">
        <x:v>43207.4834554051</x:v>
      </x:c>
      <x:c r="C383" s="6">
        <x:v>6.35383671</x:v>
      </x:c>
      <x:c r="D383" s="14" t="s">
        <x:v>77</x:v>
      </x:c>
      <x:c r="E383" s="15">
        <x:v>43194.5139003472</x:v>
      </x:c>
      <x:c r="F383" t="s">
        <x:v>82</x:v>
      </x:c>
      <x:c r="G383" s="6">
        <x:v>198.98791859027</x:v>
      </x:c>
      <x:c r="H383" t="s">
        <x:v>83</x:v>
      </x:c>
      <x:c r="I383" s="6">
        <x:v>30.5227331259084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19.838</x:v>
      </x:c>
      <x:c r="R383" s="8">
        <x:v>161647.1273273</x:v>
      </x:c>
      <x:c r="S383" s="12">
        <x:v>289537.518830947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484046</x:v>
      </x:c>
      <x:c r="B384" s="1">
        <x:v>43207.4834668981</x:v>
      </x:c>
      <x:c r="C384" s="6">
        <x:v>6.370420985</x:v>
      </x:c>
      <x:c r="D384" s="14" t="s">
        <x:v>77</x:v>
      </x:c>
      <x:c r="E384" s="15">
        <x:v>43194.5139003472</x:v>
      </x:c>
      <x:c r="F384" t="s">
        <x:v>82</x:v>
      </x:c>
      <x:c r="G384" s="6">
        <x:v>199.210635065193</x:v>
      </x:c>
      <x:c r="H384" t="s">
        <x:v>83</x:v>
      </x:c>
      <x:c r="I384" s="6">
        <x:v>30.4986909909803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19.834</x:v>
      </x:c>
      <x:c r="R384" s="8">
        <x:v>161644.66987604</x:v>
      </x:c>
      <x:c r="S384" s="12">
        <x:v>289537.523312617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484057</x:v>
      </x:c>
      <x:c r="B385" s="1">
        <x:v>43207.483478125</x:v>
      </x:c>
      <x:c r="C385" s="6">
        <x:v>6.38657187833333</x:v>
      </x:c>
      <x:c r="D385" s="14" t="s">
        <x:v>77</x:v>
      </x:c>
      <x:c r="E385" s="15">
        <x:v>43194.5139003472</x:v>
      </x:c>
      <x:c r="F385" t="s">
        <x:v>82</x:v>
      </x:c>
      <x:c r="G385" s="6">
        <x:v>199.127800703449</x:v>
      </x:c>
      <x:c r="H385" t="s">
        <x:v>83</x:v>
      </x:c>
      <x:c r="I385" s="6">
        <x:v>30.5090591405287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19.835</x:v>
      </x:c>
      <x:c r="R385" s="8">
        <x:v>161638.094751647</x:v>
      </x:c>
      <x:c r="S385" s="12">
        <x:v>289528.436832206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484069</x:v>
      </x:c>
      <x:c r="B386" s="1">
        <x:v>43207.4834898958</x:v>
      </x:c>
      <x:c r="C386" s="6">
        <x:v>6.40355615833333</x:v>
      </x:c>
      <x:c r="D386" s="14" t="s">
        <x:v>77</x:v>
      </x:c>
      <x:c r="E386" s="15">
        <x:v>43194.5139003472</x:v>
      </x:c>
      <x:c r="F386" t="s">
        <x:v>82</x:v>
      </x:c>
      <x:c r="G386" s="6">
        <x:v>199.102721701273</x:v>
      </x:c>
      <x:c r="H386" t="s">
        <x:v>83</x:v>
      </x:c>
      <x:c r="I386" s="6">
        <x:v>30.5130861985622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19.835</x:v>
      </x:c>
      <x:c r="R386" s="8">
        <x:v>161624.013030945</x:v>
      </x:c>
      <x:c r="S386" s="12">
        <x:v>289532.649249077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484083</x:v>
      </x:c>
      <x:c r="B387" s="1">
        <x:v>43207.4835012731</x:v>
      </x:c>
      <x:c r="C387" s="6">
        <x:v>6.419940435</x:v>
      </x:c>
      <x:c r="D387" s="14" t="s">
        <x:v>77</x:v>
      </x:c>
      <x:c r="E387" s="15">
        <x:v>43194.5139003472</x:v>
      </x:c>
      <x:c r="F387" t="s">
        <x:v>82</x:v>
      </x:c>
      <x:c r="G387" s="6">
        <x:v>199.12274739969</x:v>
      </x:c>
      <x:c r="H387" t="s">
        <x:v>83</x:v>
      </x:c>
      <x:c r="I387" s="6">
        <x:v>30.5098705622804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19.835</x:v>
      </x:c>
      <x:c r="R387" s="8">
        <x:v>161624.27254001</x:v>
      </x:c>
      <x:c r="S387" s="12">
        <x:v>289533.664180868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484093</x:v>
      </x:c>
      <x:c r="B388" s="1">
        <x:v>43207.4835132755</x:v>
      </x:c>
      <x:c r="C388" s="6">
        <x:v>6.43717473333333</x:v>
      </x:c>
      <x:c r="D388" s="14" t="s">
        <x:v>77</x:v>
      </x:c>
      <x:c r="E388" s="15">
        <x:v>43194.5139003472</x:v>
      </x:c>
      <x:c r="F388" t="s">
        <x:v>82</x:v>
      </x:c>
      <x:c r="G388" s="6">
        <x:v>199.193618730376</x:v>
      </x:c>
      <x:c r="H388" t="s">
        <x:v>83</x:v>
      </x:c>
      <x:c r="I388" s="6">
        <x:v>30.5072860344208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19.832</x:v>
      </x:c>
      <x:c r="R388" s="8">
        <x:v>161614.011492262</x:v>
      </x:c>
      <x:c r="S388" s="12">
        <x:v>289524.935581275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484103</x:v>
      </x:c>
      <x:c r="B389" s="1">
        <x:v>43207.4835248843</x:v>
      </x:c>
      <x:c r="C389" s="6">
        <x:v>6.45394235833333</x:v>
      </x:c>
      <x:c r="D389" s="14" t="s">
        <x:v>77</x:v>
      </x:c>
      <x:c r="E389" s="15">
        <x:v>43194.5139003472</x:v>
      </x:c>
      <x:c r="F389" t="s">
        <x:v>82</x:v>
      </x:c>
      <x:c r="G389" s="6">
        <x:v>199.177791596204</x:v>
      </x:c>
      <x:c r="H389" t="s">
        <x:v>83</x:v>
      </x:c>
      <x:c r="I389" s="6">
        <x:v>30.50689535015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19.833</x:v>
      </x:c>
      <x:c r="R389" s="8">
        <x:v>161601.619826172</x:v>
      </x:c>
      <x:c r="S389" s="12">
        <x:v>289530.489116772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484112</x:v>
      </x:c>
      <x:c r="B390" s="1">
        <x:v>43207.4835363773</x:v>
      </x:c>
      <x:c r="C390" s="6">
        <x:v>6.47049329166667</x:v>
      </x:c>
      <x:c r="D390" s="14" t="s">
        <x:v>77</x:v>
      </x:c>
      <x:c r="E390" s="15">
        <x:v>43194.5139003472</x:v>
      </x:c>
      <x:c r="F390" t="s">
        <x:v>82</x:v>
      </x:c>
      <x:c r="G390" s="6">
        <x:v>199.189023549383</x:v>
      </x:c>
      <x:c r="H390" t="s">
        <x:v>83</x:v>
      </x:c>
      <x:c r="I390" s="6">
        <x:v>30.5050921925672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19.833</x:v>
      </x:c>
      <x:c r="R390" s="8">
        <x:v>161602.9434344</x:v>
      </x:c>
      <x:c r="S390" s="12">
        <x:v>289521.317515183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484123</x:v>
      </x:c>
      <x:c r="B391" s="1">
        <x:v>43207.4835480324</x:v>
      </x:c>
      <x:c r="C391" s="6">
        <x:v>6.487277585</x:v>
      </x:c>
      <x:c r="D391" s="14" t="s">
        <x:v>77</x:v>
      </x:c>
      <x:c r="E391" s="15">
        <x:v>43194.5139003472</x:v>
      </x:c>
      <x:c r="F391" t="s">
        <x:v>82</x:v>
      </x:c>
      <x:c r="G391" s="6">
        <x:v>199.232081035171</x:v>
      </x:c>
      <x:c r="H391" t="s">
        <x:v>83</x:v>
      </x:c>
      <x:c r="I391" s="6">
        <x:v>30.4981800974838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19.833</x:v>
      </x:c>
      <x:c r="R391" s="8">
        <x:v>161596.634202531</x:v>
      </x:c>
      <x:c r="S391" s="12">
        <x:v>289540.227164051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484125</x:v>
      </x:c>
      <x:c r="B392" s="1">
        <x:v>43207.4835591435</x:v>
      </x:c>
      <x:c r="C392" s="6">
        <x:v>6.50326181166667</x:v>
      </x:c>
      <x:c r="D392" s="14" t="s">
        <x:v>77</x:v>
      </x:c>
      <x:c r="E392" s="15">
        <x:v>43194.5139003472</x:v>
      </x:c>
      <x:c r="F392" t="s">
        <x:v>82</x:v>
      </x:c>
      <x:c r="G392" s="6">
        <x:v>199.335794112949</x:v>
      </x:c>
      <x:c r="H392" t="s">
        <x:v>83</x:v>
      </x:c>
      <x:c r="I392" s="6">
        <x:v>30.4961966293513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19.828</x:v>
      </x:c>
      <x:c r="R392" s="8">
        <x:v>161586.699574146</x:v>
      </x:c>
      <x:c r="S392" s="12">
        <x:v>289541.491409585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484135</x:v>
      </x:c>
      <x:c r="B393" s="1">
        <x:v>43207.4835706829</x:v>
      </x:c>
      <x:c r="C393" s="6">
        <x:v>6.51984608666667</x:v>
      </x:c>
      <x:c r="D393" s="14" t="s">
        <x:v>77</x:v>
      </x:c>
      <x:c r="E393" s="15">
        <x:v>43194.5139003472</x:v>
      </x:c>
      <x:c r="F393" t="s">
        <x:v>82</x:v>
      </x:c>
      <x:c r="G393" s="6">
        <x:v>199.272653361397</x:v>
      </x:c>
      <x:c r="H393" t="s">
        <x:v>83</x:v>
      </x:c>
      <x:c r="I393" s="6">
        <x:v>30.5004640925436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19.83</x:v>
      </x:c>
      <x:c r="R393" s="8">
        <x:v>161582.672043722</x:v>
      </x:c>
      <x:c r="S393" s="12">
        <x:v>289533.025805818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484147</x:v>
      </x:c>
      <x:c r="B394" s="1">
        <x:v>43207.4835824884</x:v>
      </x:c>
      <x:c r="C394" s="6">
        <x:v>6.53684705833333</x:v>
      </x:c>
      <x:c r="D394" s="14" t="s">
        <x:v>77</x:v>
      </x:c>
      <x:c r="E394" s="15">
        <x:v>43194.5139003472</x:v>
      </x:c>
      <x:c r="F394" t="s">
        <x:v>82</x:v>
      </x:c>
      <x:c r="G394" s="6">
        <x:v>199.304595859491</x:v>
      </x:c>
      <x:c r="H394" t="s">
        <x:v>83</x:v>
      </x:c>
      <x:c r="I394" s="6">
        <x:v>30.4982702551538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19.829</x:v>
      </x:c>
      <x:c r="R394" s="8">
        <x:v>161576.492597911</x:v>
      </x:c>
      <x:c r="S394" s="12">
        <x:v>289518.314458043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484155</x:v>
      </x:c>
      <x:c r="B395" s="1">
        <x:v>43207.4835940162</x:v>
      </x:c>
      <x:c r="C395" s="6">
        <x:v>6.55346465</x:v>
      </x:c>
      <x:c r="D395" s="14" t="s">
        <x:v>77</x:v>
      </x:c>
      <x:c r="E395" s="15">
        <x:v>43194.5139003472</x:v>
      </x:c>
      <x:c r="F395" t="s">
        <x:v>82</x:v>
      </x:c>
      <x:c r="G395" s="6">
        <x:v>199.181463896357</x:v>
      </x:c>
      <x:c r="H395" t="s">
        <x:v>83</x:v>
      </x:c>
      <x:c r="I395" s="6">
        <x:v>30.5150997293922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19.83</x:v>
      </x:c>
      <x:c r="R395" s="8">
        <x:v>161571.102800892</x:v>
      </x:c>
      <x:c r="S395" s="12">
        <x:v>289514.435941277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484168</x:v>
      </x:c>
      <x:c r="B396" s="1">
        <x:v>43207.4836058681</x:v>
      </x:c>
      <x:c r="C396" s="6">
        <x:v>6.57051561</x:v>
      </x:c>
      <x:c r="D396" s="14" t="s">
        <x:v>77</x:v>
      </x:c>
      <x:c r="E396" s="15">
        <x:v>43194.5139003472</x:v>
      </x:c>
      <x:c r="F396" t="s">
        <x:v>82</x:v>
      </x:c>
      <x:c r="G396" s="6">
        <x:v>199.180801950253</x:v>
      </x:c>
      <x:c r="H396" t="s">
        <x:v>83</x:v>
      </x:c>
      <x:c r="I396" s="6">
        <x:v>30.512274776032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19.831</x:v>
      </x:c>
      <x:c r="R396" s="8">
        <x:v>161571.158434361</x:v>
      </x:c>
      <x:c r="S396" s="12">
        <x:v>289528.91917447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484175</x:v>
      </x:c>
      <x:c r="B397" s="1">
        <x:v>43207.4836172801</x:v>
      </x:c>
      <x:c r="C397" s="6">
        <x:v>6.58696657</x:v>
      </x:c>
      <x:c r="D397" s="14" t="s">
        <x:v>77</x:v>
      </x:c>
      <x:c r="E397" s="15">
        <x:v>43194.5139003472</x:v>
      </x:c>
      <x:c r="F397" t="s">
        <x:v>82</x:v>
      </x:c>
      <x:c r="G397" s="6">
        <x:v>199.16769647164</x:v>
      </x:c>
      <x:c r="H397" t="s">
        <x:v>83</x:v>
      </x:c>
      <x:c r="I397" s="6">
        <x:v>30.5143784644783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19.831</x:v>
      </x:c>
      <x:c r="R397" s="8">
        <x:v>161561.507025864</x:v>
      </x:c>
      <x:c r="S397" s="12">
        <x:v>289532.092756707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484191</x:v>
      </x:c>
      <x:c r="B398" s="1">
        <x:v>43207.4836290509</x:v>
      </x:c>
      <x:c r="C398" s="6">
        <x:v>6.60393412</x:v>
      </x:c>
      <x:c r="D398" s="14" t="s">
        <x:v>77</x:v>
      </x:c>
      <x:c r="E398" s="15">
        <x:v>43194.5139003472</x:v>
      </x:c>
      <x:c r="F398" t="s">
        <x:v>82</x:v>
      </x:c>
      <x:c r="G398" s="6">
        <x:v>199.21077474425</x:v>
      </x:c>
      <x:c r="H398" t="s">
        <x:v>83</x:v>
      </x:c>
      <x:c r="I398" s="6">
        <x:v>30.5133266200901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19.829</x:v>
      </x:c>
      <x:c r="R398" s="8">
        <x:v>161556.671439078</x:v>
      </x:c>
      <x:c r="S398" s="12">
        <x:v>289524.764962586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484197</x:v>
      </x:c>
      <x:c r="B399" s="1">
        <x:v>43207.4836404745</x:v>
      </x:c>
      <x:c r="C399" s="6">
        <x:v>6.62035176166667</x:v>
      </x:c>
      <x:c r="D399" s="14" t="s">
        <x:v>77</x:v>
      </x:c>
      <x:c r="E399" s="15">
        <x:v>43194.5139003472</x:v>
      </x:c>
      <x:c r="F399" t="s">
        <x:v>82</x:v>
      </x:c>
      <x:c r="G399" s="6">
        <x:v>199.354711739341</x:v>
      </x:c>
      <x:c r="H399" t="s">
        <x:v>83</x:v>
      </x:c>
      <x:c r="I399" s="6">
        <x:v>30.4931613243293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19.828</x:v>
      </x:c>
      <x:c r="R399" s="8">
        <x:v>161545.612506728</x:v>
      </x:c>
      <x:c r="S399" s="12">
        <x:v>289513.40971369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484209</x:v>
      </x:c>
      <x:c r="B400" s="1">
        <x:v>43207.4836522338</x:v>
      </x:c>
      <x:c r="C400" s="6">
        <x:v>6.63728603</x:v>
      </x:c>
      <x:c r="D400" s="14" t="s">
        <x:v>77</x:v>
      </x:c>
      <x:c r="E400" s="15">
        <x:v>43194.5139003472</x:v>
      </x:c>
      <x:c r="F400" t="s">
        <x:v>82</x:v>
      </x:c>
      <x:c r="G400" s="6">
        <x:v>199.262750640921</x:v>
      </x:c>
      <x:c r="H400" t="s">
        <x:v>83</x:v>
      </x:c>
      <x:c r="I400" s="6">
        <x:v>30.5079171398775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19.828</x:v>
      </x:c>
      <x:c r="R400" s="8">
        <x:v>161531.179360591</x:v>
      </x:c>
      <x:c r="S400" s="12">
        <x:v>289514.850376769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484218</x:v>
      </x:c>
      <x:c r="B401" s="1">
        <x:v>43207.4836633102</x:v>
      </x:c>
      <x:c r="C401" s="6">
        <x:v>6.65327028</x:v>
      </x:c>
      <x:c r="D401" s="14" t="s">
        <x:v>77</x:v>
      </x:c>
      <x:c r="E401" s="15">
        <x:v>43194.5139003472</x:v>
      </x:c>
      <x:c r="F401" t="s">
        <x:v>82</x:v>
      </x:c>
      <x:c r="G401" s="6">
        <x:v>199.263144634477</x:v>
      </x:c>
      <x:c r="H401" t="s">
        <x:v>83</x:v>
      </x:c>
      <x:c r="I401" s="6">
        <x:v>30.5137173051098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19.826</x:v>
      </x:c>
      <x:c r="R401" s="8">
        <x:v>161529.417711529</x:v>
      </x:c>
      <x:c r="S401" s="12">
        <x:v>289511.333298583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484232</x:v>
      </x:c>
      <x:c r="B402" s="1">
        <x:v>43207.4836753819</x:v>
      </x:c>
      <x:c r="C402" s="6">
        <x:v>6.67062125833333</x:v>
      </x:c>
      <x:c r="D402" s="14" t="s">
        <x:v>77</x:v>
      </x:c>
      <x:c r="E402" s="15">
        <x:v>43194.5139003472</x:v>
      </x:c>
      <x:c r="F402" t="s">
        <x:v>82</x:v>
      </x:c>
      <x:c r="G402" s="6">
        <x:v>199.268406741612</x:v>
      </x:c>
      <x:c r="H402" t="s">
        <x:v>83</x:v>
      </x:c>
      <x:c r="I402" s="6">
        <x:v>30.5187361090298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19.824</x:v>
      </x:c>
      <x:c r="R402" s="8">
        <x:v>161531.733468302</x:v>
      </x:c>
      <x:c r="S402" s="12">
        <x:v>289526.925583877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484237</x:v>
      </x:c>
      <x:c r="B403" s="1">
        <x:v>43207.4836868866</x:v>
      </x:c>
      <x:c r="C403" s="6">
        <x:v>6.68722215666667</x:v>
      </x:c>
      <x:c r="D403" s="14" t="s">
        <x:v>77</x:v>
      </x:c>
      <x:c r="E403" s="15">
        <x:v>43194.5139003472</x:v>
      </x:c>
      <x:c r="F403" t="s">
        <x:v>82</x:v>
      </x:c>
      <x:c r="G403" s="6">
        <x:v>199.271095260416</x:v>
      </x:c>
      <x:c r="H403" t="s">
        <x:v>83</x:v>
      </x:c>
      <x:c r="I403" s="6">
        <x:v>30.5095099303667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19.827</x:v>
      </x:c>
      <x:c r="R403" s="8">
        <x:v>161516.562284436</x:v>
      </x:c>
      <x:c r="S403" s="12">
        <x:v>289509.933550829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484245</x:v>
      </x:c>
      <x:c r="B404" s="1">
        <x:v>43207.4836983449</x:v>
      </x:c>
      <x:c r="C404" s="6">
        <x:v>6.70372312666667</x:v>
      </x:c>
      <x:c r="D404" s="14" t="s">
        <x:v>77</x:v>
      </x:c>
      <x:c r="E404" s="15">
        <x:v>43194.5139003472</x:v>
      </x:c>
      <x:c r="F404" t="s">
        <x:v>82</x:v>
      </x:c>
      <x:c r="G404" s="6">
        <x:v>199.344573845669</x:v>
      </x:c>
      <x:c r="H404" t="s">
        <x:v>83</x:v>
      </x:c>
      <x:c r="I404" s="6">
        <x:v>30.5094498250514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19.823</x:v>
      </x:c>
      <x:c r="R404" s="8">
        <x:v>161522.540426221</x:v>
      </x:c>
      <x:c r="S404" s="12">
        <x:v>289516.531781161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484260</x:v>
      </x:c>
      <x:c r="B405" s="1">
        <x:v>43207.4837097222</x:v>
      </x:c>
      <x:c r="C405" s="6">
        <x:v>6.72007404</x:v>
      </x:c>
      <x:c r="D405" s="14" t="s">
        <x:v>77</x:v>
      </x:c>
      <x:c r="E405" s="15">
        <x:v>43194.5139003472</x:v>
      </x:c>
      <x:c r="F405" t="s">
        <x:v>82</x:v>
      </x:c>
      <x:c r="G405" s="6">
        <x:v>199.341576029535</x:v>
      </x:c>
      <x:c r="H405" t="s">
        <x:v>83</x:v>
      </x:c>
      <x:c r="I405" s="6">
        <x:v>30.5099306676034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19.823</x:v>
      </x:c>
      <x:c r="R405" s="8">
        <x:v>161500.73904535</x:v>
      </x:c>
      <x:c r="S405" s="12">
        <x:v>289515.690471624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484265</x:v>
      </x:c>
      <x:c r="B406" s="1">
        <x:v>43207.4837211458</x:v>
      </x:c>
      <x:c r="C406" s="6">
        <x:v>6.73654162166667</x:v>
      </x:c>
      <x:c r="D406" s="14" t="s">
        <x:v>77</x:v>
      </x:c>
      <x:c r="E406" s="15">
        <x:v>43194.5139003472</x:v>
      </x:c>
      <x:c r="F406" t="s">
        <x:v>82</x:v>
      </x:c>
      <x:c r="G406" s="6">
        <x:v>199.314221547122</x:v>
      </x:c>
      <x:c r="H406" t="s">
        <x:v>83</x:v>
      </x:c>
      <x:c r="I406" s="6">
        <x:v>30.5143183590762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19.823</x:v>
      </x:c>
      <x:c r="R406" s="8">
        <x:v>161490.959758315</x:v>
      </x:c>
      <x:c r="S406" s="12">
        <x:v>289509.706607768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484281</x:v>
      </x:c>
      <x:c r="B407" s="1">
        <x:v>43207.4837331366</x:v>
      </x:c>
      <x:c r="C407" s="6">
        <x:v>6.75382592</x:v>
      </x:c>
      <x:c r="D407" s="14" t="s">
        <x:v>77</x:v>
      </x:c>
      <x:c r="E407" s="15">
        <x:v>43194.5139003472</x:v>
      </x:c>
      <x:c r="F407" t="s">
        <x:v>82</x:v>
      </x:c>
      <x:c r="G407" s="6">
        <x:v>199.36965164815</x:v>
      </x:c>
      <x:c r="H407" t="s">
        <x:v>83</x:v>
      </x:c>
      <x:c r="I407" s="6">
        <x:v>30.4995625153601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19.825</x:v>
      </x:c>
      <x:c r="R407" s="8">
        <x:v>161493.88531009</x:v>
      </x:c>
      <x:c r="S407" s="12">
        <x:v>289506.287398547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484292</x:v>
      </x:c>
      <x:c r="B408" s="1">
        <x:v>43207.4837445255</x:v>
      </x:c>
      <x:c r="C408" s="6">
        <x:v>6.77022690166667</x:v>
      </x:c>
      <x:c r="D408" s="14" t="s">
        <x:v>77</x:v>
      </x:c>
      <x:c r="E408" s="15">
        <x:v>43194.5139003472</x:v>
      </x:c>
      <x:c r="F408" t="s">
        <x:v>82</x:v>
      </x:c>
      <x:c r="G408" s="6">
        <x:v>199.458051332448</x:v>
      </x:c>
      <x:c r="H408" t="s">
        <x:v>83</x:v>
      </x:c>
      <x:c r="I408" s="6">
        <x:v>30.4941831098718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19.822</x:v>
      </x:c>
      <x:c r="R408" s="8">
        <x:v>161481.387625993</x:v>
      </x:c>
      <x:c r="S408" s="12">
        <x:v>289489.861191948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484300</x:v>
      </x:c>
      <x:c r="B409" s="1">
        <x:v>43207.4837559838</x:v>
      </x:c>
      <x:c r="C409" s="6">
        <x:v>6.78669446166667</x:v>
      </x:c>
      <x:c r="D409" s="14" t="s">
        <x:v>77</x:v>
      </x:c>
      <x:c r="E409" s="15">
        <x:v>43194.5139003472</x:v>
      </x:c>
      <x:c r="F409" t="s">
        <x:v>82</x:v>
      </x:c>
      <x:c r="G409" s="6">
        <x:v>199.421285817113</x:v>
      </x:c>
      <x:c r="H409" t="s">
        <x:v>83</x:v>
      </x:c>
      <x:c r="I409" s="6">
        <x:v>30.494213162392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19.824</x:v>
      </x:c>
      <x:c r="R409" s="8">
        <x:v>161474.544378028</x:v>
      </x:c>
      <x:c r="S409" s="12">
        <x:v>289508.867847001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484307</x:v>
      </x:c>
      <x:c r="B410" s="1">
        <x:v>43207.4837675579</x:v>
      </x:c>
      <x:c r="C410" s="6">
        <x:v>6.80334541666667</x:v>
      </x:c>
      <x:c r="D410" s="14" t="s">
        <x:v>77</x:v>
      </x:c>
      <x:c r="E410" s="15">
        <x:v>43194.5139003472</x:v>
      </x:c>
      <x:c r="F410" t="s">
        <x:v>82</x:v>
      </x:c>
      <x:c r="G410" s="6">
        <x:v>199.393399116493</x:v>
      </x:c>
      <x:c r="H410" t="s">
        <x:v>83</x:v>
      </x:c>
      <x:c r="I410" s="6">
        <x:v>30.5045512454817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19.822</x:v>
      </x:c>
      <x:c r="R410" s="8">
        <x:v>161465.123741611</x:v>
      </x:c>
      <x:c r="S410" s="12">
        <x:v>289498.671265593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484323</x:v>
      </x:c>
      <x:c r="B411" s="1">
        <x:v>43207.4837791667</x:v>
      </x:c>
      <x:c r="C411" s="6">
        <x:v>6.82009636</x:v>
      </x:c>
      <x:c r="D411" s="14" t="s">
        <x:v>77</x:v>
      </x:c>
      <x:c r="E411" s="15">
        <x:v>43194.5139003472</x:v>
      </x:c>
      <x:c r="F411" t="s">
        <x:v>82</x:v>
      </x:c>
      <x:c r="G411" s="6">
        <x:v>199.461871925729</x:v>
      </x:c>
      <x:c r="H411" t="s">
        <x:v>83</x:v>
      </x:c>
      <x:c r="I411" s="6">
        <x:v>30.5053025609018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19.818</x:v>
      </x:c>
      <x:c r="R411" s="8">
        <x:v>161458.288034366</x:v>
      </x:c>
      <x:c r="S411" s="12">
        <x:v>289488.543790446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484325</x:v>
      </x:c>
      <x:c r="B412" s="1">
        <x:v>43207.4837907755</x:v>
      </x:c>
      <x:c r="C412" s="6">
        <x:v>6.83681396</x:v>
      </x:c>
      <x:c r="D412" s="14" t="s">
        <x:v>77</x:v>
      </x:c>
      <x:c r="E412" s="15">
        <x:v>43194.5139003472</x:v>
      </x:c>
      <x:c r="F412" t="s">
        <x:v>82</x:v>
      </x:c>
      <x:c r="G412" s="6">
        <x:v>199.504988148798</x:v>
      </x:c>
      <x:c r="H412" t="s">
        <x:v>83</x:v>
      </x:c>
      <x:c r="I412" s="6">
        <x:v>30.4983904653841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19.818</x:v>
      </x:c>
      <x:c r="R412" s="8">
        <x:v>161449.218701281</x:v>
      </x:c>
      <x:c r="S412" s="12">
        <x:v>289485.739988248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484337</x:v>
      </x:c>
      <x:c r="B413" s="1">
        <x:v>43207.4838021644</x:v>
      </x:c>
      <x:c r="C413" s="6">
        <x:v>6.85319827333333</x:v>
      </x:c>
      <x:c r="D413" s="14" t="s">
        <x:v>77</x:v>
      </x:c>
      <x:c r="E413" s="15">
        <x:v>43194.5139003472</x:v>
      </x:c>
      <x:c r="F413" t="s">
        <x:v>82</x:v>
      </x:c>
      <x:c r="G413" s="6">
        <x:v>199.36175557365</x:v>
      </x:c>
      <x:c r="H413" t="s">
        <x:v>83</x:v>
      </x:c>
      <x:c r="I413" s="6">
        <x:v>30.5154904146189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19.82</x:v>
      </x:c>
      <x:c r="R413" s="8">
        <x:v>161462.337887317</x:v>
      </x:c>
      <x:c r="S413" s="12">
        <x:v>289497.465689503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484349</x:v>
      </x:c>
      <x:c r="B414" s="1">
        <x:v>43207.4838141551</x:v>
      </x:c>
      <x:c r="C414" s="6">
        <x:v>6.87049918333333</x:v>
      </x:c>
      <x:c r="D414" s="14" t="s">
        <x:v>77</x:v>
      </x:c>
      <x:c r="E414" s="15">
        <x:v>43194.5139003472</x:v>
      </x:c>
      <x:c r="F414" t="s">
        <x:v>82</x:v>
      </x:c>
      <x:c r="G414" s="6">
        <x:v>199.333832774075</x:v>
      </x:c>
      <x:c r="H414" t="s">
        <x:v>83</x:v>
      </x:c>
      <x:c r="I414" s="6">
        <x:v>30.5199682716197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19.82</x:v>
      </x:c>
      <x:c r="R414" s="8">
        <x:v>161445.251961874</x:v>
      </x:c>
      <x:c r="S414" s="12">
        <x:v>289491.799013142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484357</x:v>
      </x:c>
      <x:c r="B415" s="1">
        <x:v>43207.4838254977</x:v>
      </x:c>
      <x:c r="C415" s="6">
        <x:v>6.88683347333333</x:v>
      </x:c>
      <x:c r="D415" s="14" t="s">
        <x:v>77</x:v>
      </x:c>
      <x:c r="E415" s="15">
        <x:v>43194.5139003472</x:v>
      </x:c>
      <x:c r="F415" t="s">
        <x:v>82</x:v>
      </x:c>
      <x:c r="G415" s="6">
        <x:v>199.304224569588</x:v>
      </x:c>
      <x:c r="H415" t="s">
        <x:v>83</x:v>
      </x:c>
      <x:c r="I415" s="6">
        <x:v>30.524716609737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19.82</x:v>
      </x:c>
      <x:c r="R415" s="8">
        <x:v>161436.428981992</x:v>
      </x:c>
      <x:c r="S415" s="12">
        <x:v>289483.290436639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484371</x:v>
      </x:c>
      <x:c r="B416" s="1">
        <x:v>43207.4838370023</x:v>
      </x:c>
      <x:c r="C416" s="6">
        <x:v>6.90336771333333</x:v>
      </x:c>
      <x:c r="D416" s="14" t="s">
        <x:v>77</x:v>
      </x:c>
      <x:c r="E416" s="15">
        <x:v>43194.5139003472</x:v>
      </x:c>
      <x:c r="F416" t="s">
        <x:v>82</x:v>
      </x:c>
      <x:c r="G416" s="6">
        <x:v>199.316608434117</x:v>
      </x:c>
      <x:c r="H416" t="s">
        <x:v>83</x:v>
      </x:c>
      <x:c r="I416" s="6">
        <x:v>30.5285934224257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19.818</x:v>
      </x:c>
      <x:c r="R416" s="8">
        <x:v>161428.609593665</x:v>
      </x:c>
      <x:c r="S416" s="12">
        <x:v>289496.411132224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484376</x:v>
      </x:c>
      <x:c r="B417" s="1">
        <x:v>43207.4838485764</x:v>
      </x:c>
      <x:c r="C417" s="6">
        <x:v>6.92003535</x:v>
      </x:c>
      <x:c r="D417" s="14" t="s">
        <x:v>77</x:v>
      </x:c>
      <x:c r="E417" s="15">
        <x:v>43194.5139003472</x:v>
      </x:c>
      <x:c r="F417" t="s">
        <x:v>82</x:v>
      </x:c>
      <x:c r="G417" s="6">
        <x:v>199.419320680306</x:v>
      </x:c>
      <x:c r="H417" t="s">
        <x:v>83</x:v>
      </x:c>
      <x:c r="I417" s="6">
        <x:v>30.512124512622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19.818</x:v>
      </x:c>
      <x:c r="R417" s="8">
        <x:v>161433.973465613</x:v>
      </x:c>
      <x:c r="S417" s="12">
        <x:v>289488.937216443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484389</x:v>
      </x:c>
      <x:c r="B418" s="1">
        <x:v>43207.4838601505</x:v>
      </x:c>
      <x:c r="C418" s="6">
        <x:v>6.936686295</x:v>
      </x:c>
      <x:c r="D418" s="14" t="s">
        <x:v>77</x:v>
      </x:c>
      <x:c r="E418" s="15">
        <x:v>43194.5139003472</x:v>
      </x:c>
      <x:c r="F418" t="s">
        <x:v>82</x:v>
      </x:c>
      <x:c r="G418" s="6">
        <x:v>199.401350692273</x:v>
      </x:c>
      <x:c r="H418" t="s">
        <x:v>83</x:v>
      </x:c>
      <x:c r="I418" s="6">
        <x:v>30.5208698542897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19.816</x:v>
      </x:c>
      <x:c r="R418" s="8">
        <x:v>161426.824273501</x:v>
      </x:c>
      <x:c r="S418" s="12">
        <x:v>289494.615574994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484401</x:v>
      </x:c>
      <x:c r="B419" s="1">
        <x:v>43207.4838730671</x:v>
      </x:c>
      <x:c r="C419" s="6">
        <x:v>6.95532065166667</x:v>
      </x:c>
      <x:c r="D419" s="14" t="s">
        <x:v>77</x:v>
      </x:c>
      <x:c r="E419" s="15">
        <x:v>43194.5139003472</x:v>
      </x:c>
      <x:c r="F419" t="s">
        <x:v>82</x:v>
      </x:c>
      <x:c r="G419" s="6">
        <x:v>199.404244291065</x:v>
      </x:c>
      <x:c r="H419" t="s">
        <x:v>83</x:v>
      </x:c>
      <x:c r="I419" s="6">
        <x:v>30.5174738941637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19.817</x:v>
      </x:c>
      <x:c r="R419" s="8">
        <x:v>161420.882412909</x:v>
      </x:c>
      <x:c r="S419" s="12">
        <x:v>289479.438897859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484407</x:v>
      </x:c>
      <x:c r="B420" s="1">
        <x:v>43207.4838834144</x:v>
      </x:c>
      <x:c r="C420" s="6">
        <x:v>6.97018816666667</x:v>
      </x:c>
      <x:c r="D420" s="14" t="s">
        <x:v>77</x:v>
      </x:c>
      <x:c r="E420" s="15">
        <x:v>43194.5139003472</x:v>
      </x:c>
      <x:c r="F420" t="s">
        <x:v>82</x:v>
      </x:c>
      <x:c r="G420" s="6">
        <x:v>199.513533702096</x:v>
      </x:c>
      <x:c r="H420" t="s">
        <x:v>83</x:v>
      </x:c>
      <x:c r="I420" s="6">
        <x:v>30.5146188860995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19.812</x:v>
      </x:c>
      <x:c r="R420" s="8">
        <x:v>161412.393832957</x:v>
      </x:c>
      <x:c r="S420" s="12">
        <x:v>289483.629334769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484420</x:v>
      </x:c>
      <x:c r="B421" s="1">
        <x:v>43207.4838951736</x:v>
      </x:c>
      <x:c r="C421" s="6">
        <x:v>6.98713914</x:v>
      </x:c>
      <x:c r="D421" s="14" t="s">
        <x:v>77</x:v>
      </x:c>
      <x:c r="E421" s="15">
        <x:v>43194.5139003472</x:v>
      </x:c>
      <x:c r="F421" t="s">
        <x:v>82</x:v>
      </x:c>
      <x:c r="G421" s="6">
        <x:v>199.504123927194</x:v>
      </x:c>
      <x:c r="H421" t="s">
        <x:v>83</x:v>
      </x:c>
      <x:c r="I421" s="6">
        <x:v>30.5102612468977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19.814</x:v>
      </x:c>
      <x:c r="R421" s="8">
        <x:v>161403.4412577</x:v>
      </x:c>
      <x:c r="S421" s="12">
        <x:v>289490.236508273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484428</x:v>
      </x:c>
      <x:c r="B422" s="1">
        <x:v>43207.4839065972</x:v>
      </x:c>
      <x:c r="C422" s="6">
        <x:v>7.00359004166667</x:v>
      </x:c>
      <x:c r="D422" s="14" t="s">
        <x:v>77</x:v>
      </x:c>
      <x:c r="E422" s="15">
        <x:v>43194.5139003472</x:v>
      </x:c>
      <x:c r="F422" t="s">
        <x:v>82</x:v>
      </x:c>
      <x:c r="G422" s="6">
        <x:v>199.452558881738</x:v>
      </x:c>
      <x:c r="H422" t="s">
        <x:v>83</x:v>
      </x:c>
      <x:c r="I422" s="6">
        <x:v>30.5185257398525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19.814</x:v>
      </x:c>
      <x:c r="R422" s="8">
        <x:v>161394.554111503</x:v>
      </x:c>
      <x:c r="S422" s="12">
        <x:v>289483.34922098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484437</x:v>
      </x:c>
      <x:c r="B423" s="1">
        <x:v>43207.4839178588</x:v>
      </x:c>
      <x:c r="C423" s="6">
        <x:v>7.01980767333333</x:v>
      </x:c>
      <x:c r="D423" s="14" t="s">
        <x:v>77</x:v>
      </x:c>
      <x:c r="E423" s="15">
        <x:v>43194.5139003472</x:v>
      </x:c>
      <x:c r="F423" t="s">
        <x:v>82</x:v>
      </x:c>
      <x:c r="G423" s="6">
        <x:v>199.420847257256</x:v>
      </x:c>
      <x:c r="H423" t="s">
        <x:v>83</x:v>
      </x:c>
      <x:c r="I423" s="6">
        <x:v>30.5177443687376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19.816</x:v>
      </x:c>
      <x:c r="R423" s="8">
        <x:v>161384.397868925</x:v>
      </x:c>
      <x:c r="S423" s="12">
        <x:v>289481.31474668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484447</x:v>
      </x:c>
      <x:c r="B424" s="1">
        <x:v>43207.4839299769</x:v>
      </x:c>
      <x:c r="C424" s="6">
        <x:v>7.03725861666667</x:v>
      </x:c>
      <x:c r="D424" s="14" t="s">
        <x:v>77</x:v>
      </x:c>
      <x:c r="E424" s="15">
        <x:v>43194.5139003472</x:v>
      </x:c>
      <x:c r="F424" t="s">
        <x:v>82</x:v>
      </x:c>
      <x:c r="G424" s="6">
        <x:v>199.522313225399</x:v>
      </x:c>
      <x:c r="H424" t="s">
        <x:v>83</x:v>
      </x:c>
      <x:c r="I424" s="6">
        <x:v>30.5073461396969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19.814</x:v>
      </x:c>
      <x:c r="R424" s="8">
        <x:v>161389.663030699</x:v>
      </x:c>
      <x:c r="S424" s="12">
        <x:v>289488.690131012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484462</x:v>
      </x:c>
      <x:c r="B425" s="1">
        <x:v>43207.4839410532</x:v>
      </x:c>
      <x:c r="C425" s="6">
        <x:v>7.05319289</x:v>
      </x:c>
      <x:c r="D425" s="14" t="s">
        <x:v>77</x:v>
      </x:c>
      <x:c r="E425" s="15">
        <x:v>43194.5139003472</x:v>
      </x:c>
      <x:c r="F425" t="s">
        <x:v>82</x:v>
      </x:c>
      <x:c r="G425" s="6">
        <x:v>199.478730963485</x:v>
      </x:c>
      <x:c r="H425" t="s">
        <x:v>83</x:v>
      </x:c>
      <x:c r="I425" s="6">
        <x:v>30.5172635250651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19.813</x:v>
      </x:c>
      <x:c r="R425" s="8">
        <x:v>161382.832115864</x:v>
      </x:c>
      <x:c r="S425" s="12">
        <x:v>289488.299095243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484468</x:v>
      </x:c>
      <x:c r="B426" s="1">
        <x:v>43207.4839529282</x:v>
      </x:c>
      <x:c r="C426" s="6">
        <x:v>7.07031053166667</x:v>
      </x:c>
      <x:c r="D426" s="14" t="s">
        <x:v>77</x:v>
      </x:c>
      <x:c r="E426" s="15">
        <x:v>43194.5139003472</x:v>
      </x:c>
      <x:c r="F426" t="s">
        <x:v>82</x:v>
      </x:c>
      <x:c r="G426" s="6">
        <x:v>199.535025087933</x:v>
      </x:c>
      <x:c r="H426" t="s">
        <x:v>83</x:v>
      </x:c>
      <x:c r="I426" s="6">
        <x:v>30.5141079901759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19.811</x:v>
      </x:c>
      <x:c r="R426" s="8">
        <x:v>161374.433896361</x:v>
      </x:c>
      <x:c r="S426" s="12">
        <x:v>289487.637791763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484483</x:v>
      </x:c>
      <x:c r="B427" s="1">
        <x:v>43207.4839642708</x:v>
      </x:c>
      <x:c r="C427" s="6">
        <x:v>7.08666141</x:v>
      </x:c>
      <x:c r="D427" s="14" t="s">
        <x:v>77</x:v>
      </x:c>
      <x:c r="E427" s="15">
        <x:v>43194.5139003472</x:v>
      </x:c>
      <x:c r="F427" t="s">
        <x:v>82</x:v>
      </x:c>
      <x:c r="G427" s="6">
        <x:v>199.505436541227</x:v>
      </x:c>
      <x:c r="H427" t="s">
        <x:v>83</x:v>
      </x:c>
      <x:c r="I427" s="6">
        <x:v>30.5100508782525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19.814</x:v>
      </x:c>
      <x:c r="R427" s="8">
        <x:v>161363.95386316</x:v>
      </x:c>
      <x:c r="S427" s="12">
        <x:v>289478.101777906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484487</x:v>
      </x:c>
      <x:c r="B428" s="1">
        <x:v>43207.4839758102</x:v>
      </x:c>
      <x:c r="C428" s="6">
        <x:v>7.10327904833333</x:v>
      </x:c>
      <x:c r="D428" s="14" t="s">
        <x:v>77</x:v>
      </x:c>
      <x:c r="E428" s="15">
        <x:v>43194.5139003472</x:v>
      </x:c>
      <x:c r="F428" t="s">
        <x:v>82</x:v>
      </x:c>
      <x:c r="G428" s="6">
        <x:v>199.543353673938</x:v>
      </x:c>
      <x:c r="H428" t="s">
        <x:v>83</x:v>
      </x:c>
      <x:c r="I428" s="6">
        <x:v>30.5098405096196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19.812</x:v>
      </x:c>
      <x:c r="R428" s="8">
        <x:v>161379.375298544</x:v>
      </x:c>
      <x:c r="S428" s="12">
        <x:v>289503.691320324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484503</x:v>
      </x:c>
      <x:c r="B429" s="1">
        <x:v>43207.4839875</x:v>
      </x:c>
      <x:c r="C429" s="6">
        <x:v>7.12009664833333</x:v>
      </x:c>
      <x:c r="D429" s="14" t="s">
        <x:v>77</x:v>
      </x:c>
      <x:c r="E429" s="15">
        <x:v>43194.5139003472</x:v>
      </x:c>
      <x:c r="F429" t="s">
        <x:v>82</x:v>
      </x:c>
      <x:c r="G429" s="6">
        <x:v>199.570775416877</x:v>
      </x:c>
      <x:c r="H429" t="s">
        <x:v>83</x:v>
      </x:c>
      <x:c r="I429" s="6">
        <x:v>30.5113130903246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19.81</x:v>
      </x:c>
      <x:c r="R429" s="8">
        <x:v>161357.404956845</x:v>
      </x:c>
      <x:c r="S429" s="12">
        <x:v>289485.670651511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484511</x:v>
      </x:c>
      <x:c r="B430" s="1">
        <x:v>43207.4839998032</x:v>
      </x:c>
      <x:c r="C430" s="6">
        <x:v>7.13779762166667</x:v>
      </x:c>
      <x:c r="D430" s="14" t="s">
        <x:v>77</x:v>
      </x:c>
      <x:c r="E430" s="15">
        <x:v>43194.5139003472</x:v>
      </x:c>
      <x:c r="F430" t="s">
        <x:v>82</x:v>
      </x:c>
      <x:c r="G430" s="6">
        <x:v>199.593024177463</x:v>
      </x:c>
      <x:c r="H430" t="s">
        <x:v>83</x:v>
      </x:c>
      <x:c r="I430" s="6">
        <x:v>30.510681984229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19.809</x:v>
      </x:c>
      <x:c r="R430" s="8">
        <x:v>161356.161721044</x:v>
      </x:c>
      <x:c r="S430" s="12">
        <x:v>289485.949047096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484523</x:v>
      </x:c>
      <x:c r="B431" s="1">
        <x:v>43207.4840108796</x:v>
      </x:c>
      <x:c r="C431" s="6">
        <x:v>7.153781905</x:v>
      </x:c>
      <x:c r="D431" s="14" t="s">
        <x:v>77</x:v>
      </x:c>
      <x:c r="E431" s="15">
        <x:v>43194.5139003472</x:v>
      </x:c>
      <x:c r="F431" t="s">
        <x:v>82</x:v>
      </x:c>
      <x:c r="G431" s="6">
        <x:v>199.583343567767</x:v>
      </x:c>
      <x:c r="H431" t="s">
        <x:v>83</x:v>
      </x:c>
      <x:c r="I431" s="6">
        <x:v>30.5092995617679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19.81</x:v>
      </x:c>
      <x:c r="R431" s="8">
        <x:v>161354.167494987</x:v>
      </x:c>
      <x:c r="S431" s="12">
        <x:v>289495.498410851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484529</x:v>
      </x:c>
      <x:c r="B432" s="1">
        <x:v>43207.4840225347</x:v>
      </x:c>
      <x:c r="C432" s="6">
        <x:v>7.17051615333333</x:v>
      </x:c>
      <x:c r="D432" s="14" t="s">
        <x:v>77</x:v>
      </x:c>
      <x:c r="E432" s="15">
        <x:v>43194.5139003472</x:v>
      </x:c>
      <x:c r="F432" t="s">
        <x:v>82</x:v>
      </x:c>
      <x:c r="G432" s="6">
        <x:v>199.690905500032</x:v>
      </x:c>
      <x:c r="H432" t="s">
        <x:v>83</x:v>
      </x:c>
      <x:c r="I432" s="6">
        <x:v>30.4891342902238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19.811</x:v>
      </x:c>
      <x:c r="R432" s="8">
        <x:v>161344.965429591</x:v>
      </x:c>
      <x:c r="S432" s="12">
        <x:v>289491.251755681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484538</x:v>
      </x:c>
      <x:c r="B433" s="1">
        <x:v>43207.4840340625</x:v>
      </x:c>
      <x:c r="C433" s="6">
        <x:v>7.18713375666667</x:v>
      </x:c>
      <x:c r="D433" s="14" t="s">
        <x:v>77</x:v>
      </x:c>
      <x:c r="E433" s="15">
        <x:v>43194.5139003472</x:v>
      </x:c>
      <x:c r="F433" t="s">
        <x:v>82</x:v>
      </x:c>
      <x:c r="G433" s="6">
        <x:v>199.639823487197</x:v>
      </x:c>
      <x:c r="H433" t="s">
        <x:v>83</x:v>
      </x:c>
      <x:c r="I433" s="6">
        <x:v>30.5149194131495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19.805</x:v>
      </x:c>
      <x:c r="R433" s="8">
        <x:v>161330.766966064</x:v>
      </x:c>
      <x:c r="S433" s="12">
        <x:v>289468.048144525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484552</x:v>
      </x:c>
      <x:c r="B434" s="1">
        <x:v>43207.4840456366</x:v>
      </x:c>
      <x:c r="C434" s="6">
        <x:v>7.20380138166667</x:v>
      </x:c>
      <x:c r="D434" s="14" t="s">
        <x:v>77</x:v>
      </x:c>
      <x:c r="E434" s="15">
        <x:v>43194.5139003472</x:v>
      </x:c>
      <x:c r="F434" t="s">
        <x:v>82</x:v>
      </x:c>
      <x:c r="G434" s="6">
        <x:v>199.588446891669</x:v>
      </x:c>
      <x:c r="H434" t="s">
        <x:v>83</x:v>
      </x:c>
      <x:c r="I434" s="6">
        <x:v>30.5143484117771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19.808</x:v>
      </x:c>
      <x:c r="R434" s="8">
        <x:v>161316.14141029</x:v>
      </x:c>
      <x:c r="S434" s="12">
        <x:v>289482.037906948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484557</x:v>
      </x:c>
      <x:c r="B435" s="1">
        <x:v>43207.4840570949</x:v>
      </x:c>
      <x:c r="C435" s="6">
        <x:v>7.22030229333333</x:v>
      </x:c>
      <x:c r="D435" s="14" t="s">
        <x:v>77</x:v>
      </x:c>
      <x:c r="E435" s="15">
        <x:v>43194.5139003472</x:v>
      </x:c>
      <x:c r="F435" t="s">
        <x:v>82</x:v>
      </x:c>
      <x:c r="G435" s="6">
        <x:v>199.601955069843</x:v>
      </x:c>
      <x:c r="H435" t="s">
        <x:v>83</x:v>
      </x:c>
      <x:c r="I435" s="6">
        <x:v>30.512184617985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19.808</x:v>
      </x:c>
      <x:c r="R435" s="8">
        <x:v>161322.876712761</x:v>
      </x:c>
      <x:c r="S435" s="12">
        <x:v>289478.519169195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484572</x:v>
      </x:c>
      <x:c r="B436" s="1">
        <x:v>43207.4840684028</x:v>
      </x:c>
      <x:c r="C436" s="6">
        <x:v>7.23658656166667</x:v>
      </x:c>
      <x:c r="D436" s="14" t="s">
        <x:v>77</x:v>
      </x:c>
      <x:c r="E436" s="15">
        <x:v>43194.5139003472</x:v>
      </x:c>
      <x:c r="F436" t="s">
        <x:v>82</x:v>
      </x:c>
      <x:c r="G436" s="6">
        <x:v>199.597264700876</x:v>
      </x:c>
      <x:c r="H436" t="s">
        <x:v>83</x:v>
      </x:c>
      <x:c r="I436" s="6">
        <x:v>30.5129359351154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19.808</x:v>
      </x:c>
      <x:c r="R436" s="8">
        <x:v>161314.480727451</x:v>
      </x:c>
      <x:c r="S436" s="12">
        <x:v>289476.07726645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484579</x:v>
      </x:c>
      <x:c r="B437" s="1">
        <x:v>43207.4840800579</x:v>
      </x:c>
      <x:c r="C437" s="6">
        <x:v>7.253370855</x:v>
      </x:c>
      <x:c r="D437" s="14" t="s">
        <x:v>77</x:v>
      </x:c>
      <x:c r="E437" s="15">
        <x:v>43194.5139003472</x:v>
      </x:c>
      <x:c r="F437" t="s">
        <x:v>82</x:v>
      </x:c>
      <x:c r="G437" s="6">
        <x:v>199.607208320134</x:v>
      </x:c>
      <x:c r="H437" t="s">
        <x:v>83</x:v>
      </x:c>
      <x:c r="I437" s="6">
        <x:v>30.5113431429986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19.808</x:v>
      </x:c>
      <x:c r="R437" s="8">
        <x:v>161302.992905539</x:v>
      </x:c>
      <x:c r="S437" s="12">
        <x:v>289485.620038703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484586</x:v>
      </x:c>
      <x:c r="B438" s="1">
        <x:v>43207.4840915162</x:v>
      </x:c>
      <x:c r="C438" s="6">
        <x:v>7.26985509666667</x:v>
      </x:c>
      <x:c r="D438" s="14" t="s">
        <x:v>77</x:v>
      </x:c>
      <x:c r="E438" s="15">
        <x:v>43194.5139003472</x:v>
      </x:c>
      <x:c r="F438" t="s">
        <x:v>82</x:v>
      </x:c>
      <x:c r="G438" s="6">
        <x:v>199.619215896402</x:v>
      </x:c>
      <x:c r="H438" t="s">
        <x:v>83</x:v>
      </x:c>
      <x:c r="I438" s="6">
        <x:v>30.5094197723943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19.808</x:v>
      </x:c>
      <x:c r="R438" s="8">
        <x:v>161300.674111681</x:v>
      </x:c>
      <x:c r="S438" s="12">
        <x:v>289482.619264377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484603</x:v>
      </x:c>
      <x:c r="B439" s="1">
        <x:v>43207.484103206</x:v>
      </x:c>
      <x:c r="C439" s="6">
        <x:v>7.28667272</x:v>
      </x:c>
      <x:c r="D439" s="14" t="s">
        <x:v>77</x:v>
      </x:c>
      <x:c r="E439" s="15">
        <x:v>43194.5139003472</x:v>
      </x:c>
      <x:c r="F439" t="s">
        <x:v>82</x:v>
      </x:c>
      <x:c r="G439" s="6">
        <x:v>199.585820331513</x:v>
      </x:c>
      <x:c r="H439" t="s">
        <x:v>83</x:v>
      </x:c>
      <x:c r="I439" s="6">
        <x:v>30.5147691496209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19.808</x:v>
      </x:c>
      <x:c r="R439" s="8">
        <x:v>161300.206109113</x:v>
      </x:c>
      <x:c r="S439" s="12">
        <x:v>289466.318642601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484607</x:v>
      </x:c>
      <x:c r="B440" s="1">
        <x:v>43207.4841146991</x:v>
      </x:c>
      <x:c r="C440" s="6">
        <x:v>7.30325698333333</x:v>
      </x:c>
      <x:c r="D440" s="14" t="s">
        <x:v>77</x:v>
      </x:c>
      <x:c r="E440" s="15">
        <x:v>43194.5139003472</x:v>
      </x:c>
      <x:c r="F440" t="s">
        <x:v>82</x:v>
      </x:c>
      <x:c r="G440" s="6">
        <x:v>199.588140778136</x:v>
      </x:c>
      <x:c r="H440" t="s">
        <x:v>83</x:v>
      </x:c>
      <x:c r="I440" s="6">
        <x:v>30.5261290913604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19.804</x:v>
      </x:c>
      <x:c r="R440" s="8">
        <x:v>161284.715817477</x:v>
      </x:c>
      <x:c r="S440" s="12">
        <x:v>289478.655369956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484624</x:v>
      </x:c>
      <x:c r="B441" s="1">
        <x:v>43207.4841265856</x:v>
      </x:c>
      <x:c r="C441" s="6">
        <x:v>7.320374635</x:v>
      </x:c>
      <x:c r="D441" s="14" t="s">
        <x:v>77</x:v>
      </x:c>
      <x:c r="E441" s="15">
        <x:v>43194.5139003472</x:v>
      </x:c>
      <x:c r="F441" t="s">
        <x:v>82</x:v>
      </x:c>
      <x:c r="G441" s="6">
        <x:v>199.6024797173</x:v>
      </x:c>
      <x:c r="H441" t="s">
        <x:v>83</x:v>
      </x:c>
      <x:c r="I441" s="6">
        <x:v>30.5208999070492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19.805</x:v>
      </x:c>
      <x:c r="R441" s="8">
        <x:v>161279.657692582</x:v>
      </x:c>
      <x:c r="S441" s="12">
        <x:v>289464.338122698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484629</x:v>
      </x:c>
      <x:c r="B442" s="1">
        <x:v>43207.4841381134</x:v>
      </x:c>
      <x:c r="C442" s="6">
        <x:v>7.33699226166667</x:v>
      </x:c>
      <x:c r="D442" s="14" t="s">
        <x:v>77</x:v>
      </x:c>
      <x:c r="E442" s="15">
        <x:v>43194.5139003472</x:v>
      </x:c>
      <x:c r="F442" t="s">
        <x:v>82</x:v>
      </x:c>
      <x:c r="G442" s="6">
        <x:v>199.62623690563</x:v>
      </x:c>
      <x:c r="H442" t="s">
        <x:v>83</x:v>
      </x:c>
      <x:c r="I442" s="6">
        <x:v>30.5200283771237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19.804</x:v>
      </x:c>
      <x:c r="R442" s="8">
        <x:v>161276.995824525</x:v>
      </x:c>
      <x:c r="S442" s="12">
        <x:v>289468.754031963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484638</x:v>
      </x:c>
      <x:c r="B443" s="1">
        <x:v>43207.484149456</x:v>
      </x:c>
      <x:c r="C443" s="6">
        <x:v>7.35329317666667</x:v>
      </x:c>
      <x:c r="D443" s="14" t="s">
        <x:v>77</x:v>
      </x:c>
      <x:c r="E443" s="15">
        <x:v>43194.5139003472</x:v>
      </x:c>
      <x:c r="F443" t="s">
        <x:v>82</x:v>
      </x:c>
      <x:c r="G443" s="6">
        <x:v>199.65615027864</x:v>
      </x:c>
      <x:c r="H443" t="s">
        <x:v>83</x:v>
      </x:c>
      <x:c r="I443" s="6">
        <x:v>30.5123048287151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19.805</x:v>
      </x:c>
      <x:c r="R443" s="8">
        <x:v>161267.152954789</x:v>
      </x:c>
      <x:c r="S443" s="12">
        <x:v>289472.562281442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484645</x:v>
      </x:c>
      <x:c r="B444" s="1">
        <x:v>43207.4841612616</x:v>
      </x:c>
      <x:c r="C444" s="6">
        <x:v>7.37031077333333</x:v>
      </x:c>
      <x:c r="D444" s="14" t="s">
        <x:v>77</x:v>
      </x:c>
      <x:c r="E444" s="15">
        <x:v>43194.5139003472</x:v>
      </x:c>
      <x:c r="F444" t="s">
        <x:v>82</x:v>
      </x:c>
      <x:c r="G444" s="6">
        <x:v>199.594862450707</x:v>
      </x:c>
      <x:c r="H444" t="s">
        <x:v>83</x:v>
      </x:c>
      <x:c r="I444" s="6">
        <x:v>30.5191869001687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19.806</x:v>
      </x:c>
      <x:c r="R444" s="8">
        <x:v>161252.512099208</x:v>
      </x:c>
      <x:c r="S444" s="12">
        <x:v>289450.793406286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484661</x:v>
      </x:c>
      <x:c r="B445" s="1">
        <x:v>43207.4841727662</x:v>
      </x:c>
      <x:c r="C445" s="6">
        <x:v>7.38687836666667</x:v>
      </x:c>
      <x:c r="D445" s="14" t="s">
        <x:v>77</x:v>
      </x:c>
      <x:c r="E445" s="15">
        <x:v>43194.5139003472</x:v>
      </x:c>
      <x:c r="F445" t="s">
        <x:v>82</x:v>
      </x:c>
      <x:c r="G445" s="6">
        <x:v>199.735144131686</x:v>
      </x:c>
      <x:c r="H445" t="s">
        <x:v>83</x:v>
      </x:c>
      <x:c r="I445" s="6">
        <x:v>30.5084580875055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19.802</x:v>
      </x:c>
      <x:c r="R445" s="8">
        <x:v>161255.894280439</x:v>
      </x:c>
      <x:c r="S445" s="12">
        <x:v>289467.463362694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484672</x:v>
      </x:c>
      <x:c r="B446" s="1">
        <x:v>43207.4841846875</x:v>
      </x:c>
      <x:c r="C446" s="6">
        <x:v>7.40402934833333</x:v>
      </x:c>
      <x:c r="D446" s="14" t="s">
        <x:v>77</x:v>
      </x:c>
      <x:c r="E446" s="15">
        <x:v>43194.5139003472</x:v>
      </x:c>
      <x:c r="F446" t="s">
        <x:v>82</x:v>
      </x:c>
      <x:c r="G446" s="6">
        <x:v>199.688026952851</x:v>
      </x:c>
      <x:c r="H446" t="s">
        <x:v>83</x:v>
      </x:c>
      <x:c r="I446" s="6">
        <x:v>30.5160013107529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19.802</x:v>
      </x:c>
      <x:c r="R446" s="8">
        <x:v>161240.514644095</x:v>
      </x:c>
      <x:c r="S446" s="12">
        <x:v>289457.140836781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484677</x:v>
      </x:c>
      <x:c r="B447" s="1">
        <x:v>43207.4841959838</x:v>
      </x:c>
      <x:c r="C447" s="6">
        <x:v>7.42029693333333</x:v>
      </x:c>
      <x:c r="D447" s="14" t="s">
        <x:v>77</x:v>
      </x:c>
      <x:c r="E447" s="15">
        <x:v>43194.5139003472</x:v>
      </x:c>
      <x:c r="F447" t="s">
        <x:v>82</x:v>
      </x:c>
      <x:c r="G447" s="6">
        <x:v>199.690986269184</x:v>
      </x:c>
      <x:c r="H447" t="s">
        <x:v>83</x:v>
      </x:c>
      <x:c r="I447" s="6">
        <x:v>30.5096601936593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19.804</x:v>
      </x:c>
      <x:c r="R447" s="8">
        <x:v>161232.437730749</x:v>
      </x:c>
      <x:c r="S447" s="12">
        <x:v>289459.252788258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484688</x:v>
      </x:c>
      <x:c r="B448" s="1">
        <x:v>43207.4842076042</x:v>
      </x:c>
      <x:c r="C448" s="6">
        <x:v>7.43703118166667</x:v>
      </x:c>
      <x:c r="D448" s="14" t="s">
        <x:v>77</x:v>
      </x:c>
      <x:c r="E448" s="15">
        <x:v>43194.5139003472</x:v>
      </x:c>
      <x:c r="F448" t="s">
        <x:v>82</x:v>
      </x:c>
      <x:c r="G448" s="6">
        <x:v>199.819185093791</x:v>
      </x:c>
      <x:c r="H448" t="s">
        <x:v>83</x:v>
      </x:c>
      <x:c r="I448" s="6">
        <x:v>30.4979396770418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19.801</x:v>
      </x:c>
      <x:c r="R448" s="8">
        <x:v>161228.62561426</x:v>
      </x:c>
      <x:c r="S448" s="12">
        <x:v>289447.153907527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484701</x:v>
      </x:c>
      <x:c r="B449" s="1">
        <x:v>43207.4842189468</x:v>
      </x:c>
      <x:c r="C449" s="6">
        <x:v>7.45338210833333</x:v>
      </x:c>
      <x:c r="D449" s="14" t="s">
        <x:v>77</x:v>
      </x:c>
      <x:c r="E449" s="15">
        <x:v>43194.5139003472</x:v>
      </x:c>
      <x:c r="F449" t="s">
        <x:v>82</x:v>
      </x:c>
      <x:c r="G449" s="6">
        <x:v>199.802352572122</x:v>
      </x:c>
      <x:c r="H449" t="s">
        <x:v>83</x:v>
      </x:c>
      <x:c r="I449" s="6">
        <x:v>30.4976992566167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19.802</x:v>
      </x:c>
      <x:c r="R449" s="8">
        <x:v>161215.0699051</x:v>
      </x:c>
      <x:c r="S449" s="12">
        <x:v>289455.479585022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484706</x:v>
      </x:c>
      <x:c r="B450" s="1">
        <x:v>43207.4842306713</x:v>
      </x:c>
      <x:c r="C450" s="6">
        <x:v>7.47024977666667</x:v>
      </x:c>
      <x:c r="D450" s="14" t="s">
        <x:v>77</x:v>
      </x:c>
      <x:c r="E450" s="15">
        <x:v>43194.5139003472</x:v>
      </x:c>
      <x:c r="F450" t="s">
        <x:v>82</x:v>
      </x:c>
      <x:c r="G450" s="6">
        <x:v>199.763235214535</x:v>
      </x:c>
      <x:c r="H450" t="s">
        <x:v>83</x:v>
      </x:c>
      <x:c r="I450" s="6">
        <x:v>30.50689535015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19.801</x:v>
      </x:c>
      <x:c r="R450" s="8">
        <x:v>161206.831174143</x:v>
      </x:c>
      <x:c r="S450" s="12">
        <x:v>289458.890169758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484718</x:v>
      </x:c>
      <x:c r="B451" s="1">
        <x:v>43207.4842422454</x:v>
      </x:c>
      <x:c r="C451" s="6">
        <x:v>7.48693400333333</x:v>
      </x:c>
      <x:c r="D451" s="14" t="s">
        <x:v>77</x:v>
      </x:c>
      <x:c r="E451" s="15">
        <x:v>43194.5139003472</x:v>
      </x:c>
      <x:c r="F451" t="s">
        <x:v>82</x:v>
      </x:c>
      <x:c r="G451" s="6">
        <x:v>199.811421407097</x:v>
      </x:c>
      <x:c r="H451" t="s">
        <x:v>83</x:v>
      </x:c>
      <x:c r="I451" s="6">
        <x:v>30.5021169846759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19.8</x:v>
      </x:c>
      <x:c r="R451" s="8">
        <x:v>161211.76959303</x:v>
      </x:c>
      <x:c r="S451" s="12">
        <x:v>289458.506965315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484729</x:v>
      </x:c>
      <x:c r="B452" s="1">
        <x:v>43207.4842539005</x:v>
      </x:c>
      <x:c r="C452" s="6">
        <x:v>7.50368499166667</x:v>
      </x:c>
      <x:c r="D452" s="14" t="s">
        <x:v>77</x:v>
      </x:c>
      <x:c r="E452" s="15">
        <x:v>43194.5139003472</x:v>
      </x:c>
      <x:c r="F452" t="s">
        <x:v>82</x:v>
      </x:c>
      <x:c r="G452" s="6">
        <x:v>199.696213858294</x:v>
      </x:c>
      <x:c r="H452" t="s">
        <x:v>83</x:v>
      </x:c>
      <x:c r="I452" s="6">
        <x:v>30.5176241578133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19.801</x:v>
      </x:c>
      <x:c r="R452" s="8">
        <x:v>161212.261308664</x:v>
      </x:c>
      <x:c r="S452" s="12">
        <x:v>289465.444678233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484744</x:v>
      </x:c>
      <x:c r="B453" s="1">
        <x:v>43207.484265625</x:v>
      </x:c>
      <x:c r="C453" s="6">
        <x:v>7.52058595333333</x:v>
      </x:c>
      <x:c r="D453" s="14" t="s">
        <x:v>77</x:v>
      </x:c>
      <x:c r="E453" s="15">
        <x:v>43194.5139003472</x:v>
      </x:c>
      <x:c r="F453" t="s">
        <x:v>82</x:v>
      </x:c>
      <x:c r="G453" s="6">
        <x:v>199.756311722131</x:v>
      </x:c>
      <x:c r="H453" t="s">
        <x:v>83</x:v>
      </x:c>
      <x:c r="I453" s="6">
        <x:v>30.5226730203563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19.796</x:v>
      </x:c>
      <x:c r="R453" s="8">
        <x:v>161191.338788359</x:v>
      </x:c>
      <x:c r="S453" s="12">
        <x:v>289459.751041463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484753</x:v>
      </x:c>
      <x:c r="B454" s="1">
        <x:v>43207.4842770023</x:v>
      </x:c>
      <x:c r="C454" s="6">
        <x:v>7.53695350333333</x:v>
      </x:c>
      <x:c r="D454" s="14" t="s">
        <x:v>77</x:v>
      </x:c>
      <x:c r="E454" s="15">
        <x:v>43194.5139003472</x:v>
      </x:c>
      <x:c r="F454" t="s">
        <x:v>82</x:v>
      </x:c>
      <x:c r="G454" s="6">
        <x:v>199.739742589439</x:v>
      </x:c>
      <x:c r="H454" t="s">
        <x:v>83</x:v>
      </x:c>
      <x:c r="I454" s="6">
        <x:v>30.5194573748818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19.798</x:v>
      </x:c>
      <x:c r="R454" s="8">
        <x:v>161181.477759091</x:v>
      </x:c>
      <x:c r="S454" s="12">
        <x:v>289453.577845252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484756</x:v>
      </x:c>
      <x:c r="B455" s="1">
        <x:v>43207.4842885764</x:v>
      </x:c>
      <x:c r="C455" s="6">
        <x:v>7.55363782166667</x:v>
      </x:c>
      <x:c r="D455" s="14" t="s">
        <x:v>77</x:v>
      </x:c>
      <x:c r="E455" s="15">
        <x:v>43194.5139003472</x:v>
      </x:c>
      <x:c r="F455" t="s">
        <x:v>82</x:v>
      </x:c>
      <x:c r="G455" s="6">
        <x:v>199.842397002205</x:v>
      </x:c>
      <x:c r="H455" t="s">
        <x:v>83</x:v>
      </x:c>
      <x:c r="I455" s="6">
        <x:v>30.5059637186114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19.797</x:v>
      </x:c>
      <x:c r="R455" s="8">
        <x:v>161186.768715524</x:v>
      </x:c>
      <x:c r="S455" s="12">
        <x:v>289458.709688259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484768</x:v>
      </x:c>
      <x:c r="B456" s="1">
        <x:v>43207.4843003819</x:v>
      </x:c>
      <x:c r="C456" s="6">
        <x:v>7.57065543</x:v>
      </x:c>
      <x:c r="D456" s="14" t="s">
        <x:v>77</x:v>
      </x:c>
      <x:c r="E456" s="15">
        <x:v>43194.5139003472</x:v>
      </x:c>
      <x:c r="F456" t="s">
        <x:v>82</x:v>
      </x:c>
      <x:c r="G456" s="6">
        <x:v>199.809768640876</x:v>
      </x:c>
      <x:c r="H456" t="s">
        <x:v>83</x:v>
      </x:c>
      <x:c r="I456" s="6">
        <x:v>30.5170531559802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19.795</x:v>
      </x:c>
      <x:c r="R456" s="8">
        <x:v>161176.699003618</x:v>
      </x:c>
      <x:c r="S456" s="12">
        <x:v>289444.856254785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484783</x:v>
      </x:c>
      <x:c r="B457" s="1">
        <x:v>43207.4843115394</x:v>
      </x:c>
      <x:c r="C457" s="6">
        <x:v>7.586722985</x:v>
      </x:c>
      <x:c r="D457" s="14" t="s">
        <x:v>77</x:v>
      </x:c>
      <x:c r="E457" s="15">
        <x:v>43194.5139003472</x:v>
      </x:c>
      <x:c r="F457" t="s">
        <x:v>82</x:v>
      </x:c>
      <x:c r="G457" s="6">
        <x:v>199.773142828532</x:v>
      </x:c>
      <x:c r="H457" t="s">
        <x:v>83</x:v>
      </x:c>
      <x:c r="I457" s="6">
        <x:v>30.5229134425713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19.795</x:v>
      </x:c>
      <x:c r="R457" s="8">
        <x:v>161165.551467798</x:v>
      </x:c>
      <x:c r="S457" s="12">
        <x:v>289436.68184599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484793</x:v>
      </x:c>
      <x:c r="B458" s="1">
        <x:v>43207.4843235301</x:v>
      </x:c>
      <x:c r="C458" s="6">
        <x:v>7.603990635</x:v>
      </x:c>
      <x:c r="D458" s="14" t="s">
        <x:v>77</x:v>
      </x:c>
      <x:c r="E458" s="15">
        <x:v>43194.5139003472</x:v>
      </x:c>
      <x:c r="F458" t="s">
        <x:v>82</x:v>
      </x:c>
      <x:c r="G458" s="6">
        <x:v>199.783731507325</x:v>
      </x:c>
      <x:c r="H458" t="s">
        <x:v>83</x:v>
      </x:c>
      <x:c r="I458" s="6">
        <x:v>30.5182853179517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19.796</x:v>
      </x:c>
      <x:c r="R458" s="8">
        <x:v>161172.959807355</x:v>
      </x:c>
      <x:c r="S458" s="12">
        <x:v>289449.332745975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484803</x:v>
      </x:c>
      <x:c r="B459" s="1">
        <x:v>43207.4843349537</x:v>
      </x:c>
      <x:c r="C459" s="6">
        <x:v>7.62044156</x:v>
      </x:c>
      <x:c r="D459" s="14" t="s">
        <x:v>77</x:v>
      </x:c>
      <x:c r="E459" s="15">
        <x:v>43194.5139003472</x:v>
      </x:c>
      <x:c r="F459" t="s">
        <x:v>82</x:v>
      </x:c>
      <x:c r="G459" s="6">
        <x:v>199.815472176013</x:v>
      </x:c>
      <x:c r="H459" t="s">
        <x:v>83</x:v>
      </x:c>
      <x:c r="I459" s="6">
        <x:v>30.5132064093241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19.796</x:v>
      </x:c>
      <x:c r="R459" s="8">
        <x:v>161158.96326887</x:v>
      </x:c>
      <x:c r="S459" s="12">
        <x:v>289434.163785511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484806</x:v>
      </x:c>
      <x:c r="B460" s="1">
        <x:v>43207.4843462616</x:v>
      </x:c>
      <x:c r="C460" s="6">
        <x:v>7.63667584</x:v>
      </x:c>
      <x:c r="D460" s="14" t="s">
        <x:v>77</x:v>
      </x:c>
      <x:c r="E460" s="15">
        <x:v>43194.5139003472</x:v>
      </x:c>
      <x:c r="F460" t="s">
        <x:v>82</x:v>
      </x:c>
      <x:c r="G460" s="6">
        <x:v>199.816530536792</x:v>
      </x:c>
      <x:c r="H460" t="s">
        <x:v>83</x:v>
      </x:c>
      <x:c r="I460" s="6">
        <x:v>30.5159712580371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19.795</x:v>
      </x:c>
      <x:c r="R460" s="8">
        <x:v>161151.933031926</x:v>
      </x:c>
      <x:c r="S460" s="12">
        <x:v>289442.97820004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484821</x:v>
      </x:c>
      <x:c r="B461" s="1">
        <x:v>43207.4843608796</x:v>
      </x:c>
      <x:c r="C461" s="6">
        <x:v>7.65774368166667</x:v>
      </x:c>
      <x:c r="D461" s="14" t="s">
        <x:v>77</x:v>
      </x:c>
      <x:c r="E461" s="15">
        <x:v>43194.5139003472</x:v>
      </x:c>
      <x:c r="F461" t="s">
        <x:v>82</x:v>
      </x:c>
      <x:c r="G461" s="6">
        <x:v>199.889095379869</x:v>
      </x:c>
      <x:c r="H461" t="s">
        <x:v>83</x:v>
      </x:c>
      <x:c r="I461" s="6">
        <x:v>30.5102311942333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19.793</x:v>
      </x:c>
      <x:c r="R461" s="8">
        <x:v>161156.017940171</x:v>
      </x:c>
      <x:c r="S461" s="12">
        <x:v>289455.474624248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484834</x:v>
      </x:c>
      <x:c r="B462" s="1">
        <x:v>43207.4843696412</x:v>
      </x:c>
      <x:c r="C462" s="6">
        <x:v>7.67034440333333</x:v>
      </x:c>
      <x:c r="D462" s="14" t="s">
        <x:v>77</x:v>
      </x:c>
      <x:c r="E462" s="15">
        <x:v>43194.5139003472</x:v>
      </x:c>
      <x:c r="F462" t="s">
        <x:v>82</x:v>
      </x:c>
      <x:c r="G462" s="6">
        <x:v>199.87356807462</x:v>
      </x:c>
      <x:c r="H462" t="s">
        <x:v>83</x:v>
      </x:c>
      <x:c r="I462" s="6">
        <x:v>30.5097804042985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19.794</x:v>
      </x:c>
      <x:c r="R462" s="8">
        <x:v>161133.744582742</x:v>
      </x:c>
      <x:c r="S462" s="12">
        <x:v>289438.778841142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484838</x:v>
      </x:c>
      <x:c r="B463" s="1">
        <x:v>43207.4843809838</x:v>
      </x:c>
      <x:c r="C463" s="6">
        <x:v>7.68671198666667</x:v>
      </x:c>
      <x:c r="D463" s="14" t="s">
        <x:v>77</x:v>
      </x:c>
      <x:c r="E463" s="15">
        <x:v>43194.5139003472</x:v>
      </x:c>
      <x:c r="F463" t="s">
        <x:v>82</x:v>
      </x:c>
      <x:c r="G463" s="6">
        <x:v>199.920595355331</x:v>
      </x:c>
      <x:c r="H463" t="s">
        <x:v>83</x:v>
      </x:c>
      <x:c r="I463" s="6">
        <x:v>30.508127508389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19.792</x:v>
      </x:c>
      <x:c r="R463" s="8">
        <x:v>161135.65202319</x:v>
      </x:c>
      <x:c r="S463" s="12">
        <x:v>289432.837340875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484847</x:v>
      </x:c>
      <x:c r="B464" s="1">
        <x:v>43207.4843925926</x:v>
      </x:c>
      <x:c r="C464" s="6">
        <x:v>7.70342962333333</x:v>
      </x:c>
      <x:c r="D464" s="14" t="s">
        <x:v>77</x:v>
      </x:c>
      <x:c r="E464" s="15">
        <x:v>43194.5139003472</x:v>
      </x:c>
      <x:c r="F464" t="s">
        <x:v>82</x:v>
      </x:c>
      <x:c r="G464" s="6">
        <x:v>199.868858154837</x:v>
      </x:c>
      <x:c r="H464" t="s">
        <x:v>83</x:v>
      </x:c>
      <x:c r="I464" s="6">
        <x:v>30.5193371638952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19.791</x:v>
      </x:c>
      <x:c r="R464" s="8">
        <x:v>161125.325060976</x:v>
      </x:c>
      <x:c r="S464" s="12">
        <x:v>289448.558173924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484856</x:v>
      </x:c>
      <x:c r="B465" s="1">
        <x:v>43207.4844044329</x:v>
      </x:c>
      <x:c r="C465" s="6">
        <x:v>7.720497265</x:v>
      </x:c>
      <x:c r="D465" s="14" t="s">
        <x:v>77</x:v>
      </x:c>
      <x:c r="E465" s="15">
        <x:v>43194.5139003472</x:v>
      </x:c>
      <x:c r="F465" t="s">
        <x:v>82</x:v>
      </x:c>
      <x:c r="G465" s="6">
        <x:v>199.906062185629</x:v>
      </x:c>
      <x:c r="H465" t="s">
        <x:v>83</x:v>
      </x:c>
      <x:c r="I465" s="6">
        <x:v>30.5133867254754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19.791</x:v>
      </x:c>
      <x:c r="R465" s="8">
        <x:v>161119.984359917</x:v>
      </x:c>
      <x:c r="S465" s="12">
        <x:v>289442.610472119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484871</x:v>
      </x:c>
      <x:c r="B466" s="1">
        <x:v>43207.4844159722</x:v>
      </x:c>
      <x:c r="C466" s="6">
        <x:v>7.73709815166667</x:v>
      </x:c>
      <x:c r="D466" s="14" t="s">
        <x:v>77</x:v>
      </x:c>
      <x:c r="E466" s="15">
        <x:v>43194.5139003472</x:v>
      </x:c>
      <x:c r="F466" t="s">
        <x:v>82</x:v>
      </x:c>
      <x:c r="G466" s="6">
        <x:v>200.020575227812</x:v>
      </x:c>
      <x:c r="H466" t="s">
        <x:v>83</x:v>
      </x:c>
      <x:c r="I466" s="6">
        <x:v>30.5009449338077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19.789</x:v>
      </x:c>
      <x:c r="R466" s="8">
        <x:v>161119.88904727</x:v>
      </x:c>
      <x:c r="S466" s="12">
        <x:v>289443.636254388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484875</x:v>
      </x:c>
      <x:c r="B467" s="1">
        <x:v>43207.4844271644</x:v>
      </x:c>
      <x:c r="C467" s="6">
        <x:v>7.753215775</x:v>
      </x:c>
      <x:c r="D467" s="14" t="s">
        <x:v>77</x:v>
      </x:c>
      <x:c r="E467" s="15">
        <x:v>43194.5139003472</x:v>
      </x:c>
      <x:c r="F467" t="s">
        <x:v>82</x:v>
      </x:c>
      <x:c r="G467" s="6">
        <x:v>199.87963527537</x:v>
      </x:c>
      <x:c r="H467" t="s">
        <x:v>83</x:v>
      </x:c>
      <x:c r="I467" s="6">
        <x:v>30.514678991507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19.792</x:v>
      </x:c>
      <x:c r="R467" s="8">
        <x:v>161104.48912798</x:v>
      </x:c>
      <x:c r="S467" s="12">
        <x:v>289435.091634702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484890</x:v>
      </x:c>
      <x:c r="B468" s="1">
        <x:v>43207.4844392361</x:v>
      </x:c>
      <x:c r="C468" s="6">
        <x:v>7.77058342333333</x:v>
      </x:c>
      <x:c r="D468" s="14" t="s">
        <x:v>77</x:v>
      </x:c>
      <x:c r="E468" s="15">
        <x:v>43194.5139003472</x:v>
      </x:c>
      <x:c r="F468" t="s">
        <x:v>82</x:v>
      </x:c>
      <x:c r="G468" s="6">
        <x:v>200.000960134019</x:v>
      </x:c>
      <x:c r="H468" t="s">
        <x:v>83</x:v>
      </x:c>
      <x:c r="I468" s="6">
        <x:v>30.49821015004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19.791</x:v>
      </x:c>
      <x:c r="R468" s="8">
        <x:v>161098.265284102</x:v>
      </x:c>
      <x:c r="S468" s="12">
        <x:v>289444.595247608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484900</x:v>
      </x:c>
      <x:c r="B469" s="1">
        <x:v>43207.4844506134</x:v>
      </x:c>
      <x:c r="C469" s="6">
        <x:v>7.78698430166667</x:v>
      </x:c>
      <x:c r="D469" s="14" t="s">
        <x:v>77</x:v>
      </x:c>
      <x:c r="E469" s="15">
        <x:v>43194.5139003472</x:v>
      </x:c>
      <x:c r="F469" t="s">
        <x:v>82</x:v>
      </x:c>
      <x:c r="G469" s="6">
        <x:v>200.01437260606</x:v>
      </x:c>
      <x:c r="H469" t="s">
        <x:v>83</x:v>
      </x:c>
      <x:c r="I469" s="6">
        <x:v>30.5019366691313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19.789</x:v>
      </x:c>
      <x:c r="R469" s="8">
        <x:v>161097.72781183</x:v>
      </x:c>
      <x:c r="S469" s="12">
        <x:v>289423.435118923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484905</x:v>
      </x:c>
      <x:c r="B470" s="1">
        <x:v>43207.4844618403</x:v>
      </x:c>
      <x:c r="C470" s="6">
        <x:v>7.80313523166667</x:v>
      </x:c>
      <x:c r="D470" s="14" t="s">
        <x:v>77</x:v>
      </x:c>
      <x:c r="E470" s="15">
        <x:v>43194.5139003472</x:v>
      </x:c>
      <x:c r="F470" t="s">
        <x:v>82</x:v>
      </x:c>
      <x:c r="G470" s="6">
        <x:v>200.130057734519</x:v>
      </x:c>
      <x:c r="H470" t="s">
        <x:v>83</x:v>
      </x:c>
      <x:c r="I470" s="6">
        <x:v>30.4893146050804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19.787</x:v>
      </x:c>
      <x:c r="R470" s="8">
        <x:v>161081.74085221</x:v>
      </x:c>
      <x:c r="S470" s="12">
        <x:v>289421.265322934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484915</x:v>
      </x:c>
      <x:c r="B471" s="1">
        <x:v>43207.4844735301</x:v>
      </x:c>
      <x:c r="C471" s="6">
        <x:v>7.819969525</x:v>
      </x:c>
      <x:c r="D471" s="14" t="s">
        <x:v>77</x:v>
      </x:c>
      <x:c r="E471" s="15">
        <x:v>43194.5139003472</x:v>
      </x:c>
      <x:c r="F471" t="s">
        <x:v>82</x:v>
      </x:c>
      <x:c r="G471" s="6">
        <x:v>199.968700435569</x:v>
      </x:c>
      <x:c r="H471" t="s">
        <x:v>83</x:v>
      </x:c>
      <x:c r="I471" s="6">
        <x:v>30.5092394564567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19.789</x:v>
      </x:c>
      <x:c r="R471" s="8">
        <x:v>161067.926671304</x:v>
      </x:c>
      <x:c r="S471" s="12">
        <x:v>289418.708585589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484928</x:v>
      </x:c>
      <x:c r="B472" s="1">
        <x:v>43207.4844855671</x:v>
      </x:c>
      <x:c r="C472" s="6">
        <x:v>7.83728717333333</x:v>
      </x:c>
      <x:c r="D472" s="14" t="s">
        <x:v>77</x:v>
      </x:c>
      <x:c r="E472" s="15">
        <x:v>43194.5139003472</x:v>
      </x:c>
      <x:c r="F472" t="s">
        <x:v>82</x:v>
      </x:c>
      <x:c r="G472" s="6">
        <x:v>199.902734738569</x:v>
      </x:c>
      <x:c r="H472" t="s">
        <x:v>83</x:v>
      </x:c>
      <x:c r="I472" s="6">
        <x:v>30.5197879551147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19.789</x:v>
      </x:c>
      <x:c r="R472" s="8">
        <x:v>161072.052290509</x:v>
      </x:c>
      <x:c r="S472" s="12">
        <x:v>289431.071255646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484942</x:v>
      </x:c>
      <x:c r="B473" s="1">
        <x:v>43207.4844969097</x:v>
      </x:c>
      <x:c r="C473" s="6">
        <x:v>7.85362140666667</x:v>
      </x:c>
      <x:c r="D473" s="14" t="s">
        <x:v>77</x:v>
      </x:c>
      <x:c r="E473" s="15">
        <x:v>43194.5139003472</x:v>
      </x:c>
      <x:c r="F473" t="s">
        <x:v>82</x:v>
      </x:c>
      <x:c r="G473" s="6">
        <x:v>199.965066013413</x:v>
      </x:c>
      <x:c r="H473" t="s">
        <x:v>83</x:v>
      </x:c>
      <x:c r="I473" s="6">
        <x:v>30.5127556189886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19.788</x:v>
      </x:c>
      <x:c r="R473" s="8">
        <x:v>161061.825684514</x:v>
      </x:c>
      <x:c r="S473" s="12">
        <x:v>289421.826539503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484947</x:v>
      </x:c>
      <x:c r="B474" s="1">
        <x:v>43207.4845081366</x:v>
      </x:c>
      <x:c r="C474" s="6">
        <x:v>7.86982233333333</x:v>
      </x:c>
      <x:c r="D474" s="14" t="s">
        <x:v>77</x:v>
      </x:c>
      <x:c r="E474" s="15">
        <x:v>43194.5139003472</x:v>
      </x:c>
      <x:c r="F474" t="s">
        <x:v>82</x:v>
      </x:c>
      <x:c r="G474" s="6">
        <x:v>200.027658304336</x:v>
      </x:c>
      <x:c r="H474" t="s">
        <x:v>83</x:v>
      </x:c>
      <x:c r="I474" s="6">
        <x:v>30.5027480891599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19.788</x:v>
      </x:c>
      <x:c r="R474" s="8">
        <x:v>161068.449827754</x:v>
      </x:c>
      <x:c r="S474" s="12">
        <x:v>289423.404515644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484960</x:v>
      </x:c>
      <x:c r="B475" s="1">
        <x:v>43207.4845201389</x:v>
      </x:c>
      <x:c r="C475" s="6">
        <x:v>7.88707330333333</x:v>
      </x:c>
      <x:c r="D475" s="14" t="s">
        <x:v>77</x:v>
      </x:c>
      <x:c r="E475" s="15">
        <x:v>43194.5139003472</x:v>
      </x:c>
      <x:c r="F475" t="s">
        <x:v>82</x:v>
      </x:c>
      <x:c r="G475" s="6">
        <x:v>199.934363644178</x:v>
      </x:c>
      <x:c r="H475" t="s">
        <x:v>83</x:v>
      </x:c>
      <x:c r="I475" s="6">
        <x:v>30.520599379463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19.787</x:v>
      </x:c>
      <x:c r="R475" s="8">
        <x:v>161052.628907012</x:v>
      </x:c>
      <x:c r="S475" s="12">
        <x:v>289420.819377966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484967</x:v>
      </x:c>
      <x:c r="B476" s="1">
        <x:v>43207.4845315162</x:v>
      </x:c>
      <x:c r="C476" s="6">
        <x:v>7.90347423833333</x:v>
      </x:c>
      <x:c r="D476" s="14" t="s">
        <x:v>77</x:v>
      </x:c>
      <x:c r="E476" s="15">
        <x:v>43194.5139003472</x:v>
      </x:c>
      <x:c r="F476" t="s">
        <x:v>82</x:v>
      </x:c>
      <x:c r="G476" s="6">
        <x:v>200.017009617389</x:v>
      </x:c>
      <x:c r="H476" t="s">
        <x:v>83</x:v>
      </x:c>
      <x:c r="I476" s="6">
        <x:v>30.5191267946802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19.783</x:v>
      </x:c>
      <x:c r="R476" s="8">
        <x:v>161040.695471996</x:v>
      </x:c>
      <x:c r="S476" s="12">
        <x:v>289431.548303146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484982</x:v>
      </x:c>
      <x:c r="B477" s="1">
        <x:v>43207.4845434028</x:v>
      </x:c>
      <x:c r="C477" s="6">
        <x:v>7.92060852666667</x:v>
      </x:c>
      <x:c r="D477" s="14" t="s">
        <x:v>77</x:v>
      </x:c>
      <x:c r="E477" s="15">
        <x:v>43194.5139003472</x:v>
      </x:c>
      <x:c r="F477" t="s">
        <x:v>82</x:v>
      </x:c>
      <x:c r="G477" s="6">
        <x:v>199.973396289078</x:v>
      </x:c>
      <x:c r="H477" t="s">
        <x:v>83</x:v>
      </x:c>
      <x:c r="I477" s="6">
        <x:v>30.5172935777928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19.786</x:v>
      </x:c>
      <x:c r="R477" s="8">
        <x:v>161049.634123919</x:v>
      </x:c>
      <x:c r="S477" s="12">
        <x:v>289417.466626379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484989</x:v>
      </x:c>
      <x:c r="B478" s="1">
        <x:v>43207.4845548611</x:v>
      </x:c>
      <x:c r="C478" s="6">
        <x:v>7.93709279166667</x:v>
      </x:c>
      <x:c r="D478" s="14" t="s">
        <x:v>77</x:v>
      </x:c>
      <x:c r="E478" s="15">
        <x:v>43194.5139003472</x:v>
      </x:c>
      <x:c r="F478" t="s">
        <x:v>82</x:v>
      </x:c>
      <x:c r="G478" s="6">
        <x:v>199.926601958002</x:v>
      </x:c>
      <x:c r="H478" t="s">
        <x:v>83</x:v>
      </x:c>
      <x:c r="I478" s="6">
        <x:v>30.5159712580371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19.789</x:v>
      </x:c>
      <x:c r="R478" s="8">
        <x:v>161036.181007049</x:v>
      </x:c>
      <x:c r="S478" s="12">
        <x:v>289421.096021286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484995</x:v>
      </x:c>
      <x:c r="B479" s="1">
        <x:v>43207.4845664699</x:v>
      </x:c>
      <x:c r="C479" s="6">
        <x:v>7.95382708666667</x:v>
      </x:c>
      <x:c r="D479" s="14" t="s">
        <x:v>77</x:v>
      </x:c>
      <x:c r="E479" s="15">
        <x:v>43194.5139003472</x:v>
      </x:c>
      <x:c r="F479" t="s">
        <x:v>82</x:v>
      </x:c>
      <x:c r="G479" s="6">
        <x:v>200.075608310687</x:v>
      </x:c>
      <x:c r="H479" t="s">
        <x:v>83</x:v>
      </x:c>
      <x:c r="I479" s="6">
        <x:v>30.5038900880513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19.785</x:v>
      </x:c>
      <x:c r="R479" s="8">
        <x:v>161021.054916204</x:v>
      </x:c>
      <x:c r="S479" s="12">
        <x:v>289419.869981435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485006</x:v>
      </x:c>
      <x:c r="B480" s="1">
        <x:v>43207.4845776273</x:v>
      </x:c>
      <x:c r="C480" s="6">
        <x:v>7.96989461833333</x:v>
      </x:c>
      <x:c r="D480" s="14" t="s">
        <x:v>77</x:v>
      </x:c>
      <x:c r="E480" s="15">
        <x:v>43194.5139003472</x:v>
      </x:c>
      <x:c r="F480" t="s">
        <x:v>82</x:v>
      </x:c>
      <x:c r="G480" s="6">
        <x:v>200.092096671191</x:v>
      </x:c>
      <x:c r="H480" t="s">
        <x:v>83</x:v>
      </x:c>
      <x:c r="I480" s="6">
        <x:v>30.50419061414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19.784</x:v>
      </x:c>
      <x:c r="R480" s="8">
        <x:v>161027.518037617</x:v>
      </x:c>
      <x:c r="S480" s="12">
        <x:v>289413.77190262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485018</x:v>
      </x:c>
      <x:c r="B481" s="1">
        <x:v>43207.4845892708</x:v>
      </x:c>
      <x:c r="C481" s="6">
        <x:v>7.986645595</x:v>
      </x:c>
      <x:c r="D481" s="14" t="s">
        <x:v>77</x:v>
      </x:c>
      <x:c r="E481" s="15">
        <x:v>43194.5139003472</x:v>
      </x:c>
      <x:c r="F481" t="s">
        <x:v>82</x:v>
      </x:c>
      <x:c r="G481" s="6">
        <x:v>200.120319289266</x:v>
      </x:c>
      <x:c r="H481" t="s">
        <x:v>83</x:v>
      </x:c>
      <x:c r="I481" s="6">
        <x:v>30.508488140154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19.781</x:v>
      </x:c>
      <x:c r="R481" s="8">
        <x:v>161008.735501736</x:v>
      </x:c>
      <x:c r="S481" s="12">
        <x:v>289410.402395697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485029</x:v>
      </x:c>
      <x:c r="B482" s="1">
        <x:v>43207.4846011574</x:v>
      </x:c>
      <x:c r="C482" s="6">
        <x:v>8.00377986</x:v>
      </x:c>
      <x:c r="D482" s="14" t="s">
        <x:v>77</x:v>
      </x:c>
      <x:c r="E482" s="15">
        <x:v>43194.5139003472</x:v>
      </x:c>
      <x:c r="F482" t="s">
        <x:v>82</x:v>
      </x:c>
      <x:c r="G482" s="6">
        <x:v>200.099054159239</x:v>
      </x:c>
      <x:c r="H482" t="s">
        <x:v>83</x:v>
      </x:c>
      <x:c r="I482" s="6">
        <x:v>30.5030786677466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19.784</x:v>
      </x:c>
      <x:c r="R482" s="8">
        <x:v>161008.188179224</x:v>
      </x:c>
      <x:c r="S482" s="12">
        <x:v>289409.895083004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485038</x:v>
      </x:c>
      <x:c r="B483" s="1">
        <x:v>43207.4846128819</x:v>
      </x:c>
      <x:c r="C483" s="6">
        <x:v>8.02066418666667</x:v>
      </x:c>
      <x:c r="D483" s="14" t="s">
        <x:v>77</x:v>
      </x:c>
      <x:c r="E483" s="15">
        <x:v>43194.5139003472</x:v>
      </x:c>
      <x:c r="F483" t="s">
        <x:v>82</x:v>
      </x:c>
      <x:c r="G483" s="6">
        <x:v>200.150675565678</x:v>
      </x:c>
      <x:c r="H483" t="s">
        <x:v>83</x:v>
      </x:c>
      <x:c r="I483" s="6">
        <x:v>30.5095099303667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19.779</x:v>
      </x:c>
      <x:c r="R483" s="8">
        <x:v>161005.043441091</x:v>
      </x:c>
      <x:c r="S483" s="12">
        <x:v>289416.892863021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485052</x:v>
      </x:c>
      <x:c r="B484" s="1">
        <x:v>43207.4846239931</x:v>
      </x:c>
      <x:c r="C484" s="6">
        <x:v>8.03666507166667</x:v>
      </x:c>
      <x:c r="D484" s="14" t="s">
        <x:v>77</x:v>
      </x:c>
      <x:c r="E484" s="15">
        <x:v>43194.5139003472</x:v>
      </x:c>
      <x:c r="F484" t="s">
        <x:v>82</x:v>
      </x:c>
      <x:c r="G484" s="6">
        <x:v>200.037818763242</x:v>
      </x:c>
      <x:c r="H484" t="s">
        <x:v>83</x:v>
      </x:c>
      <x:c r="I484" s="6">
        <x:v>30.5187361090298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19.782</x:v>
      </x:c>
      <x:c r="R484" s="8">
        <x:v>160995.117343039</x:v>
      </x:c>
      <x:c r="S484" s="12">
        <x:v>289409.522731713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485062</x:v>
      </x:c>
      <x:c r="B485" s="1">
        <x:v>43207.4846360301</x:v>
      </x:c>
      <x:c r="C485" s="6">
        <x:v>8.05396606333333</x:v>
      </x:c>
      <x:c r="D485" s="14" t="s">
        <x:v>77</x:v>
      </x:c>
      <x:c r="E485" s="15">
        <x:v>43194.5139003472</x:v>
      </x:c>
      <x:c r="F485" t="s">
        <x:v>82</x:v>
      </x:c>
      <x:c r="G485" s="6">
        <x:v>200.163823051129</x:v>
      </x:c>
      <x:c r="H485" t="s">
        <x:v>83</x:v>
      </x:c>
      <x:c r="I485" s="6">
        <x:v>30.498600833299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19.782</x:v>
      </x:c>
      <x:c r="R485" s="8">
        <x:v>160993.478834715</x:v>
      </x:c>
      <x:c r="S485" s="12">
        <x:v>289398.192594109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485066</x:v>
      </x:c>
      <x:c r="B486" s="1">
        <x:v>43207.4846471875</x:v>
      </x:c>
      <x:c r="C486" s="6">
        <x:v>8.07001698166667</x:v>
      </x:c>
      <x:c r="D486" s="14" t="s">
        <x:v>77</x:v>
      </x:c>
      <x:c r="E486" s="15">
        <x:v>43194.5139003472</x:v>
      </x:c>
      <x:c r="F486" t="s">
        <x:v>82</x:v>
      </x:c>
      <x:c r="G486" s="6">
        <x:v>200.150356643243</x:v>
      </x:c>
      <x:c r="H486" t="s">
        <x:v>83</x:v>
      </x:c>
      <x:c r="I486" s="6">
        <x:v>30.5066248764506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19.78</x:v>
      </x:c>
      <x:c r="R486" s="8">
        <x:v>160977.653103979</x:v>
      </x:c>
      <x:c r="S486" s="12">
        <x:v>289383.667961391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485077</x:v>
      </x:c>
      <x:c r="B487" s="1">
        <x:v>43207.4846587616</x:v>
      </x:c>
      <x:c r="C487" s="6">
        <x:v>8.086734595</x:v>
      </x:c>
      <x:c r="D487" s="14" t="s">
        <x:v>77</x:v>
      </x:c>
      <x:c r="E487" s="15">
        <x:v>43194.5139003472</x:v>
      </x:c>
      <x:c r="F487" t="s">
        <x:v>82</x:v>
      </x:c>
      <x:c r="G487" s="6">
        <x:v>200.136249000713</x:v>
      </x:c>
      <x:c r="H487" t="s">
        <x:v>83</x:v>
      </x:c>
      <x:c r="I487" s="6">
        <x:v>30.5088788246103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19.78</x:v>
      </x:c>
      <x:c r="R487" s="8">
        <x:v>160981.452602659</x:v>
      </x:c>
      <x:c r="S487" s="12">
        <x:v>289413.72820614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485087</x:v>
      </x:c>
      <x:c r="B488" s="1">
        <x:v>43207.4846702546</x:v>
      </x:c>
      <x:c r="C488" s="6">
        <x:v>8.10325221166667</x:v>
      </x:c>
      <x:c r="D488" s="14" t="s">
        <x:v>77</x:v>
      </x:c>
      <x:c r="E488" s="15">
        <x:v>43194.5139003472</x:v>
      </x:c>
      <x:c r="F488" t="s">
        <x:v>82</x:v>
      </x:c>
      <x:c r="G488" s="6">
        <x:v>200.22595307434</x:v>
      </x:c>
      <x:c r="H488" t="s">
        <x:v>83</x:v>
      </x:c>
      <x:c r="I488" s="6">
        <x:v>30.5062942975146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19.776</x:v>
      </x:c>
      <x:c r="R488" s="8">
        <x:v>160972.418453844</x:v>
      </x:c>
      <x:c r="S488" s="12">
        <x:v>289417.515898916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485100</x:v>
      </x:c>
      <x:c r="B489" s="1">
        <x:v>43207.4846823264</x:v>
      </x:c>
      <x:c r="C489" s="6">
        <x:v>8.120636485</x:v>
      </x:c>
      <x:c r="D489" s="14" t="s">
        <x:v>77</x:v>
      </x:c>
      <x:c r="E489" s="15">
        <x:v>43194.5139003472</x:v>
      </x:c>
      <x:c r="F489" t="s">
        <x:v>82</x:v>
      </x:c>
      <x:c r="G489" s="6">
        <x:v>200.222539578587</x:v>
      </x:c>
      <x:c r="H489" t="s">
        <x:v>83</x:v>
      </x:c>
      <x:c r="I489" s="6">
        <x:v>30.4980298347054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19.779</x:v>
      </x:c>
      <x:c r="R489" s="8">
        <x:v>160968.393942899</x:v>
      </x:c>
      <x:c r="S489" s="12">
        <x:v>289422.254427917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485110</x:v>
      </x:c>
      <x:c r="B490" s="1">
        <x:v>43207.48469375</x:v>
      </x:c>
      <x:c r="C490" s="6">
        <x:v>8.13707075</x:v>
      </x:c>
      <x:c r="D490" s="14" t="s">
        <x:v>77</x:v>
      </x:c>
      <x:c r="E490" s="15">
        <x:v>43194.5139003472</x:v>
      </x:c>
      <x:c r="F490" t="s">
        <x:v>82</x:v>
      </x:c>
      <x:c r="G490" s="6">
        <x:v>200.228424032559</x:v>
      </x:c>
      <x:c r="H490" t="s">
        <x:v>83</x:v>
      </x:c>
      <x:c r="I490" s="6">
        <x:v>30.4941530573515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19.78</x:v>
      </x:c>
      <x:c r="R490" s="8">
        <x:v>160961.848477551</x:v>
      </x:c>
      <x:c r="S490" s="12">
        <x:v>289406.986350355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485116</x:v>
      </x:c>
      <x:c r="B491" s="1">
        <x:v>43207.4847053241</x:v>
      </x:c>
      <x:c r="C491" s="6">
        <x:v>8.15377169333333</x:v>
      </x:c>
      <x:c r="D491" s="14" t="s">
        <x:v>77</x:v>
      </x:c>
      <x:c r="E491" s="15">
        <x:v>43194.5139003472</x:v>
      </x:c>
      <x:c r="F491" t="s">
        <x:v>82</x:v>
      </x:c>
      <x:c r="G491" s="6">
        <x:v>200.059696436395</x:v>
      </x:c>
      <x:c r="H491" t="s">
        <x:v>83</x:v>
      </x:c>
      <x:c r="I491" s="6">
        <x:v>30.521110276376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19.78</x:v>
      </x:c>
      <x:c r="R491" s="8">
        <x:v>160949.350615578</x:v>
      </x:c>
      <x:c r="S491" s="12">
        <x:v>289405.78195868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485125</x:v>
      </x:c>
      <x:c r="B492" s="1">
        <x:v>43207.4847167014</x:v>
      </x:c>
      <x:c r="C492" s="6">
        <x:v>8.170122595</x:v>
      </x:c>
      <x:c r="D492" s="14" t="s">
        <x:v>77</x:v>
      </x:c>
      <x:c r="E492" s="15">
        <x:v>43194.5139003472</x:v>
      </x:c>
      <x:c r="F492" t="s">
        <x:v>82</x:v>
      </x:c>
      <x:c r="G492" s="6">
        <x:v>200.170197455232</x:v>
      </x:c>
      <x:c r="H492" t="s">
        <x:v>83</x:v>
      </x:c>
      <x:c r="I492" s="6">
        <x:v>30.5181350542725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19.775</x:v>
      </x:c>
      <x:c r="R492" s="8">
        <x:v>160939.31938239</x:v>
      </x:c>
      <x:c r="S492" s="12">
        <x:v>289413.260778542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485135</x:v>
      </x:c>
      <x:c r="B493" s="1">
        <x:v>43207.4847284375</x:v>
      </x:c>
      <x:c r="C493" s="6">
        <x:v>8.18700692166667</x:v>
      </x:c>
      <x:c r="D493" s="14" t="s">
        <x:v>77</x:v>
      </x:c>
      <x:c r="E493" s="15">
        <x:v>43194.5139003472</x:v>
      </x:c>
      <x:c r="F493" t="s">
        <x:v>82</x:v>
      </x:c>
      <x:c r="G493" s="6">
        <x:v>200.131557077777</x:v>
      </x:c>
      <x:c r="H493" t="s">
        <x:v>83</x:v>
      </x:c>
      <x:c r="I493" s="6">
        <x:v>30.5184355816382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19.777</x:v>
      </x:c>
      <x:c r="R493" s="8">
        <x:v>160939.469612322</x:v>
      </x:c>
      <x:c r="S493" s="12">
        <x:v>289393.678730026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485151</x:v>
      </x:c>
      <x:c r="B494" s="1">
        <x:v>43207.4847403935</x:v>
      </x:c>
      <x:c r="C494" s="6">
        <x:v>8.20425790166667</x:v>
      </x:c>
      <x:c r="D494" s="14" t="s">
        <x:v>77</x:v>
      </x:c>
      <x:c r="E494" s="15">
        <x:v>43194.5139003472</x:v>
      </x:c>
      <x:c r="F494" t="s">
        <x:v>82</x:v>
      </x:c>
      <x:c r="G494" s="6">
        <x:v>200.176579811916</x:v>
      </x:c>
      <x:c r="H494" t="s">
        <x:v>83</x:v>
      </x:c>
      <x:c r="I494" s="6">
        <x:v>30.5083078242665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19.778</x:v>
      </x:c>
      <x:c r="R494" s="8">
        <x:v>160936.156647384</x:v>
      </x:c>
      <x:c r="S494" s="12">
        <x:v>289406.972852075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485157</x:v>
      </x:c>
      <x:c r="B495" s="1">
        <x:v>43207.4847513542</x:v>
      </x:c>
      <x:c r="C495" s="6">
        <x:v>8.220025415</x:v>
      </x:c>
      <x:c r="D495" s="14" t="s">
        <x:v>77</x:v>
      </x:c>
      <x:c r="E495" s="15">
        <x:v>43194.5139003472</x:v>
      </x:c>
      <x:c r="F495" t="s">
        <x:v>82</x:v>
      </x:c>
      <x:c r="G495" s="6">
        <x:v>200.182486468352</x:v>
      </x:c>
      <x:c r="H495" t="s">
        <x:v>83</x:v>
      </x:c>
      <x:c r="I495" s="6">
        <x:v>30.5132364620149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19.776</x:v>
      </x:c>
      <x:c r="R495" s="8">
        <x:v>160924.008967341</x:v>
      </x:c>
      <x:c r="S495" s="12">
        <x:v>289405.102251789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485172</x:v>
      </x:c>
      <x:c r="B496" s="1">
        <x:v>43207.484763044</x:v>
      </x:c>
      <x:c r="C496" s="6">
        <x:v>8.23689310666667</x:v>
      </x:c>
      <x:c r="D496" s="14" t="s">
        <x:v>77</x:v>
      </x:c>
      <x:c r="E496" s="15">
        <x:v>43194.5139003472</x:v>
      </x:c>
      <x:c r="F496" t="s">
        <x:v>82</x:v>
      </x:c>
      <x:c r="G496" s="6">
        <x:v>200.188131331104</x:v>
      </x:c>
      <x:c r="H496" t="s">
        <x:v>83</x:v>
      </x:c>
      <x:c r="I496" s="6">
        <x:v>30.5123348813977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19.776</x:v>
      </x:c>
      <x:c r="R496" s="8">
        <x:v>160915.050433668</x:v>
      </x:c>
      <x:c r="S496" s="12">
        <x:v>289410.965909341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485182</x:v>
      </x:c>
      <x:c r="B497" s="1">
        <x:v>43207.484774456</x:v>
      </x:c>
      <x:c r="C497" s="6">
        <x:v>8.25332733666667</x:v>
      </x:c>
      <x:c r="D497" s="14" t="s">
        <x:v>77</x:v>
      </x:c>
      <x:c r="E497" s="15">
        <x:v>43194.5139003472</x:v>
      </x:c>
      <x:c r="F497" t="s">
        <x:v>82</x:v>
      </x:c>
      <x:c r="G497" s="6">
        <x:v>200.297309359654</x:v>
      </x:c>
      <x:c r="H497" t="s">
        <x:v>83</x:v>
      </x:c>
      <x:c r="I497" s="6">
        <x:v>30.5037097724107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19.773</x:v>
      </x:c>
      <x:c r="R497" s="8">
        <x:v>160907.452760847</x:v>
      </x:c>
      <x:c r="S497" s="12">
        <x:v>289409.426343867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485186</x:v>
      </x:c>
      <x:c r="B498" s="1">
        <x:v>43207.4847859954</x:v>
      </x:c>
      <x:c r="C498" s="6">
        <x:v>8.2699116</x:v>
      </x:c>
      <x:c r="D498" s="14" t="s">
        <x:v>77</x:v>
      </x:c>
      <x:c r="E498" s="15">
        <x:v>43194.5139003472</x:v>
      </x:c>
      <x:c r="F498" t="s">
        <x:v>82</x:v>
      </x:c>
      <x:c r="G498" s="6">
        <x:v>200.287709761871</x:v>
      </x:c>
      <x:c r="H498" t="s">
        <x:v>83</x:v>
      </x:c>
      <x:c r="I498" s="6">
        <x:v>30.5052424556625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19.773</x:v>
      </x:c>
      <x:c r="R498" s="8">
        <x:v>160901.059023977</x:v>
      </x:c>
      <x:c r="S498" s="12">
        <x:v>289401.470249218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485199</x:v>
      </x:c>
      <x:c r="B499" s="1">
        <x:v>43207.4847975694</x:v>
      </x:c>
      <x:c r="C499" s="6">
        <x:v>8.28657918</x:v>
      </x:c>
      <x:c r="D499" s="14" t="s">
        <x:v>77</x:v>
      </x:c>
      <x:c r="E499" s="15">
        <x:v>43194.5139003472</x:v>
      </x:c>
      <x:c r="F499" t="s">
        <x:v>82</x:v>
      </x:c>
      <x:c r="G499" s="6">
        <x:v>200.28173923818</x:v>
      </x:c>
      <x:c r="H499" t="s">
        <x:v>83</x:v>
      </x:c>
      <x:c r="I499" s="6">
        <x:v>30.5032589833527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19.774</x:v>
      </x:c>
      <x:c r="R499" s="8">
        <x:v>160901.921283313</x:v>
      </x:c>
      <x:c r="S499" s="12">
        <x:v>289394.738730657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485205</x:v>
      </x:c>
      <x:c r="B500" s="1">
        <x:v>43207.4848093403</x:v>
      </x:c>
      <x:c r="C500" s="6">
        <x:v>8.30354681166667</x:v>
      </x:c>
      <x:c r="D500" s="14" t="s">
        <x:v>77</x:v>
      </x:c>
      <x:c r="E500" s="15">
        <x:v>43194.5139003472</x:v>
      </x:c>
      <x:c r="F500" t="s">
        <x:v>82</x:v>
      </x:c>
      <x:c r="G500" s="6">
        <x:v>200.216752073458</x:v>
      </x:c>
      <x:c r="H500" t="s">
        <x:v>83</x:v>
      </x:c>
      <x:c r="I500" s="6">
        <x:v>30.5165723124069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19.773</x:v>
      </x:c>
      <x:c r="R500" s="8">
        <x:v>160890.590270112</x:v>
      </x:c>
      <x:c r="S500" s="12">
        <x:v>289397.511279327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485222</x:v>
      </x:c>
      <x:c r="B501" s="1">
        <x:v>43207.4848212153</x:v>
      </x:c>
      <x:c r="C501" s="6">
        <x:v>8.32063112333333</x:v>
      </x:c>
      <x:c r="D501" s="14" t="s">
        <x:v>77</x:v>
      </x:c>
      <x:c r="E501" s="15">
        <x:v>43194.5139003472</x:v>
      </x:c>
      <x:c r="F501" t="s">
        <x:v>82</x:v>
      </x:c>
      <x:c r="G501" s="6">
        <x:v>200.269774391094</x:v>
      </x:c>
      <x:c r="H501" t="s">
        <x:v>83</x:v>
      </x:c>
      <x:c r="I501" s="6">
        <x:v>30.5110426162687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19.772</x:v>
      </x:c>
      <x:c r="R501" s="8">
        <x:v>160889.374336264</x:v>
      </x:c>
      <x:c r="S501" s="12">
        <x:v>289413.947634732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485230</x:v>
      </x:c>
      <x:c r="B502" s="1">
        <x:v>43207.4848327199</x:v>
      </x:c>
      <x:c r="C502" s="6">
        <x:v>8.33723205666667</x:v>
      </x:c>
      <x:c r="D502" s="14" t="s">
        <x:v>77</x:v>
      </x:c>
      <x:c r="E502" s="15">
        <x:v>43194.5139003472</x:v>
      </x:c>
      <x:c r="F502" t="s">
        <x:v>82</x:v>
      </x:c>
      <x:c r="G502" s="6">
        <x:v>200.312692956825</x:v>
      </x:c>
      <x:c r="H502" t="s">
        <x:v>83</x:v>
      </x:c>
      <x:c r="I502" s="6">
        <x:v>30.50419061414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19.772</x:v>
      </x:c>
      <x:c r="R502" s="8">
        <x:v>160881.940908461</x:v>
      </x:c>
      <x:c r="S502" s="12">
        <x:v>289411.970050508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485238</x:v>
      </x:c>
      <x:c r="B503" s="1">
        <x:v>43207.4848448264</x:v>
      </x:c>
      <x:c r="C503" s="6">
        <x:v>8.35463301166667</x:v>
      </x:c>
      <x:c r="D503" s="14" t="s">
        <x:v>77</x:v>
      </x:c>
      <x:c r="E503" s="15">
        <x:v>43194.5139003472</x:v>
      </x:c>
      <x:c r="F503" t="s">
        <x:v>82</x:v>
      </x:c>
      <x:c r="G503" s="6">
        <x:v>200.286392180207</x:v>
      </x:c>
      <x:c r="H503" t="s">
        <x:v>83</x:v>
      </x:c>
      <x:c r="I503" s="6">
        <x:v>30.5054528240062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19.773</x:v>
      </x:c>
      <x:c r="R503" s="8">
        <x:v>160874.947287784</x:v>
      </x:c>
      <x:c r="S503" s="12">
        <x:v>289393.06140281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485245</x:v>
      </x:c>
      <x:c r="B504" s="1">
        <x:v>43207.4848558681</x:v>
      </x:c>
      <x:c r="C504" s="6">
        <x:v>8.37055062666667</x:v>
      </x:c>
      <x:c r="D504" s="14" t="s">
        <x:v>77</x:v>
      </x:c>
      <x:c r="E504" s="15">
        <x:v>43194.5139003472</x:v>
      </x:c>
      <x:c r="F504" t="s">
        <x:v>82</x:v>
      </x:c>
      <x:c r="G504" s="6">
        <x:v>200.271092027583</x:v>
      </x:c>
      <x:c r="H504" t="s">
        <x:v>83</x:v>
      </x:c>
      <x:c r="I504" s="6">
        <x:v>30.5108322475739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19.772</x:v>
      </x:c>
      <x:c r="R504" s="8">
        <x:v>160875.450198517</x:v>
      </x:c>
      <x:c r="S504" s="12">
        <x:v>289410.922200755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485258</x:v>
      </x:c>
      <x:c r="B505" s="1">
        <x:v>43207.4848672801</x:v>
      </x:c>
      <x:c r="C505" s="6">
        <x:v>8.38698489166667</x:v>
      </x:c>
      <x:c r="D505" s="14" t="s">
        <x:v>77</x:v>
      </x:c>
      <x:c r="E505" s="15">
        <x:v>43194.5139003472</x:v>
      </x:c>
      <x:c r="F505" t="s">
        <x:v>82</x:v>
      </x:c>
      <x:c r="G505" s="6">
        <x:v>200.306532625587</x:v>
      </x:c>
      <x:c r="H505" t="s">
        <x:v>83</x:v>
      </x:c>
      <x:c r="I505" s="6">
        <x:v>30.5022371950445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19.773</x:v>
      </x:c>
      <x:c r="R505" s="8">
        <x:v>160861.604603183</x:v>
      </x:c>
      <x:c r="S505" s="12">
        <x:v>289394.495040632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485269</x:v>
      </x:c>
      <x:c r="B506" s="1">
        <x:v>43207.4848786227</x:v>
      </x:c>
      <x:c r="C506" s="6">
        <x:v>8.4033025</x:v>
      </x:c>
      <x:c r="D506" s="14" t="s">
        <x:v>77</x:v>
      </x:c>
      <x:c r="E506" s="15">
        <x:v>43194.5139003472</x:v>
      </x:c>
      <x:c r="F506" t="s">
        <x:v>82</x:v>
      </x:c>
      <x:c r="G506" s="6">
        <x:v>200.356543267705</x:v>
      </x:c>
      <x:c r="H506" t="s">
        <x:v>83</x:v>
      </x:c>
      <x:c r="I506" s="6">
        <x:v>30.5089389299151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19.768</x:v>
      </x:c>
      <x:c r="R506" s="8">
        <x:v>160863.077124405</x:v>
      </x:c>
      <x:c r="S506" s="12">
        <x:v>289405.540693113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485275</x:v>
      </x:c>
      <x:c r="B507" s="1">
        <x:v>43207.4848903935</x:v>
      </x:c>
      <x:c r="C507" s="6">
        <x:v>8.42023675666667</x:v>
      </x:c>
      <x:c r="D507" s="14" t="s">
        <x:v>77</x:v>
      </x:c>
      <x:c r="E507" s="15">
        <x:v>43194.5139003472</x:v>
      </x:c>
      <x:c r="F507" t="s">
        <x:v>82</x:v>
      </x:c>
      <x:c r="G507" s="6">
        <x:v>200.389546487091</x:v>
      </x:c>
      <x:c r="H507" t="s">
        <x:v>83</x:v>
      </x:c>
      <x:c r="I507" s="6">
        <x:v>30.5007345657459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19.769</x:v>
      </x:c>
      <x:c r="R507" s="8">
        <x:v>160854.474086568</x:v>
      </x:c>
      <x:c r="S507" s="12">
        <x:v>289395.71014181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485289</x:v>
      </x:c>
      <x:c r="B508" s="1">
        <x:v>43207.4849020486</x:v>
      </x:c>
      <x:c r="C508" s="6">
        <x:v>8.43702105</x:v>
      </x:c>
      <x:c r="D508" s="14" t="s">
        <x:v>77</x:v>
      </x:c>
      <x:c r="E508" s="15">
        <x:v>43194.5139003472</x:v>
      </x:c>
      <x:c r="F508" t="s">
        <x:v>82</x:v>
      </x:c>
      <x:c r="G508" s="6">
        <x:v>200.299974392754</x:v>
      </x:c>
      <x:c r="H508" t="s">
        <x:v>83</x:v>
      </x:c>
      <x:c r="I508" s="6">
        <x:v>30.5120944599412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19.77</x:v>
      </x:c>
      <x:c r="R508" s="8">
        <x:v>160853.365940956</x:v>
      </x:c>
      <x:c r="S508" s="12">
        <x:v>289404.786528561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485295</x:v>
      </x:c>
      <x:c r="B509" s="1">
        <x:v>43207.4849132755</x:v>
      </x:c>
      <x:c r="C509" s="6">
        <x:v>8.45317192166667</x:v>
      </x:c>
      <x:c r="D509" s="14" t="s">
        <x:v>77</x:v>
      </x:c>
      <x:c r="E509" s="15">
        <x:v>43194.5139003472</x:v>
      </x:c>
      <x:c r="F509" t="s">
        <x:v>82</x:v>
      </x:c>
      <x:c r="G509" s="6">
        <x:v>200.415953993984</x:v>
      </x:c>
      <x:c r="H509" t="s">
        <x:v>83</x:v>
      </x:c>
      <x:c r="I509" s="6">
        <x:v>30.5053326135221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19.766</x:v>
      </x:c>
      <x:c r="R509" s="8">
        <x:v>160840.147415021</x:v>
      </x:c>
      <x:c r="S509" s="12">
        <x:v>289385.24503043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485310</x:v>
      </x:c>
      <x:c r="B510" s="1">
        <x:v>43207.4849258102</x:v>
      </x:c>
      <x:c r="C510" s="6">
        <x:v>8.471239605</x:v>
      </x:c>
      <x:c r="D510" s="14" t="s">
        <x:v>77</x:v>
      </x:c>
      <x:c r="E510" s="15">
        <x:v>43194.5139003472</x:v>
      </x:c>
      <x:c r="F510" t="s">
        <x:v>82</x:v>
      </x:c>
      <x:c r="G510" s="6">
        <x:v>200.176420380394</x:v>
      </x:c>
      <x:c r="H510" t="s">
        <x:v>83</x:v>
      </x:c>
      <x:c r="I510" s="6">
        <x:v>30.534754258013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19.769</x:v>
      </x:c>
      <x:c r="R510" s="8">
        <x:v>160840.455048385</x:v>
      </x:c>
      <x:c r="S510" s="12">
        <x:v>289405.599010013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485321</x:v>
      </x:c>
      <x:c r="B511" s="1">
        <x:v>43207.4849365741</x:v>
      </x:c>
      <x:c r="C511" s="6">
        <x:v>8.486773885</x:v>
      </x:c>
      <x:c r="D511" s="14" t="s">
        <x:v>77</x:v>
      </x:c>
      <x:c r="E511" s="15">
        <x:v>43194.5139003472</x:v>
      </x:c>
      <x:c r="F511" t="s">
        <x:v>82</x:v>
      </x:c>
      <x:c r="G511" s="6">
        <x:v>200.280527864123</x:v>
      </x:c>
      <x:c r="H511" t="s">
        <x:v>83</x:v>
      </x:c>
      <x:c r="I511" s="6">
        <x:v>30.5181350542725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19.769</x:v>
      </x:c>
      <x:c r="R511" s="8">
        <x:v>160828.759908375</x:v>
      </x:c>
      <x:c r="S511" s="12">
        <x:v>289399.125737446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485325</x:v>
      </x:c>
      <x:c r="B512" s="1">
        <x:v>43207.4849481134</x:v>
      </x:c>
      <x:c r="C512" s="6">
        <x:v>8.50335809</x:v>
      </x:c>
      <x:c r="D512" s="14" t="s">
        <x:v>77</x:v>
      </x:c>
      <x:c r="E512" s="15">
        <x:v>43194.5139003472</x:v>
      </x:c>
      <x:c r="F512" t="s">
        <x:v>82</x:v>
      </x:c>
      <x:c r="G512" s="6">
        <x:v>200.38299419115</x:v>
      </x:c>
      <x:c r="H512" t="s">
        <x:v>83</x:v>
      </x:c>
      <x:c r="I512" s="6">
        <x:v>30.5105918262248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19.766</x:v>
      </x:c>
      <x:c r="R512" s="8">
        <x:v>160819.552999174</x:v>
      </x:c>
      <x:c r="S512" s="12">
        <x:v>289390.850461691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485342</x:v>
      </x:c>
      <x:c r="B513" s="1">
        <x:v>43207.4849601042</x:v>
      </x:c>
      <x:c r="C513" s="6">
        <x:v>8.52064245666667</x:v>
      </x:c>
      <x:c r="D513" s="14" t="s">
        <x:v>77</x:v>
      </x:c>
      <x:c r="E513" s="15">
        <x:v>43194.5139003472</x:v>
      </x:c>
      <x:c r="F513" t="s">
        <x:v>82</x:v>
      </x:c>
      <x:c r="G513" s="6">
        <x:v>200.389120915558</x:v>
      </x:c>
      <x:c r="H513" t="s">
        <x:v>83</x:v>
      </x:c>
      <x:c r="I513" s="6">
        <x:v>30.503739825017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19.768</x:v>
      </x:c>
      <x:c r="R513" s="8">
        <x:v>160814.5124438</x:v>
      </x:c>
      <x:c r="S513" s="12">
        <x:v>289390.520137383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485348</x:v>
      </x:c>
      <x:c r="B514" s="1">
        <x:v>43207.4849711806</x:v>
      </x:c>
      <x:c r="C514" s="6">
        <x:v>8.53657670666667</x:v>
      </x:c>
      <x:c r="D514" s="14" t="s">
        <x:v>77</x:v>
      </x:c>
      <x:c r="E514" s="15">
        <x:v>43194.5139003472</x:v>
      </x:c>
      <x:c r="F514" t="s">
        <x:v>82</x:v>
      </x:c>
      <x:c r="G514" s="6">
        <x:v>200.351677517216</x:v>
      </x:c>
      <x:c r="H514" t="s">
        <x:v>83</x:v>
      </x:c>
      <x:c r="I514" s="6">
        <x:v>30.5185257398525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19.765</x:v>
      </x:c>
      <x:c r="R514" s="8">
        <x:v>160805.077027966</x:v>
      </x:c>
      <x:c r="S514" s="12">
        <x:v>289381.596637934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485356</x:v>
      </x:c>
      <x:c r="B515" s="1">
        <x:v>43207.4849831829</x:v>
      </x:c>
      <x:c r="C515" s="6">
        <x:v>8.55387762833333</x:v>
      </x:c>
      <x:c r="D515" s="14" t="s">
        <x:v>77</x:v>
      </x:c>
      <x:c r="E515" s="15">
        <x:v>43194.5139003472</x:v>
      </x:c>
      <x:c r="F515" t="s">
        <x:v>82</x:v>
      </x:c>
      <x:c r="G515" s="6">
        <x:v>200.244698476569</x:v>
      </x:c>
      <x:c r="H515" t="s">
        <x:v>83</x:v>
      </x:c>
      <x:c r="I515" s="6">
        <x:v>30.5267902531755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19.768</x:v>
      </x:c>
      <x:c r="R515" s="8">
        <x:v>160805.626575058</x:v>
      </x:c>
      <x:c r="S515" s="12">
        <x:v>289384.607970936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485366</x:v>
      </x:c>
      <x:c r="B516" s="1">
        <x:v>43207.4849945949</x:v>
      </x:c>
      <x:c r="C516" s="6">
        <x:v>8.57029524666667</x:v>
      </x:c>
      <x:c r="D516" s="14" t="s">
        <x:v>77</x:v>
      </x:c>
      <x:c r="E516" s="15">
        <x:v>43194.5139003472</x:v>
      </x:c>
      <x:c r="F516" t="s">
        <x:v>82</x:v>
      </x:c>
      <x:c r="G516" s="6">
        <x:v>200.432055026432</x:v>
      </x:c>
      <x:c r="H516" t="s">
        <x:v>83</x:v>
      </x:c>
      <x:c r="I516" s="6">
        <x:v>30.5086384034016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19.764</x:v>
      </x:c>
      <x:c r="R516" s="8">
        <x:v>160798.545276711</x:v>
      </x:c>
      <x:c r="S516" s="12">
        <x:v>289377.462431792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485376</x:v>
      </x:c>
      <x:c r="B517" s="1">
        <x:v>43207.4850059028</x:v>
      </x:c>
      <x:c r="C517" s="6">
        <x:v>8.58661279666667</x:v>
      </x:c>
      <x:c r="D517" s="14" t="s">
        <x:v>77</x:v>
      </x:c>
      <x:c r="E517" s="15">
        <x:v>43194.5139003472</x:v>
      </x:c>
      <x:c r="F517" t="s">
        <x:v>82</x:v>
      </x:c>
      <x:c r="G517" s="6">
        <x:v>200.431578679147</x:v>
      </x:c>
      <x:c r="H517" t="s">
        <x:v>83</x:v>
      </x:c>
      <x:c r="I517" s="6">
        <x:v>30.5145888333959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19.762</x:v>
      </x:c>
      <x:c r="R517" s="8">
        <x:v>160793.368222699</x:v>
      </x:c>
      <x:c r="S517" s="12">
        <x:v>289391.185759854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485388</x:v>
      </x:c>
      <x:c r="B518" s="1">
        <x:v>43207.4850177431</x:v>
      </x:c>
      <x:c r="C518" s="6">
        <x:v>8.60364711</x:v>
      </x:c>
      <x:c r="D518" s="14" t="s">
        <x:v>77</x:v>
      </x:c>
      <x:c r="E518" s="15">
        <x:v>43194.5139003472</x:v>
      </x:c>
      <x:c r="F518" t="s">
        <x:v>82</x:v>
      </x:c>
      <x:c r="G518" s="6">
        <x:v>200.425273560894</x:v>
      </x:c>
      <x:c r="H518" t="s">
        <x:v>83</x:v>
      </x:c>
      <x:c r="I518" s="6">
        <x:v>30.5097202989782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19.764</x:v>
      </x:c>
      <x:c r="R518" s="8">
        <x:v>160786.22665782</x:v>
      </x:c>
      <x:c r="S518" s="12">
        <x:v>289387.74200663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485403</x:v>
      </x:c>
      <x:c r="B519" s="1">
        <x:v>43207.4850290509</x:v>
      </x:c>
      <x:c r="C519" s="6">
        <x:v>8.61994803666667</x:v>
      </x:c>
      <x:c r="D519" s="14" t="s">
        <x:v>77</x:v>
      </x:c>
      <x:c r="E519" s="15">
        <x:v>43194.5139003472</x:v>
      </x:c>
      <x:c r="F519" t="s">
        <x:v>82</x:v>
      </x:c>
      <x:c r="G519" s="6">
        <x:v>200.412498572786</x:v>
      </x:c>
      <x:c r="H519" t="s">
        <x:v>83</x:v>
      </x:c>
      <x:c r="I519" s="6">
        <x:v>30.5205693267062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19.761</x:v>
      </x:c>
      <x:c r="R519" s="8">
        <x:v>160779.691776414</x:v>
      </x:c>
      <x:c r="S519" s="12">
        <x:v>289386.74122817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485411</x:v>
      </x:c>
      <x:c r="B520" s="1">
        <x:v>43207.485040706</x:v>
      </x:c>
      <x:c r="C520" s="6">
        <x:v>8.636732285</x:v>
      </x:c>
      <x:c r="D520" s="14" t="s">
        <x:v>77</x:v>
      </x:c>
      <x:c r="E520" s="15">
        <x:v>43194.5139003472</x:v>
      </x:c>
      <x:c r="F520" t="s">
        <x:v>82</x:v>
      </x:c>
      <x:c r="G520" s="6">
        <x:v>200.39521853297</x:v>
      </x:c>
      <x:c r="H520" t="s">
        <x:v>83</x:v>
      </x:c>
      <x:c r="I520" s="6">
        <x:v>30.5203890101689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19.762</x:v>
      </x:c>
      <x:c r="R520" s="8">
        <x:v>160771.356979275</x:v>
      </x:c>
      <x:c r="S520" s="12">
        <x:v>289388.338488507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485415</x:v>
      </x:c>
      <x:c r="B521" s="1">
        <x:v>43207.4850521991</x:v>
      </x:c>
      <x:c r="C521" s="6">
        <x:v>8.65326654833333</x:v>
      </x:c>
      <x:c r="D521" s="14" t="s">
        <x:v>77</x:v>
      </x:c>
      <x:c r="E521" s="15">
        <x:v>43194.5139003472</x:v>
      </x:c>
      <x:c r="F521" t="s">
        <x:v>82</x:v>
      </x:c>
      <x:c r="G521" s="6">
        <x:v>200.47321616436</x:v>
      </x:c>
      <x:c r="H521" t="s">
        <x:v>83</x:v>
      </x:c>
      <x:c r="I521" s="6">
        <x:v>30.5079471925205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19.762</x:v>
      </x:c>
      <x:c r="R521" s="8">
        <x:v>160757.902175792</x:v>
      </x:c>
      <x:c r="S521" s="12">
        <x:v>289370.304612937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485427</x:v>
      </x:c>
      <x:c r="B522" s="1">
        <x:v>43207.4850636921</x:v>
      </x:c>
      <x:c r="C522" s="6">
        <x:v>8.66983415166667</x:v>
      </x:c>
      <x:c r="D522" s="14" t="s">
        <x:v>77</x:v>
      </x:c>
      <x:c r="E522" s="15">
        <x:v>43194.5139003472</x:v>
      </x:c>
      <x:c r="F522" t="s">
        <x:v>82</x:v>
      </x:c>
      <x:c r="G522" s="6">
        <x:v>200.431628806741</x:v>
      </x:c>
      <x:c r="H522" t="s">
        <x:v>83</x:v>
      </x:c>
      <x:c r="I522" s="6">
        <x:v>30.5116436697558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19.763</x:v>
      </x:c>
      <x:c r="R522" s="8">
        <x:v>160770.949763651</x:v>
      </x:c>
      <x:c r="S522" s="12">
        <x:v>289387.219031063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485438</x:v>
      </x:c>
      <x:c r="B523" s="1">
        <x:v>43207.4850757292</x:v>
      </x:c>
      <x:c r="C523" s="6">
        <x:v>8.68716846</x:v>
      </x:c>
      <x:c r="D523" s="14" t="s">
        <x:v>77</x:v>
      </x:c>
      <x:c r="E523" s="15">
        <x:v>43194.5139003472</x:v>
      </x:c>
      <x:c r="F523" t="s">
        <x:v>82</x:v>
      </x:c>
      <x:c r="G523" s="6">
        <x:v>200.458757069959</x:v>
      </x:c>
      <x:c r="H523" t="s">
        <x:v>83</x:v>
      </x:c>
      <x:c r="I523" s="6">
        <x:v>30.5073160870584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19.763</x:v>
      </x:c>
      <x:c r="R523" s="8">
        <x:v>160762.960153907</x:v>
      </x:c>
      <x:c r="S523" s="12">
        <x:v>289384.738528289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485449</x:v>
      </x:c>
      <x:c r="B524" s="1">
        <x:v>43207.4850871528</x:v>
      </x:c>
      <x:c r="C524" s="6">
        <x:v>8.70360276</x:v>
      </x:c>
      <x:c r="D524" s="14" t="s">
        <x:v>77</x:v>
      </x:c>
      <x:c r="E524" s="15">
        <x:v>43194.5139003472</x:v>
      </x:c>
      <x:c r="F524" t="s">
        <x:v>82</x:v>
      </x:c>
      <x:c r="G524" s="6">
        <x:v>200.637187199485</x:v>
      </x:c>
      <x:c r="H524" t="s">
        <x:v>83</x:v>
      </x:c>
      <x:c r="I524" s="6">
        <x:v>30.4935520069998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19.758</x:v>
      </x:c>
      <x:c r="R524" s="8">
        <x:v>160750.752772492</x:v>
      </x:c>
      <x:c r="S524" s="12">
        <x:v>289385.886985414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485455</x:v>
      </x:c>
      <x:c r="B525" s="1">
        <x:v>43207.4850984143</x:v>
      </x:c>
      <x:c r="C525" s="6">
        <x:v>8.71980367666667</x:v>
      </x:c>
      <x:c r="D525" s="14" t="s">
        <x:v>77</x:v>
      </x:c>
      <x:c r="E525" s="15">
        <x:v>43194.5139003472</x:v>
      </x:c>
      <x:c r="F525" t="s">
        <x:v>82</x:v>
      </x:c>
      <x:c r="G525" s="6">
        <x:v>200.470437614823</x:v>
      </x:c>
      <x:c r="H525" t="s">
        <x:v>83</x:v>
      </x:c>
      <x:c r="I525" s="6">
        <x:v>30.5054528240062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19.763</x:v>
      </x:c>
      <x:c r="R525" s="8">
        <x:v>160738.87481544</x:v>
      </x:c>
      <x:c r="S525" s="12">
        <x:v>289363.923830336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485473</x:v>
      </x:c>
      <x:c r="B526" s="1">
        <x:v>43207.4851104514</x:v>
      </x:c>
      <x:c r="C526" s="6">
        <x:v>8.73713799666667</x:v>
      </x:c>
      <x:c r="D526" s="14" t="s">
        <x:v>77</x:v>
      </x:c>
      <x:c r="E526" s="15">
        <x:v>43194.5139003472</x:v>
      </x:c>
      <x:c r="F526" t="s">
        <x:v>82</x:v>
      </x:c>
      <x:c r="G526" s="6">
        <x:v>200.522913435254</x:v>
      </x:c>
      <x:c r="H526" t="s">
        <x:v>83</x:v>
      </x:c>
      <x:c r="I526" s="6">
        <x:v>30.5029584573472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19.761</x:v>
      </x:c>
      <x:c r="R526" s="8">
        <x:v>160738.121185378</x:v>
      </x:c>
      <x:c r="S526" s="12">
        <x:v>289386.452868067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485478</x:v>
      </x:c>
      <x:c r="B527" s="1">
        <x:v>43207.4851220255</x:v>
      </x:c>
      <x:c r="C527" s="6">
        <x:v>8.75378891666667</x:v>
      </x:c>
      <x:c r="D527" s="14" t="s">
        <x:v>77</x:v>
      </x:c>
      <x:c r="E527" s="15">
        <x:v>43194.5139003472</x:v>
      </x:c>
      <x:c r="F527" t="s">
        <x:v>82</x:v>
      </x:c>
      <x:c r="G527" s="6">
        <x:v>200.577665918455</x:v>
      </x:c>
      <x:c r="H527" t="s">
        <x:v>83</x:v>
      </x:c>
      <x:c r="I527" s="6">
        <x:v>30.5001034616421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19.759</x:v>
      </x:c>
      <x:c r="R527" s="8">
        <x:v>160733.016222324</x:v>
      </x:c>
      <x:c r="S527" s="12">
        <x:v>289366.672774498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485485</x:v>
      </x:c>
      <x:c r="B528" s="1">
        <x:v>43207.4851332523</x:v>
      </x:c>
      <x:c r="C528" s="6">
        <x:v>8.769956505</x:v>
      </x:c>
      <x:c r="D528" s="14" t="s">
        <x:v>77</x:v>
      </x:c>
      <x:c r="E528" s="15">
        <x:v>43194.5139003472</x:v>
      </x:c>
      <x:c r="F528" t="s">
        <x:v>82</x:v>
      </x:c>
      <x:c r="G528" s="6">
        <x:v>200.690760053531</x:v>
      </x:c>
      <x:c r="H528" t="s">
        <x:v>83</x:v>
      </x:c>
      <x:c r="I528" s="6">
        <x:v>30.4820719659706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19.759</x:v>
      </x:c>
      <x:c r="R528" s="8">
        <x:v>160736.170257996</x:v>
      </x:c>
      <x:c r="S528" s="12">
        <x:v>289383.305124841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485497</x:v>
      </x:c>
      <x:c r="B529" s="1">
        <x:v>43207.4851452546</x:v>
      </x:c>
      <x:c r="C529" s="6">
        <x:v>8.78724078</x:v>
      </x:c>
      <x:c r="D529" s="14" t="s">
        <x:v>77</x:v>
      </x:c>
      <x:c r="E529" s="15">
        <x:v>43194.5139003472</x:v>
      </x:c>
      <x:c r="F529" t="s">
        <x:v>82</x:v>
      </x:c>
      <x:c r="G529" s="6">
        <x:v>200.446960575193</x:v>
      </x:c>
      <x:c r="H529" t="s">
        <x:v>83</x:v>
      </x:c>
      <x:c r="I529" s="6">
        <x:v>30.5268203059886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19.757</x:v>
      </x:c>
      <x:c r="R529" s="8">
        <x:v>160725.145282251</x:v>
      </x:c>
      <x:c r="S529" s="12">
        <x:v>289391.464143905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485506</x:v>
      </x:c>
      <x:c r="B530" s="1">
        <x:v>43207.4851565972</x:v>
      </x:c>
      <x:c r="C530" s="6">
        <x:v>8.80359171666667</x:v>
      </x:c>
      <x:c r="D530" s="14" t="s">
        <x:v>77</x:v>
      </x:c>
      <x:c r="E530" s="15">
        <x:v>43194.5139003472</x:v>
      </x:c>
      <x:c r="F530" t="s">
        <x:v>82</x:v>
      </x:c>
      <x:c r="G530" s="6">
        <x:v>200.471838379973</x:v>
      </x:c>
      <x:c r="H530" t="s">
        <x:v>83</x:v>
      </x:c>
      <x:c r="I530" s="6">
        <x:v>30.5228533370164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19.757</x:v>
      </x:c>
      <x:c r="R530" s="8">
        <x:v>160720.727389182</x:v>
      </x:c>
      <x:c r="S530" s="12">
        <x:v>289385.037022351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485519</x:v>
      </x:c>
      <x:c r="B531" s="1">
        <x:v>43207.4851681713</x:v>
      </x:c>
      <x:c r="C531" s="6">
        <x:v>8.82024267166667</x:v>
      </x:c>
      <x:c r="D531" s="14" t="s">
        <x:v>77</x:v>
      </x:c>
      <x:c r="E531" s="15">
        <x:v>43194.5139003472</x:v>
      </x:c>
      <x:c r="F531" t="s">
        <x:v>82</x:v>
      </x:c>
      <x:c r="G531" s="6">
        <x:v>200.430670600987</x:v>
      </x:c>
      <x:c r="H531" t="s">
        <x:v>83</x:v>
      </x:c>
      <x:c r="I531" s="6">
        <x:v>30.5235445509693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19.759</x:v>
      </x:c>
      <x:c r="R531" s="8">
        <x:v>160714.890711734</x:v>
      </x:c>
      <x:c r="S531" s="12">
        <x:v>289394.913890297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485533</x:v>
      </x:c>
      <x:c r="B532" s="1">
        <x:v>43207.4851798264</x:v>
      </x:c>
      <x:c r="C532" s="6">
        <x:v>8.837060295</x:v>
      </x:c>
      <x:c r="D532" s="14" t="s">
        <x:v>77</x:v>
      </x:c>
      <x:c r="E532" s="15">
        <x:v>43194.5139003472</x:v>
      </x:c>
      <x:c r="F532" t="s">
        <x:v>82</x:v>
      </x:c>
      <x:c r="G532" s="6">
        <x:v>200.605057502858</x:v>
      </x:c>
      <x:c r="H532" t="s">
        <x:v>83</x:v>
      </x:c>
      <x:c r="I532" s="6">
        <x:v>30.5045512454817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19.756</x:v>
      </x:c>
      <x:c r="R532" s="8">
        <x:v>160724.472268922</x:v>
      </x:c>
      <x:c r="S532" s="12">
        <x:v>289387.795690986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485543</x:v>
      </x:c>
      <x:c r="B533" s="1">
        <x:v>43207.4851912384</x:v>
      </x:c>
      <x:c r="C533" s="6">
        <x:v>8.85347791333333</x:v>
      </x:c>
      <x:c r="D533" s="14" t="s">
        <x:v>77</x:v>
      </x:c>
      <x:c r="E533" s="15">
        <x:v>43194.5139003472</x:v>
      </x:c>
      <x:c r="F533" t="s">
        <x:v>82</x:v>
      </x:c>
      <x:c r="G533" s="6">
        <x:v>200.544026642839</x:v>
      </x:c>
      <x:c r="H533" t="s">
        <x:v>83</x:v>
      </x:c>
      <x:c r="I533" s="6">
        <x:v>30.5113431429986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19.757</x:v>
      </x:c>
      <x:c r="R533" s="8">
        <x:v>160706.570479448</x:v>
      </x:c>
      <x:c r="S533" s="12">
        <x:v>289376.274291152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485545</x:v>
      </x:c>
      <x:c r="B534" s="1">
        <x:v>43207.485203125</x:v>
      </x:c>
      <x:c r="C534" s="6">
        <x:v>8.87057886</x:v>
      </x:c>
      <x:c r="D534" s="14" t="s">
        <x:v>77</x:v>
      </x:c>
      <x:c r="E534" s="15">
        <x:v>43194.5139003472</x:v>
      </x:c>
      <x:c r="F534" t="s">
        <x:v>82</x:v>
      </x:c>
      <x:c r="G534" s="6">
        <x:v>200.583566636303</x:v>
      </x:c>
      <x:c r="H534" t="s">
        <x:v>83</x:v>
      </x:c>
      <x:c r="I534" s="6">
        <x:v>30.507977245165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19.756</x:v>
      </x:c>
      <x:c r="R534" s="8">
        <x:v>160708.402080054</x:v>
      </x:c>
      <x:c r="S534" s="12">
        <x:v>289376.380121635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485559</x:v>
      </x:c>
      <x:c r="B535" s="1">
        <x:v>43207.4852145486</x:v>
      </x:c>
      <x:c r="C535" s="6">
        <x:v>8.88706316</x:v>
      </x:c>
      <x:c r="D535" s="14" t="s">
        <x:v>77</x:v>
      </x:c>
      <x:c r="E535" s="15">
        <x:v>43194.5139003472</x:v>
      </x:c>
      <x:c r="F535" t="s">
        <x:v>82</x:v>
      </x:c>
      <x:c r="G535" s="6">
        <x:v>200.481123724152</x:v>
      </x:c>
      <x:c r="H535" t="s">
        <x:v>83</x:v>
      </x:c>
      <x:c r="I535" s="6">
        <x:v>30.5184355816382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19.758</x:v>
      </x:c>
      <x:c r="R535" s="8">
        <x:v>160689.255766529</x:v>
      </x:c>
      <x:c r="S535" s="12">
        <x:v>289377.939548031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485573</x:v>
      </x:c>
      <x:c r="B536" s="1">
        <x:v>43207.4852260417</x:v>
      </x:c>
      <x:c r="C536" s="6">
        <x:v>8.90358074166667</x:v>
      </x:c>
      <x:c r="D536" s="14" t="s">
        <x:v>77</x:v>
      </x:c>
      <x:c r="E536" s="15">
        <x:v>43194.5139003472</x:v>
      </x:c>
      <x:c r="F536" t="s">
        <x:v>82</x:v>
      </x:c>
      <x:c r="G536" s="6">
        <x:v>200.567308787179</x:v>
      </x:c>
      <x:c r="H536" t="s">
        <x:v>83</x:v>
      </x:c>
      <x:c r="I536" s="6">
        <x:v>30.5135069362473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19.755</x:v>
      </x:c>
      <x:c r="R536" s="8">
        <x:v>160685.924874529</x:v>
      </x:c>
      <x:c r="S536" s="12">
        <x:v>289373.764914792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485583</x:v>
      </x:c>
      <x:c r="B537" s="1">
        <x:v>43207.4852378819</x:v>
      </x:c>
      <x:c r="C537" s="6">
        <x:v>8.920631655</x:v>
      </x:c>
      <x:c r="D537" s="14" t="s">
        <x:v>77</x:v>
      </x:c>
      <x:c r="E537" s="15">
        <x:v>43194.5139003472</x:v>
      </x:c>
      <x:c r="F537" t="s">
        <x:v>82</x:v>
      </x:c>
      <x:c r="G537" s="6">
        <x:v>200.594833456385</x:v>
      </x:c>
      <x:c r="H537" t="s">
        <x:v>83</x:v>
      </x:c>
      <x:c r="I537" s="6">
        <x:v>30.5091192458372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19.755</x:v>
      </x:c>
      <x:c r="R537" s="8">
        <x:v>160683.705643536</x:v>
      </x:c>
      <x:c r="S537" s="12">
        <x:v>289376.257544107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485589</x:v>
      </x:c>
      <x:c r="B538" s="1">
        <x:v>43207.4852491551</x:v>
      </x:c>
      <x:c r="C538" s="6">
        <x:v>8.936882605</x:v>
      </x:c>
      <x:c r="D538" s="14" t="s">
        <x:v>77</x:v>
      </x:c>
      <x:c r="E538" s="15">
        <x:v>43194.5139003472</x:v>
      </x:c>
      <x:c r="F538" t="s">
        <x:v>82</x:v>
      </x:c>
      <x:c r="G538" s="6">
        <x:v>200.645926604351</x:v>
      </x:c>
      <x:c r="H538" t="s">
        <x:v>83</x:v>
      </x:c>
      <x:c r="I538" s="6">
        <x:v>30.5009749863884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19.755</x:v>
      </x:c>
      <x:c r="R538" s="8">
        <x:v>160680.31362608</x:v>
      </x:c>
      <x:c r="S538" s="12">
        <x:v>289375.898203391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485595</x:v>
      </x:c>
      <x:c r="B539" s="1">
        <x:v>43207.4852606481</x:v>
      </x:c>
      <x:c r="C539" s="6">
        <x:v>8.953433505</x:v>
      </x:c>
      <x:c r="D539" s="14" t="s">
        <x:v>77</x:v>
      </x:c>
      <x:c r="E539" s="15">
        <x:v>43194.5139003472</x:v>
      </x:c>
      <x:c r="F539" t="s">
        <x:v>82</x:v>
      </x:c>
      <x:c r="G539" s="6">
        <x:v>200.586023302029</x:v>
      </x:c>
      <x:c r="H539" t="s">
        <x:v>83</x:v>
      </x:c>
      <x:c r="I539" s="6">
        <x:v>30.5193371638952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19.752</x:v>
      </x:c>
      <x:c r="R539" s="8">
        <x:v>160675.831156679</x:v>
      </x:c>
      <x:c r="S539" s="12">
        <x:v>289367.388715219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485612</x:v>
      </x:c>
      <x:c r="B540" s="1">
        <x:v>43207.4852728356</x:v>
      </x:c>
      <x:c r="C540" s="6">
        <x:v>8.97096786833333</x:v>
      </x:c>
      <x:c r="D540" s="14" t="s">
        <x:v>77</x:v>
      </x:c>
      <x:c r="E540" s="15">
        <x:v>43194.5139003472</x:v>
      </x:c>
      <x:c r="F540" t="s">
        <x:v>82</x:v>
      </x:c>
      <x:c r="G540" s="6">
        <x:v>200.56778070549</x:v>
      </x:c>
      <x:c r="H540" t="s">
        <x:v>83</x:v>
      </x:c>
      <x:c r="I540" s="6">
        <x:v>30.5193071111494</x:v>
      </x:c>
      <x:c r="J540" t="s">
        <x:v>78</x:v>
      </x:c>
      <x:c r="K540" s="6">
        <x:v>1000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19.753</x:v>
      </x:c>
      <x:c r="R540" s="8">
        <x:v>160684.735534663</x:v>
      </x:c>
      <x:c r="S540" s="12">
        <x:v>289397.113224666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485622</x:v>
      </x:c>
      <x:c r="B541" s="1">
        <x:v>43207.4852836458</x:v>
      </x:c>
      <x:c r="C541" s="6">
        <x:v>8.98656875833333</x:v>
      </x:c>
      <x:c r="D541" s="14" t="s">
        <x:v>77</x:v>
      </x:c>
      <x:c r="E541" s="15">
        <x:v>43194.5139003472</x:v>
      </x:c>
      <x:c r="F541" t="s">
        <x:v>82</x:v>
      </x:c>
      <x:c r="G541" s="6">
        <x:v>200.584607573548</x:v>
      </x:c>
      <x:c r="H541" t="s">
        <x:v>83</x:v>
      </x:c>
      <x:c r="I541" s="6">
        <x:v>30.5136872524154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19.754</x:v>
      </x:c>
      <x:c r="R541" s="8">
        <x:v>160665.900175547</x:v>
      </x:c>
      <x:c r="S541" s="12">
        <x:v>289398.350314265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485629</x:v>
      </x:c>
      <x:c r="B542" s="1">
        <x:v>43207.4852954861</x:v>
      </x:c>
      <x:c r="C542" s="6">
        <x:v>9.00356969666667</x:v>
      </x:c>
      <x:c r="D542" s="14" t="s">
        <x:v>77</x:v>
      </x:c>
      <x:c r="E542" s="15">
        <x:v>43194.5139003472</x:v>
      </x:c>
      <x:c r="F542" t="s">
        <x:v>82</x:v>
      </x:c>
      <x:c r="G542" s="6">
        <x:v>200.523573154737</x:v>
      </x:c>
      <x:c r="H542" t="s">
        <x:v>83</x:v>
      </x:c>
      <x:c r="I542" s="6">
        <x:v>30.5204791684359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19.755</x:v>
      </x:c>
      <x:c r="R542" s="8">
        <x:v>160662.835788372</x:v>
      </x:c>
      <x:c r="S542" s="12">
        <x:v>289380.604310967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485640</x:v>
      </x:c>
      <x:c r="B543" s="1">
        <x:v>43207.4853072917</x:v>
      </x:c>
      <x:c r="C543" s="6">
        <x:v>9.020587305</x:v>
      </x:c>
      <x:c r="D543" s="14" t="s">
        <x:v>77</x:v>
      </x:c>
      <x:c r="E543" s="15">
        <x:v>43194.5139003472</x:v>
      </x:c>
      <x:c r="F543" t="s">
        <x:v>82</x:v>
      </x:c>
      <x:c r="G543" s="6">
        <x:v>200.530826614186</x:v>
      </x:c>
      <x:c r="H543" t="s">
        <x:v>83</x:v>
      </x:c>
      <x:c r="I543" s="6">
        <x:v>30.5251974544785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19.753</x:v>
      </x:c>
      <x:c r="R543" s="8">
        <x:v>160655.585459719</x:v>
      </x:c>
      <x:c r="S543" s="12">
        <x:v>289371.822900059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485653</x:v>
      </x:c>
      <x:c r="B544" s="1">
        <x:v>43207.4853185185</x:v>
      </x:c>
      <x:c r="C544" s="6">
        <x:v>9.03673826833333</x:v>
      </x:c>
      <x:c r="D544" s="14" t="s">
        <x:v>77</x:v>
      </x:c>
      <x:c r="E544" s="15">
        <x:v>43194.5139003472</x:v>
      </x:c>
      <x:c r="F544" t="s">
        <x:v>82</x:v>
      </x:c>
      <x:c r="G544" s="6">
        <x:v>200.742850585115</x:v>
      </x:c>
      <x:c r="H544" t="s">
        <x:v>83</x:v>
      </x:c>
      <x:c r="I544" s="6">
        <x:v>30.5002236719379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19.75</x:v>
      </x:c>
      <x:c r="R544" s="8">
        <x:v>160649.197642792</x:v>
      </x:c>
      <x:c r="S544" s="12">
        <x:v>289358.548848005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485662</x:v>
      </x:c>
      <x:c r="B545" s="1">
        <x:v>43207.485330706</x:v>
      </x:c>
      <x:c r="C545" s="6">
        <x:v>9.054289255</x:v>
      </x:c>
      <x:c r="D545" s="14" t="s">
        <x:v>77</x:v>
      </x:c>
      <x:c r="E545" s="15">
        <x:v>43194.5139003472</x:v>
      </x:c>
      <x:c r="F545" t="s">
        <x:v>82</x:v>
      </x:c>
      <x:c r="G545" s="6">
        <x:v>200.741491719217</x:v>
      </x:c>
      <x:c r="H545" t="s">
        <x:v>83</x:v>
      </x:c>
      <x:c r="I545" s="6">
        <x:v>30.5033791937622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19.749</x:v>
      </x:c>
      <x:c r="R545" s="8">
        <x:v>160655.714578981</x:v>
      </x:c>
      <x:c r="S545" s="12">
        <x:v>289383.546537832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485666</x:v>
      </x:c>
      <x:c r="B546" s="1">
        <x:v>43207.4853419329</x:v>
      </x:c>
      <x:c r="C546" s="6">
        <x:v>9.07049014833333</x:v>
      </x:c>
      <x:c r="D546" s="14" t="s">
        <x:v>77</x:v>
      </x:c>
      <x:c r="E546" s="15">
        <x:v>43194.5139003472</x:v>
      </x:c>
      <x:c r="F546" t="s">
        <x:v>82</x:v>
      </x:c>
      <x:c r="G546" s="6">
        <x:v>200.712710163741</x:v>
      </x:c>
      <x:c r="H546" t="s">
        <x:v>83</x:v>
      </x:c>
      <x:c r="I546" s="6">
        <x:v>30.5020869320847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19.751</x:v>
      </x:c>
      <x:c r="R546" s="8">
        <x:v>160634.426055041</x:v>
      </x:c>
      <x:c r="S546" s="12">
        <x:v>289378.744643406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485676</x:v>
      </x:c>
      <x:c r="B547" s="1">
        <x:v>43207.4853534375</x:v>
      </x:c>
      <x:c r="C547" s="6">
        <x:v>9.08704104833333</x:v>
      </x:c>
      <x:c r="D547" s="14" t="s">
        <x:v>77</x:v>
      </x:c>
      <x:c r="E547" s="15">
        <x:v>43194.5139003472</x:v>
      </x:c>
      <x:c r="F547" t="s">
        <x:v>82</x:v>
      </x:c>
      <x:c r="G547" s="6">
        <x:v>200.708019708667</x:v>
      </x:c>
      <x:c r="H547" t="s">
        <x:v>83</x:v>
      </x:c>
      <x:c r="I547" s="6">
        <x:v>30.5145888333959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19.747</x:v>
      </x:c>
      <x:c r="R547" s="8">
        <x:v>160635.79940387</x:v>
      </x:c>
      <x:c r="S547" s="12">
        <x:v>289379.582660436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485688</x:v>
      </x:c>
      <x:c r="B548" s="1">
        <x:v>43207.4853646644</x:v>
      </x:c>
      <x:c r="C548" s="6">
        <x:v>9.10319197666667</x:v>
      </x:c>
      <x:c r="D548" s="14" t="s">
        <x:v>77</x:v>
      </x:c>
      <x:c r="E548" s="15">
        <x:v>43194.5139003472</x:v>
      </x:c>
      <x:c r="F548" t="s">
        <x:v>82</x:v>
      </x:c>
      <x:c r="G548" s="6">
        <x:v>200.599176440353</x:v>
      </x:c>
      <x:c r="H548" t="s">
        <x:v>83</x:v>
      </x:c>
      <x:c r="I548" s="6">
        <x:v>30.5201786408875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19.751</x:v>
      </x:c>
      <x:c r="R548" s="8">
        <x:v>160626.72526273</x:v>
      </x:c>
      <x:c r="S548" s="12">
        <x:v>289367.930844035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485695</x:v>
      </x:c>
      <x:c r="B549" s="1">
        <x:v>43207.4853767361</x:v>
      </x:c>
      <x:c r="C549" s="6">
        <x:v>9.120609625</x:v>
      </x:c>
      <x:c r="D549" s="14" t="s">
        <x:v>77</x:v>
      </x:c>
      <x:c r="E549" s="15">
        <x:v>43194.5139003472</x:v>
      </x:c>
      <x:c r="F549" t="s">
        <x:v>82</x:v>
      </x:c>
      <x:c r="G549" s="6">
        <x:v>200.740157351725</x:v>
      </x:c>
      <x:c r="H549" t="s">
        <x:v>83</x:v>
      </x:c>
      <x:c r="I549" s="6">
        <x:v>30.5182853179517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19.744</x:v>
      </x:c>
      <x:c r="R549" s="8">
        <x:v>160617.152216278</x:v>
      </x:c>
      <x:c r="S549" s="12">
        <x:v>289367.715050642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485706</x:v>
      </x:c>
      <x:c r="B550" s="1">
        <x:v>43207.4853877662</x:v>
      </x:c>
      <x:c r="C550" s="6">
        <x:v>9.136493875</x:v>
      </x:c>
      <x:c r="D550" s="14" t="s">
        <x:v>77</x:v>
      </x:c>
      <x:c r="E550" s="15">
        <x:v>43194.5139003472</x:v>
      </x:c>
      <x:c r="F550" t="s">
        <x:v>82</x:v>
      </x:c>
      <x:c r="G550" s="6">
        <x:v>200.767336089114</x:v>
      </x:c>
      <x:c r="H550" t="s">
        <x:v>83</x:v>
      </x:c>
      <x:c r="I550" s="6">
        <x:v>30.4992619896866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19.749</x:v>
      </x:c>
      <x:c r="R550" s="8">
        <x:v>160625.684214765</x:v>
      </x:c>
      <x:c r="S550" s="12">
        <x:v>289376.665055912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485721</x:v>
      </x:c>
      <x:c r="B551" s="1">
        <x:v>43207.485399919</x:v>
      </x:c>
      <x:c r="C551" s="6">
        <x:v>9.15396151166667</x:v>
      </x:c>
      <x:c r="D551" s="14" t="s">
        <x:v>77</x:v>
      </x:c>
      <x:c r="E551" s="15">
        <x:v>43194.5139003472</x:v>
      </x:c>
      <x:c r="F551" t="s">
        <x:v>82</x:v>
      </x:c>
      <x:c r="G551" s="6">
        <x:v>200.704559799308</x:v>
      </x:c>
      <x:c r="H551" t="s">
        <x:v>83</x:v>
      </x:c>
      <x:c r="I551" s="6">
        <x:v>30.5063243501436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19.75</x:v>
      </x:c>
      <x:c r="R551" s="8">
        <x:v>160611.467204739</x:v>
      </x:c>
      <x:c r="S551" s="12">
        <x:v>289377.988712244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485726</x:v>
      </x:c>
      <x:c r="B552" s="1">
        <x:v>43207.4854110764</x:v>
      </x:c>
      <x:c r="C552" s="6">
        <x:v>9.17004577</x:v>
      </x:c>
      <x:c r="D552" s="14" t="s">
        <x:v>77</x:v>
      </x:c>
      <x:c r="E552" s="15">
        <x:v>43194.5139003472</x:v>
      </x:c>
      <x:c r="F552" t="s">
        <x:v>82</x:v>
      </x:c>
      <x:c r="G552" s="6">
        <x:v>200.725457365821</x:v>
      </x:c>
      <x:c r="H552" t="s">
        <x:v>83</x:v>
      </x:c>
      <x:c r="I552" s="6">
        <x:v>30.5059336659851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19.749</x:v>
      </x:c>
      <x:c r="R552" s="8">
        <x:v>160613.650438026</x:v>
      </x:c>
      <x:c r="S552" s="12">
        <x:v>289370.554817512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485741</x:v>
      </x:c>
      <x:c r="B553" s="1">
        <x:v>43207.4854230324</x:v>
      </x:c>
      <x:c r="C553" s="6">
        <x:v>9.18726342166667</x:v>
      </x:c>
      <x:c r="D553" s="14" t="s">
        <x:v>77</x:v>
      </x:c>
      <x:c r="E553" s="15">
        <x:v>43194.5139003472</x:v>
      </x:c>
      <x:c r="F553" t="s">
        <x:v>82</x:v>
      </x:c>
      <x:c r="G553" s="6">
        <x:v>200.698586907981</x:v>
      </x:c>
      <x:c r="H553" t="s">
        <x:v>83</x:v>
      </x:c>
      <x:c r="I553" s="6">
        <x:v>30.5160914689022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19.747</x:v>
      </x:c>
      <x:c r="R553" s="8">
        <x:v>160598.730300378</x:v>
      </x:c>
      <x:c r="S553" s="12">
        <x:v>289358.710221617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485749</x:v>
      </x:c>
      <x:c r="B554" s="1">
        <x:v>43207.4854342245</x:v>
      </x:c>
      <x:c r="C554" s="6">
        <x:v>9.20338098666667</x:v>
      </x:c>
      <x:c r="D554" s="14" t="s">
        <x:v>77</x:v>
      </x:c>
      <x:c r="E554" s="15">
        <x:v>43194.5139003472</x:v>
      </x:c>
      <x:c r="F554" t="s">
        <x:v>82</x:v>
      </x:c>
      <x:c r="G554" s="6">
        <x:v>200.6555749252</x:v>
      </x:c>
      <x:c r="H554" t="s">
        <x:v>83</x:v>
      </x:c>
      <x:c r="I554" s="6">
        <x:v>30.5229434953494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19.747</x:v>
      </x:c>
      <x:c r="R554" s="8">
        <x:v>160590.456826722</x:v>
      </x:c>
      <x:c r="S554" s="12">
        <x:v>289367.42664579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485764</x:v>
      </x:c>
      <x:c r="B555" s="1">
        <x:v>43207.4854459491</x:v>
      </x:c>
      <x:c r="C555" s="6">
        <x:v>9.22026526833333</x:v>
      </x:c>
      <x:c r="D555" s="14" t="s">
        <x:v>77</x:v>
      </x:c>
      <x:c r="E555" s="15">
        <x:v>43194.5139003472</x:v>
      </x:c>
      <x:c r="F555" t="s">
        <x:v>82</x:v>
      </x:c>
      <x:c r="G555" s="6">
        <x:v>200.844020912002</x:v>
      </x:c>
      <x:c r="H555" t="s">
        <x:v>83</x:v>
      </x:c>
      <x:c r="I555" s="6">
        <x:v>30.4958660514435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19.746</x:v>
      </x:c>
      <x:c r="R555" s="8">
        <x:v>160588.574249642</x:v>
      </x:c>
      <x:c r="S555" s="12">
        <x:v>289370.242461822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485773</x:v>
      </x:c>
      <x:c r="B556" s="1">
        <x:v>43207.4854572917</x:v>
      </x:c>
      <x:c r="C556" s="6">
        <x:v>9.23658284166667</x:v>
      </x:c>
      <x:c r="D556" s="14" t="s">
        <x:v>77</x:v>
      </x:c>
      <x:c r="E556" s="15">
        <x:v>43194.5139003472</x:v>
      </x:c>
      <x:c r="F556" t="s">
        <x:v>82</x:v>
      </x:c>
      <x:c r="G556" s="6">
        <x:v>200.773181098145</x:v>
      </x:c>
      <x:c r="H556" t="s">
        <x:v>83</x:v>
      </x:c>
      <x:c r="I556" s="6">
        <x:v>30.5130260931828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19.744</x:v>
      </x:c>
      <x:c r="R556" s="8">
        <x:v>160579.564332918</x:v>
      </x:c>
      <x:c r="S556" s="12">
        <x:v>289353.689538273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485784</x:v>
      </x:c>
      <x:c r="B557" s="1">
        <x:v>43207.4854691319</x:v>
      </x:c>
      <x:c r="C557" s="6">
        <x:v>9.25366718833333</x:v>
      </x:c>
      <x:c r="D557" s="14" t="s">
        <x:v>77</x:v>
      </x:c>
      <x:c r="E557" s="15">
        <x:v>43194.5139003472</x:v>
      </x:c>
      <x:c r="F557" t="s">
        <x:v>82</x:v>
      </x:c>
      <x:c r="G557" s="6">
        <x:v>200.768274615786</x:v>
      </x:c>
      <x:c r="H557" t="s">
        <x:v>83</x:v>
      </x:c>
      <x:c r="I557" s="6">
        <x:v>30.5138074631982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19.744</x:v>
      </x:c>
      <x:c r="R557" s="8">
        <x:v>160579.030176164</x:v>
      </x:c>
      <x:c r="S557" s="12">
        <x:v>289373.978748293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485787</x:v>
      </x:c>
      <x:c r="B558" s="1">
        <x:v>43207.4854804398</x:v>
      </x:c>
      <x:c r="C558" s="6">
        <x:v>9.26993476333333</x:v>
      </x:c>
      <x:c r="D558" s="14" t="s">
        <x:v>77</x:v>
      </x:c>
      <x:c r="E558" s="15">
        <x:v>43194.5139003472</x:v>
      </x:c>
      <x:c r="F558" t="s">
        <x:v>82</x:v>
      </x:c>
      <x:c r="G558" s="6">
        <x:v>200.670198468257</x:v>
      </x:c>
      <x:c r="H558" t="s">
        <x:v>83</x:v>
      </x:c>
      <x:c r="I558" s="6">
        <x:v>30.5264897250618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19.745</x:v>
      </x:c>
      <x:c r="R558" s="8">
        <x:v>160571.764375524</x:v>
      </x:c>
      <x:c r="S558" s="12">
        <x:v>289367.859051651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485800</x:v>
      </x:c>
      <x:c r="B559" s="1">
        <x:v>43207.4854928241</x:v>
      </x:c>
      <x:c r="C559" s="6">
        <x:v>9.287769075</x:v>
      </x:c>
      <x:c r="D559" s="14" t="s">
        <x:v>77</x:v>
      </x:c>
      <x:c r="E559" s="15">
        <x:v>43194.5139003472</x:v>
      </x:c>
      <x:c r="F559" t="s">
        <x:v>82</x:v>
      </x:c>
      <x:c r="G559" s="6">
        <x:v>200.741100866023</x:v>
      </x:c>
      <x:c r="H559" t="s">
        <x:v>83</x:v>
      </x:c>
      <x:c r="I559" s="6">
        <x:v>30.5181350542725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19.744</x:v>
      </x:c>
      <x:c r="R559" s="8">
        <x:v>160565.257191684</x:v>
      </x:c>
      <x:c r="S559" s="12">
        <x:v>289379.533315446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485806</x:v>
      </x:c>
      <x:c r="B560" s="1">
        <x:v>43207.4855040162</x:v>
      </x:c>
      <x:c r="C560" s="6">
        <x:v>9.30383664</x:v>
      </x:c>
      <x:c r="D560" s="14" t="s">
        <x:v>77</x:v>
      </x:c>
      <x:c r="E560" s="15">
        <x:v>43194.5139003472</x:v>
      </x:c>
      <x:c r="F560" t="s">
        <x:v>82</x:v>
      </x:c>
      <x:c r="G560" s="6">
        <x:v>200.804507901105</x:v>
      </x:c>
      <x:c r="H560" t="s">
        <x:v>83</x:v>
      </x:c>
      <x:c r="I560" s="6">
        <x:v>30.5080373504538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19.744</x:v>
      </x:c>
      <x:c r="R560" s="8">
        <x:v>160550.607226411</x:v>
      </x:c>
      <x:c r="S560" s="12">
        <x:v>289364.662021356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485816</x:v>
      </x:c>
      <x:c r="B561" s="1">
        <x:v>43207.4855152431</x:v>
      </x:c>
      <x:c r="C561" s="6">
        <x:v>9.32003759166667</x:v>
      </x:c>
      <x:c r="D561" s="14" t="s">
        <x:v>77</x:v>
      </x:c>
      <x:c r="E561" s="15">
        <x:v>43194.5139003472</x:v>
      </x:c>
      <x:c r="F561" t="s">
        <x:v>82</x:v>
      </x:c>
      <x:c r="G561" s="6">
        <x:v>200.868606689261</x:v>
      </x:c>
      <x:c r="H561" t="s">
        <x:v>83</x:v>
      </x:c>
      <x:c r="I561" s="6">
        <x:v>30.5037097724107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19.742</x:v>
      </x:c>
      <x:c r="R561" s="8">
        <x:v>160556.666854056</x:v>
      </x:c>
      <x:c r="S561" s="12">
        <x:v>289377.108824449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485832</x:v>
      </x:c>
      <x:c r="B562" s="1">
        <x:v>43207.4855271644</x:v>
      </x:c>
      <x:c r="C562" s="6">
        <x:v>9.33722190166667</x:v>
      </x:c>
      <x:c r="D562" s="14" t="s">
        <x:v>77</x:v>
      </x:c>
      <x:c r="E562" s="15">
        <x:v>43194.5139003472</x:v>
      </x:c>
      <x:c r="F562" t="s">
        <x:v>82</x:v>
      </x:c>
      <x:c r="G562" s="6">
        <x:v>200.823568862409</x:v>
      </x:c>
      <x:c r="H562" t="s">
        <x:v>83</x:v>
      </x:c>
      <x:c r="I562" s="6">
        <x:v>30.5050020347139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19.744</x:v>
      </x:c>
      <x:c r="R562" s="8">
        <x:v>160543.531402617</x:v>
      </x:c>
      <x:c r="S562" s="12">
        <x:v>289366.02753642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485839</x:v>
      </x:c>
      <x:c r="B563" s="1">
        <x:v>43207.4855385417</x:v>
      </x:c>
      <x:c r="C563" s="6">
        <x:v>9.35357282833333</x:v>
      </x:c>
      <x:c r="D563" s="14" t="s">
        <x:v>77</x:v>
      </x:c>
      <x:c r="E563" s="15">
        <x:v>43194.5139003472</x:v>
      </x:c>
      <x:c r="F563" t="s">
        <x:v>82</x:v>
      </x:c>
      <x:c r="G563" s="6">
        <x:v>200.778693063903</x:v>
      </x:c>
      <x:c r="H563" t="s">
        <x:v>83</x:v>
      </x:c>
      <x:c r="I563" s="6">
        <x:v>30.5092094038009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19.745</x:v>
      </x:c>
      <x:c r="R563" s="8">
        <x:v>160531.909002276</x:v>
      </x:c>
      <x:c r="S563" s="12">
        <x:v>289351.288730466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485852</x:v>
      </x:c>
      <x:c r="B564" s="1">
        <x:v>43207.4855505787</x:v>
      </x:c>
      <x:c r="C564" s="6">
        <x:v>9.37090711333333</x:v>
      </x:c>
      <x:c r="D564" s="14" t="s">
        <x:v>77</x:v>
      </x:c>
      <x:c r="E564" s="15">
        <x:v>43194.5139003472</x:v>
      </x:c>
      <x:c r="F564" t="s">
        <x:v>82</x:v>
      </x:c>
      <x:c r="G564" s="6">
        <x:v>200.921618701323</x:v>
      </x:c>
      <x:c r="H564" t="s">
        <x:v>83</x:v>
      </x:c>
      <x:c r="I564" s="6">
        <x:v>30.49821015004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19.741</x:v>
      </x:c>
      <x:c r="R564" s="8">
        <x:v>160534.903441095</x:v>
      </x:c>
      <x:c r="S564" s="12">
        <x:v>289361.033821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485864</x:v>
      </x:c>
      <x:c r="B565" s="1">
        <x:v>43207.4855616088</x:v>
      </x:c>
      <x:c r="C565" s="6">
        <x:v>9.38680804666667</x:v>
      </x:c>
      <x:c r="D565" s="14" t="s">
        <x:v>77</x:v>
      </x:c>
      <x:c r="E565" s="15">
        <x:v>43194.5139003472</x:v>
      </x:c>
      <x:c r="F565" t="s">
        <x:v>82</x:v>
      </x:c>
      <x:c r="G565" s="6">
        <x:v>200.925739697889</x:v>
      </x:c>
      <x:c r="H565" t="s">
        <x:v>83</x:v>
      </x:c>
      <x:c r="I565" s="6">
        <x:v>30.5004941451207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19.74</x:v>
      </x:c>
      <x:c r="R565" s="8">
        <x:v>160526.13093665</x:v>
      </x:c>
      <x:c r="S565" s="12">
        <x:v>289355.864161936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485874</x:v>
      </x:c>
      <x:c r="B566" s="1">
        <x:v>43207.4855732639</x:v>
      </x:c>
      <x:c r="C566" s="6">
        <x:v>9.40359227</x:v>
      </x:c>
      <x:c r="D566" s="14" t="s">
        <x:v>77</x:v>
      </x:c>
      <x:c r="E566" s="15">
        <x:v>43194.5139003472</x:v>
      </x:c>
      <x:c r="F566" t="s">
        <x:v>82</x:v>
      </x:c>
      <x:c r="G566" s="6">
        <x:v>200.865208989895</x:v>
      </x:c>
      <x:c r="H566" t="s">
        <x:v>83</x:v>
      </x:c>
      <x:c r="I566" s="6">
        <x:v>30.5042507193602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19.742</x:v>
      </x:c>
      <x:c r="R566" s="8">
        <x:v>160523.457958735</x:v>
      </x:c>
      <x:c r="S566" s="12">
        <x:v>289344.887901887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485876</x:v>
      </x:c>
      <x:c r="B567" s="1">
        <x:v>43207.485584919</x:v>
      </x:c>
      <x:c r="C567" s="6">
        <x:v>9.42035991833333</x:v>
      </x:c>
      <x:c r="D567" s="14" t="s">
        <x:v>77</x:v>
      </x:c>
      <x:c r="E567" s="15">
        <x:v>43194.5139003472</x:v>
      </x:c>
      <x:c r="F567" t="s">
        <x:v>82</x:v>
      </x:c>
      <x:c r="G567" s="6">
        <x:v>200.837197392661</x:v>
      </x:c>
      <x:c r="H567" t="s">
        <x:v>83</x:v>
      </x:c>
      <x:c r="I567" s="6">
        <x:v>30.5145888333959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19.74</x:v>
      </x:c>
      <x:c r="R567" s="8">
        <x:v>160512.787457272</x:v>
      </x:c>
      <x:c r="S567" s="12">
        <x:v>289361.628408409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485894</x:v>
      </x:c>
      <x:c r="B568" s="1">
        <x:v>43207.4855966782</x:v>
      </x:c>
      <x:c r="C568" s="6">
        <x:v>9.43731088</x:v>
      </x:c>
      <x:c r="D568" s="14" t="s">
        <x:v>77</x:v>
      </x:c>
      <x:c r="E568" s="15">
        <x:v>43194.5139003472</x:v>
      </x:c>
      <x:c r="F568" t="s">
        <x:v>82</x:v>
      </x:c>
      <x:c r="G568" s="6">
        <x:v>200.816351224173</x:v>
      </x:c>
      <x:c r="H568" t="s">
        <x:v>83</x:v>
      </x:c>
      <x:c r="I568" s="6">
        <x:v>30.5237849732466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19.738</x:v>
      </x:c>
      <x:c r="R568" s="8">
        <x:v>160508.016106375</x:v>
      </x:c>
      <x:c r="S568" s="12">
        <x:v>289350.416641431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485904</x:v>
      </x:c>
      <x:c r="B569" s="1">
        <x:v>43207.4856081366</x:v>
      </x:c>
      <x:c r="C569" s="6">
        <x:v>9.453795155</x:v>
      </x:c>
      <x:c r="D569" s="14" t="s">
        <x:v>77</x:v>
      </x:c>
      <x:c r="E569" s="15">
        <x:v>43194.5139003472</x:v>
      </x:c>
      <x:c r="F569" t="s">
        <x:v>82</x:v>
      </x:c>
      <x:c r="G569" s="6">
        <x:v>200.901538955973</x:v>
      </x:c>
      <x:c r="H569" t="s">
        <x:v>83</x:v>
      </x:c>
      <x:c r="I569" s="6">
        <x:v>30.5072860344208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19.739</x:v>
      </x:c>
      <x:c r="R569" s="8">
        <x:v>160509.174889958</x:v>
      </x:c>
      <x:c r="S569" s="12">
        <x:v>289357.637702916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485914</x:v>
      </x:c>
      <x:c r="B570" s="1">
        <x:v>43207.4856197917</x:v>
      </x:c>
      <x:c r="C570" s="6">
        <x:v>9.47061274333333</x:v>
      </x:c>
      <x:c r="D570" s="14" t="s">
        <x:v>77</x:v>
      </x:c>
      <x:c r="E570" s="15">
        <x:v>43194.5139003472</x:v>
      </x:c>
      <x:c r="F570" t="s">
        <x:v>82</x:v>
      </x:c>
      <x:c r="G570" s="6">
        <x:v>200.992898257283</x:v>
      </x:c>
      <x:c r="H570" t="s">
        <x:v>83</x:v>
      </x:c>
      <x:c r="I570" s="6">
        <x:v>30.4956857362345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19.738</x:v>
      </x:c>
      <x:c r="R570" s="8">
        <x:v>160490.50675987</x:v>
      </x:c>
      <x:c r="S570" s="12">
        <x:v>289356.559973927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485921</x:v>
      </x:c>
      <x:c r="B571" s="1">
        <x:v>43207.4856312847</x:v>
      </x:c>
      <x:c r="C571" s="6">
        <x:v>9.48716369</x:v>
      </x:c>
      <x:c r="D571" s="14" t="s">
        <x:v>77</x:v>
      </x:c>
      <x:c r="E571" s="15">
        <x:v>43194.5139003472</x:v>
      </x:c>
      <x:c r="F571" t="s">
        <x:v>82</x:v>
      </x:c>
      <x:c r="G571" s="6">
        <x:v>200.974171800765</x:v>
      </x:c>
      <x:c r="H571" t="s">
        <x:v>83</x:v>
      </x:c>
      <x:c r="I571" s="6">
        <x:v>30.5016060906573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19.737</x:v>
      </x:c>
      <x:c r="R571" s="8">
        <x:v>160491.631892665</x:v>
      </x:c>
      <x:c r="S571" s="12">
        <x:v>289348.651518361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485929</x:v>
      </x:c>
      <x:c r="B572" s="1">
        <x:v>43207.4856425579</x:v>
      </x:c>
      <x:c r="C572" s="6">
        <x:v>9.50334791166667</x:v>
      </x:c>
      <x:c r="D572" s="14" t="s">
        <x:v>77</x:v>
      </x:c>
      <x:c r="E572" s="15">
        <x:v>43194.5139003472</x:v>
      </x:c>
      <x:c r="F572" t="s">
        <x:v>82</x:v>
      </x:c>
      <x:c r="G572" s="6">
        <x:v>200.809595799818</x:v>
      </x:c>
      <x:c r="H572" t="s">
        <x:v>83</x:v>
      </x:c>
      <x:c r="I572" s="6">
        <x:v>30.5219217010435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19.739</x:v>
      </x:c>
      <x:c r="R572" s="8">
        <x:v>160481.910085818</x:v>
      </x:c>
      <x:c r="S572" s="12">
        <x:v>289346.635859465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485943</x:v>
      </x:c>
      <x:c r="B573" s="1">
        <x:v>43207.4856542824</x:v>
      </x:c>
      <x:c r="C573" s="6">
        <x:v>9.52026558</x:v>
      </x:c>
      <x:c r="D573" s="14" t="s">
        <x:v>77</x:v>
      </x:c>
      <x:c r="E573" s="15">
        <x:v>43194.5139003472</x:v>
      </x:c>
      <x:c r="F573" t="s">
        <x:v>82</x:v>
      </x:c>
      <x:c r="G573" s="6">
        <x:v>200.925895504981</x:v>
      </x:c>
      <x:c r="H573" t="s">
        <x:v>83</x:v>
      </x:c>
      <x:c r="I573" s="6">
        <x:v>30.5034092463652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19.739</x:v>
      </x:c>
      <x:c r="R573" s="8">
        <x:v>160487.742178433</x:v>
      </x:c>
      <x:c r="S573" s="12">
        <x:v>289363.982746462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485954</x:v>
      </x:c>
      <x:c r="B574" s="1">
        <x:v>43207.4856657407</x:v>
      </x:c>
      <x:c r="C574" s="6">
        <x:v>9.53678317333333</x:v>
      </x:c>
      <x:c r="D574" s="14" t="s">
        <x:v>77</x:v>
      </x:c>
      <x:c r="E574" s="15">
        <x:v>43194.5139003472</x:v>
      </x:c>
      <x:c r="F574" t="s">
        <x:v>82</x:v>
      </x:c>
      <x:c r="G574" s="6">
        <x:v>200.955853472931</x:v>
      </x:c>
      <x:c r="H574" t="s">
        <x:v>83</x:v>
      </x:c>
      <x:c r="I574" s="6">
        <x:v>30.5045211928682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19.737</x:v>
      </x:c>
      <x:c r="R574" s="8">
        <x:v>160483.136697642</x:v>
      </x:c>
      <x:c r="S574" s="12">
        <x:v>289356.449320512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485964</x:v>
      </x:c>
      <x:c r="B575" s="1">
        <x:v>43207.4856771991</x:v>
      </x:c>
      <x:c r="C575" s="6">
        <x:v>9.55325076666667</x:v>
      </x:c>
      <x:c r="D575" s="14" t="s">
        <x:v>77</x:v>
      </x:c>
      <x:c r="E575" s="15">
        <x:v>43194.5139003472</x:v>
      </x:c>
      <x:c r="F575" t="s">
        <x:v>82</x:v>
      </x:c>
      <x:c r="G575" s="6">
        <x:v>200.886172612446</x:v>
      </x:c>
      <x:c r="H575" t="s">
        <x:v>83</x:v>
      </x:c>
      <x:c r="I575" s="6">
        <x:v>30.5156106254672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19.737</x:v>
      </x:c>
      <x:c r="R575" s="8">
        <x:v>160476.033592809</x:v>
      </x:c>
      <x:c r="S575" s="12">
        <x:v>289342.792797636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485974</x:v>
      </x:c>
      <x:c r="B576" s="1">
        <x:v>43207.4856888542</x:v>
      </x:c>
      <x:c r="C576" s="6">
        <x:v>9.57001835666667</x:v>
      </x:c>
      <x:c r="D576" s="14" t="s">
        <x:v>77</x:v>
      </x:c>
      <x:c r="E576" s="15">
        <x:v>43194.5139003472</x:v>
      </x:c>
      <x:c r="F576" t="s">
        <x:v>82</x:v>
      </x:c>
      <x:c r="G576" s="6">
        <x:v>200.982984731744</x:v>
      </x:c>
      <x:c r="H576" t="s">
        <x:v>83</x:v>
      </x:c>
      <x:c r="I576" s="6">
        <x:v>30.5060839291177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19.735</x:v>
      </x:c>
      <x:c r="R576" s="8">
        <x:v>160468.181654728</x:v>
      </x:c>
      <x:c r="S576" s="12">
        <x:v>289357.820139728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485984</x:v>
      </x:c>
      <x:c r="B577" s="1">
        <x:v>43207.4857008449</x:v>
      </x:c>
      <x:c r="C577" s="6">
        <x:v>9.587285995</x:v>
      </x:c>
      <x:c r="D577" s="14" t="s">
        <x:v>77</x:v>
      </x:c>
      <x:c r="E577" s="15">
        <x:v>43194.5139003472</x:v>
      </x:c>
      <x:c r="F577" t="s">
        <x:v>82</x:v>
      </x:c>
      <x:c r="G577" s="6">
        <x:v>200.894745818071</x:v>
      </x:c>
      <x:c r="H577" t="s">
        <x:v>83</x:v>
      </x:c>
      <x:c r="I577" s="6">
        <x:v>30.5230637064651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19.734</x:v>
      </x:c>
      <x:c r="R577" s="8">
        <x:v>160463.432209325</x:v>
      </x:c>
      <x:c r="S577" s="12">
        <x:v>289355.564665232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485994</x:v>
      </x:c>
      <x:c r="B578" s="1">
        <x:v>43207.485711956</x:v>
      </x:c>
      <x:c r="C578" s="6">
        <x:v>9.60332029</x:v>
      </x:c>
      <x:c r="D578" s="14" t="s">
        <x:v>77</x:v>
      </x:c>
      <x:c r="E578" s="15">
        <x:v>43194.5139003472</x:v>
      </x:c>
      <x:c r="F578" t="s">
        <x:v>82</x:v>
      </x:c>
      <x:c r="G578" s="6">
        <x:v>200.949897122585</x:v>
      </x:c>
      <x:c r="H578" t="s">
        <x:v>83</x:v>
      </x:c>
      <x:c r="I578" s="6">
        <x:v>30.514288306375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19.734</x:v>
      </x:c>
      <x:c r="R578" s="8">
        <x:v>160442.522624575</x:v>
      </x:c>
      <x:c r="S578" s="12">
        <x:v>289337.182944254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486004</x:v>
      </x:c>
      <x:c r="B579" s="1">
        <x:v>43207.4857239236</x:v>
      </x:c>
      <x:c r="C579" s="6">
        <x:v>9.62055453166667</x:v>
      </x:c>
      <x:c r="D579" s="14" t="s">
        <x:v>77</x:v>
      </x:c>
      <x:c r="E579" s="15">
        <x:v>43194.5139003472</x:v>
      </x:c>
      <x:c r="F579" t="s">
        <x:v>82</x:v>
      </x:c>
      <x:c r="G579" s="6">
        <x:v>200.898787460196</x:v>
      </x:c>
      <x:c r="H579" t="s">
        <x:v>83</x:v>
      </x:c>
      <x:c r="I579" s="6">
        <x:v>30.5165422596856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19.736</x:v>
      </x:c>
      <x:c r="R579" s="8">
        <x:v>160450.42344585</x:v>
      </x:c>
      <x:c r="S579" s="12">
        <x:v>289352.031978936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486014</x:v>
      </x:c>
      <x:c r="B580" s="1">
        <x:v>43207.4857354514</x:v>
      </x:c>
      <x:c r="C580" s="6">
        <x:v>9.63713885166667</x:v>
      </x:c>
      <x:c r="D580" s="14" t="s">
        <x:v>77</x:v>
      </x:c>
      <x:c r="E580" s="15">
        <x:v>43194.5139003472</x:v>
      </x:c>
      <x:c r="F580" t="s">
        <x:v>82</x:v>
      </x:c>
      <x:c r="G580" s="6">
        <x:v>200.991641196037</x:v>
      </x:c>
      <x:c r="H580" t="s">
        <x:v>83</x:v>
      </x:c>
      <x:c r="I580" s="6">
        <x:v>30.5076466660953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19.734</x:v>
      </x:c>
      <x:c r="R580" s="8">
        <x:v>160439.804141997</x:v>
      </x:c>
      <x:c r="S580" s="12">
        <x:v>289352.692745253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486024</x:v>
      </x:c>
      <x:c r="B581" s="1">
        <x:v>43207.4857467245</x:v>
      </x:c>
      <x:c r="C581" s="6">
        <x:v>9.653356415</x:v>
      </x:c>
      <x:c r="D581" s="14" t="s">
        <x:v>77</x:v>
      </x:c>
      <x:c r="E581" s="15">
        <x:v>43194.5139003472</x:v>
      </x:c>
      <x:c r="F581" t="s">
        <x:v>82</x:v>
      </x:c>
      <x:c r="G581" s="6">
        <x:v>201.018024184662</x:v>
      </x:c>
      <x:c r="H581" t="s">
        <x:v>83</x:v>
      </x:c>
      <x:c r="I581" s="6">
        <x:v>30.5093296144246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19.732</x:v>
      </x:c>
      <x:c r="R581" s="8">
        <x:v>160429.016990015</x:v>
      </x:c>
      <x:c r="S581" s="12">
        <x:v>289335.637165455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486032</x:v>
      </x:c>
      <x:c r="B582" s="1">
        <x:v>43207.4857585648</x:v>
      </x:c>
      <x:c r="C582" s="6">
        <x:v>9.67044073833333</x:v>
      </x:c>
      <x:c r="D582" s="14" t="s">
        <x:v>77</x:v>
      </x:c>
      <x:c r="E582" s="15">
        <x:v>43194.5139003472</x:v>
      </x:c>
      <x:c r="F582" t="s">
        <x:v>82</x:v>
      </x:c>
      <x:c r="G582" s="6">
        <x:v>200.984619102146</x:v>
      </x:c>
      <x:c r="H582" t="s">
        <x:v>83</x:v>
      </x:c>
      <x:c r="I582" s="6">
        <x:v>30.5117037751097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19.733</x:v>
      </x:c>
      <x:c r="R582" s="8">
        <x:v>160442.093228857</x:v>
      </x:c>
      <x:c r="S582" s="12">
        <x:v>289358.371413131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486044</x:v>
      </x:c>
      <x:c r="B583" s="1">
        <x:v>43207.4857698727</x:v>
      </x:c>
      <x:c r="C583" s="6">
        <x:v>9.68670826666667</x:v>
      </x:c>
      <x:c r="D583" s="14" t="s">
        <x:v>77</x:v>
      </x:c>
      <x:c r="E583" s="15">
        <x:v>43194.5139003472</x:v>
      </x:c>
      <x:c r="F583" t="s">
        <x:v>82</x:v>
      </x:c>
      <x:c r="G583" s="6">
        <x:v>201.073919432123</x:v>
      </x:c>
      <x:c r="H583" t="s">
        <x:v>83</x:v>
      </x:c>
      <x:c r="I583" s="6">
        <x:v>30.5033791937622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19.731</x:v>
      </x:c>
      <x:c r="R583" s="8">
        <x:v>160415.200171398</x:v>
      </x:c>
      <x:c r="S583" s="12">
        <x:v>289316.888655765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486054</x:v>
      </x:c>
      <x:c r="B584" s="1">
        <x:v>43207.485781713</x:v>
      </x:c>
      <x:c r="C584" s="6">
        <x:v>9.70375923833333</x:v>
      </x:c>
      <x:c r="D584" s="14" t="s">
        <x:v>77</x:v>
      </x:c>
      <x:c r="E584" s="15">
        <x:v>43194.5139003472</x:v>
      </x:c>
      <x:c r="F584" t="s">
        <x:v>82</x:v>
      </x:c>
      <x:c r="G584" s="6">
        <x:v>200.992963446631</x:v>
      </x:c>
      <x:c r="H584" t="s">
        <x:v>83</x:v>
      </x:c>
      <x:c r="I584" s="6">
        <x:v>30.5074362976138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19.734</x:v>
      </x:c>
      <x:c r="R584" s="8">
        <x:v>160417.699804503</x:v>
      </x:c>
      <x:c r="S584" s="12">
        <x:v>289327.912106353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486060</x:v>
      </x:c>
      <x:c r="B585" s="1">
        <x:v>43207.4857930208</x:v>
      </x:c>
      <x:c r="C585" s="6">
        <x:v>9.720010155</x:v>
      </x:c>
      <x:c r="D585" s="14" t="s">
        <x:v>77</x:v>
      </x:c>
      <x:c r="E585" s="15">
        <x:v>43194.5139003472</x:v>
      </x:c>
      <x:c r="F585" t="s">
        <x:v>82</x:v>
      </x:c>
      <x:c r="G585" s="6">
        <x:v>201.078699143791</x:v>
      </x:c>
      <x:c r="H585" t="s">
        <x:v>83</x:v>
      </x:c>
      <x:c r="I585" s="6">
        <x:v>30.4967375750894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19.733</x:v>
      </x:c>
      <x:c r="R585" s="8">
        <x:v>160412.348890265</x:v>
      </x:c>
      <x:c r="S585" s="12">
        <x:v>289321.035189925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486074</x:v>
      </x:c>
      <x:c r="B586" s="1">
        <x:v>43207.4858049421</x:v>
      </x:c>
      <x:c r="C586" s="6">
        <x:v>9.73717780666667</x:v>
      </x:c>
      <x:c r="D586" s="14" t="s">
        <x:v>77</x:v>
      </x:c>
      <x:c r="E586" s="15">
        <x:v>43194.5139003472</x:v>
      </x:c>
      <x:c r="F586" t="s">
        <x:v>82</x:v>
      </x:c>
      <x:c r="G586" s="6">
        <x:v>200.930519623335</x:v>
      </x:c>
      <x:c r="H586" t="s">
        <x:v>83</x:v>
      </x:c>
      <x:c r="I586" s="6">
        <x:v>30.5261891969744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19.731</x:v>
      </x:c>
      <x:c r="R586" s="8">
        <x:v>160409.515194106</x:v>
      </x:c>
      <x:c r="S586" s="12">
        <x:v>289330.142545622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486084</x:v>
      </x:c>
      <x:c r="B587" s="1">
        <x:v>43207.4858164352</x:v>
      </x:c>
      <x:c r="C587" s="6">
        <x:v>9.75377874</x:v>
      </x:c>
      <x:c r="D587" s="14" t="s">
        <x:v>77</x:v>
      </x:c>
      <x:c r="E587" s="15">
        <x:v>43194.5139003472</x:v>
      </x:c>
      <x:c r="F587" t="s">
        <x:v>82</x:v>
      </x:c>
      <x:c r="G587" s="6">
        <x:v>200.959990740729</x:v>
      </x:c>
      <x:c r="H587" t="s">
        <x:v>83</x:v>
      </x:c>
      <x:c r="I587" s="6">
        <x:v>30.5215009623021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19.731</x:v>
      </x:c>
      <x:c r="R587" s="8">
        <x:v>160403.448682789</x:v>
      </x:c>
      <x:c r="S587" s="12">
        <x:v>289330.611079521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486091</x:v>
      </x:c>
      <x:c r="B588" s="1">
        <x:v>43207.485827662</x:v>
      </x:c>
      <x:c r="C588" s="6">
        <x:v>9.76991298666667</x:v>
      </x:c>
      <x:c r="D588" s="14" t="s">
        <x:v>77</x:v>
      </x:c>
      <x:c r="E588" s="15">
        <x:v>43194.5139003472</x:v>
      </x:c>
      <x:c r="F588" t="s">
        <x:v>82</x:v>
      </x:c>
      <x:c r="G588" s="6">
        <x:v>200.910683980627</x:v>
      </x:c>
      <x:c r="H588" t="s">
        <x:v>83</x:v>
      </x:c>
      <x:c r="I588" s="6">
        <x:v>30.5293447432332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19.731</x:v>
      </x:c>
      <x:c r="R588" s="8">
        <x:v>160387.555386808</x:v>
      </x:c>
      <x:c r="S588" s="12">
        <x:v>289320.483772427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486104</x:v>
      </x:c>
      <x:c r="B589" s="1">
        <x:v>43207.4858393866</x:v>
      </x:c>
      <x:c r="C589" s="6">
        <x:v>9.78679727833333</x:v>
      </x:c>
      <x:c r="D589" s="14" t="s">
        <x:v>77</x:v>
      </x:c>
      <x:c r="E589" s="15">
        <x:v>43194.5139003472</x:v>
      </x:c>
      <x:c r="F589" t="s">
        <x:v>82</x:v>
      </x:c>
      <x:c r="G589" s="6">
        <x:v>201.098994575182</x:v>
      </x:c>
      <x:c r="H589" t="s">
        <x:v>83</x:v>
      </x:c>
      <x:c r="I589" s="6">
        <x:v>30.5052725082819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19.729</x:v>
      </x:c>
      <x:c r="R589" s="8">
        <x:v>160386.675914336</x:v>
      </x:c>
      <x:c r="S589" s="12">
        <x:v>289325.828905936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486114</x:v>
      </x:c>
      <x:c r="B590" s="1">
        <x:v>43207.4858508102</x:v>
      </x:c>
      <x:c r="C590" s="6">
        <x:v>9.80324822666667</x:v>
      </x:c>
      <x:c r="D590" s="14" t="s">
        <x:v>77</x:v>
      </x:c>
      <x:c r="E590" s="15">
        <x:v>43194.5139003472</x:v>
      </x:c>
      <x:c r="F590" t="s">
        <x:v>82</x:v>
      </x:c>
      <x:c r="G590" s="6">
        <x:v>201.111467559775</x:v>
      </x:c>
      <x:c r="H590" t="s">
        <x:v>83</x:v>
      </x:c>
      <x:c r="I590" s="6">
        <x:v>30.5032890359544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19.729</x:v>
      </x:c>
      <x:c r="R590" s="8">
        <x:v>160379.923927823</x:v>
      </x:c>
      <x:c r="S590" s="12">
        <x:v>289334.643148019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486123</x:v>
      </x:c>
      <x:c r="B591" s="1">
        <x:v>43207.4858628125</x:v>
      </x:c>
      <x:c r="C591" s="6">
        <x:v>9.82053252333333</x:v>
      </x:c>
      <x:c r="D591" s="14" t="s">
        <x:v>77</x:v>
      </x:c>
      <x:c r="E591" s="15">
        <x:v>43194.5139003472</x:v>
      </x:c>
      <x:c r="F591" t="s">
        <x:v>82</x:v>
      </x:c>
      <x:c r="G591" s="6">
        <x:v>201.115946966056</x:v>
      </x:c>
      <x:c r="H591" t="s">
        <x:v>83</x:v>
      </x:c>
      <x:c r="I591" s="6">
        <x:v>30.5084580875055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19.727</x:v>
      </x:c>
      <x:c r="R591" s="8">
        <x:v>160376.260543421</x:v>
      </x:c>
      <x:c r="S591" s="12">
        <x:v>289328.436104163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486134</x:v>
      </x:c>
      <x:c r="B592" s="1">
        <x:v>43207.4858741551</x:v>
      </x:c>
      <x:c r="C592" s="6">
        <x:v>9.83688343666667</x:v>
      </x:c>
      <x:c r="D592" s="14" t="s">
        <x:v>77</x:v>
      </x:c>
      <x:c r="E592" s="15">
        <x:v>43194.5139003472</x:v>
      </x:c>
      <x:c r="F592" t="s">
        <x:v>82</x:v>
      </x:c>
      <x:c r="G592" s="6">
        <x:v>201.077858442137</x:v>
      </x:c>
      <x:c r="H592" t="s">
        <x:v>83</x:v>
      </x:c>
      <x:c r="I592" s="6">
        <x:v>30.505693244987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19.73</x:v>
      </x:c>
      <x:c r="R592" s="8">
        <x:v>160368.755925268</x:v>
      </x:c>
      <x:c r="S592" s="12">
        <x:v>289336.018699982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486144</x:v>
      </x:c>
      <x:c r="B593" s="1">
        <x:v>43207.4858860301</x:v>
      </x:c>
      <x:c r="C593" s="6">
        <x:v>9.85398439666667</x:v>
      </x:c>
      <x:c r="D593" s="14" t="s">
        <x:v>77</x:v>
      </x:c>
      <x:c r="E593" s="15">
        <x:v>43194.5139003472</x:v>
      </x:c>
      <x:c r="F593" t="s">
        <x:v>82</x:v>
      </x:c>
      <x:c r="G593" s="6">
        <x:v>201.183213730771</x:v>
      </x:c>
      <x:c r="H593" t="s">
        <x:v>83</x:v>
      </x:c>
      <x:c r="I593" s="6">
        <x:v>30.500704513167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19.726</x:v>
      </x:c>
      <x:c r="R593" s="8">
        <x:v>160369.569981858</x:v>
      </x:c>
      <x:c r="S593" s="12">
        <x:v>289335.884955859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486154</x:v>
      </x:c>
      <x:c r="B594" s="1">
        <x:v>43207.4858974537</x:v>
      </x:c>
      <x:c r="C594" s="6">
        <x:v>9.87045201333333</x:v>
      </x:c>
      <x:c r="D594" s="14" t="s">
        <x:v>77</x:v>
      </x:c>
      <x:c r="E594" s="15">
        <x:v>43194.5139003472</x:v>
      </x:c>
      <x:c r="F594" t="s">
        <x:v>82</x:v>
      </x:c>
      <x:c r="G594" s="6">
        <x:v>201.20894702575</x:v>
      </x:c>
      <x:c r="H594" t="s">
        <x:v>83</x:v>
      </x:c>
      <x:c r="I594" s="6">
        <x:v>30.4936722170614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19.727</x:v>
      </x:c>
      <x:c r="R594" s="8">
        <x:v>160359.347467701</x:v>
      </x:c>
      <x:c r="S594" s="12">
        <x:v>289352.750123478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486164</x:v>
      </x:c>
      <x:c r="B595" s="1">
        <x:v>43207.4859088773</x:v>
      </x:c>
      <x:c r="C595" s="6">
        <x:v>9.886886245</x:v>
      </x:c>
      <x:c r="D595" s="14" t="s">
        <x:v>77</x:v>
      </x:c>
      <x:c r="E595" s="15">
        <x:v>43194.5139003472</x:v>
      </x:c>
      <x:c r="F595" t="s">
        <x:v>82</x:v>
      </x:c>
      <x:c r="G595" s="6">
        <x:v>201.156396711669</x:v>
      </x:c>
      <x:c r="H595" t="s">
        <x:v>83</x:v>
      </x:c>
      <x:c r="I595" s="6">
        <x:v>30.5020268269022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19.727</x:v>
      </x:c>
      <x:c r="R595" s="8">
        <x:v>160357.411850146</x:v>
      </x:c>
      <x:c r="S595" s="12">
        <x:v>289341.349875216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486174</x:v>
      </x:c>
      <x:c r="B596" s="1">
        <x:v>43207.4859205671</x:v>
      </x:c>
      <x:c r="C596" s="6">
        <x:v>9.90368719833333</x:v>
      </x:c>
      <x:c r="D596" s="14" t="s">
        <x:v>77</x:v>
      </x:c>
      <x:c r="E596" s="15">
        <x:v>43194.5139003472</x:v>
      </x:c>
      <x:c r="F596" t="s">
        <x:v>82</x:v>
      </x:c>
      <x:c r="G596" s="6">
        <x:v>201.087344081295</x:v>
      </x:c>
      <x:c r="H596" t="s">
        <x:v>83</x:v>
      </x:c>
      <x:c r="I596" s="6">
        <x:v>30.5188863727362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19.725</x:v>
      </x:c>
      <x:c r="R596" s="8">
        <x:v>160348.900503452</x:v>
      </x:c>
      <x:c r="S596" s="12">
        <x:v>289349.492177969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486184</x:v>
      </x:c>
      <x:c r="B597" s="1">
        <x:v>43207.4859320602</x:v>
      </x:c>
      <x:c r="C597" s="6">
        <x:v>9.920238155</x:v>
      </x:c>
      <x:c r="D597" s="14" t="s">
        <x:v>77</x:v>
      </x:c>
      <x:c r="E597" s="15">
        <x:v>43194.5139003472</x:v>
      </x:c>
      <x:c r="F597" t="s">
        <x:v>82</x:v>
      </x:c>
      <x:c r="G597" s="6">
        <x:v>201.234188827569</x:v>
      </x:c>
      <x:c r="H597" t="s">
        <x:v>83</x:v>
      </x:c>
      <x:c r="I597" s="6">
        <x:v>30.5014257751395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19.723</x:v>
      </x:c>
      <x:c r="R597" s="8">
        <x:v>160347.057502523</x:v>
      </x:c>
      <x:c r="S597" s="12">
        <x:v>289324.632470076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486194</x:v>
      </x:c>
      <x:c r="B598" s="1">
        <x:v>43207.4859437847</x:v>
      </x:c>
      <x:c r="C598" s="6">
        <x:v>9.93712247</x:v>
      </x:c>
      <x:c r="D598" s="14" t="s">
        <x:v>77</x:v>
      </x:c>
      <x:c r="E598" s="15">
        <x:v>43194.5139003472</x:v>
      </x:c>
      <x:c r="F598" t="s">
        <x:v>82</x:v>
      </x:c>
      <x:c r="G598" s="6">
        <x:v>201.185860328836</x:v>
      </x:c>
      <x:c r="H598" t="s">
        <x:v>83</x:v>
      </x:c>
      <x:c r="I598" s="6">
        <x:v>30.500283777088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19.726</x:v>
      </x:c>
      <x:c r="R598" s="8">
        <x:v>160337.079676635</x:v>
      </x:c>
      <x:c r="S598" s="12">
        <x:v>289324.347182101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486204</x:v>
      </x:c>
      <x:c r="B599" s="1">
        <x:v>43207.4859552431</x:v>
      </x:c>
      <x:c r="C599" s="6">
        <x:v>9.95365669833333</x:v>
      </x:c>
      <x:c r="D599" s="14" t="s">
        <x:v>77</x:v>
      </x:c>
      <x:c r="E599" s="15">
        <x:v>43194.5139003472</x:v>
      </x:c>
      <x:c r="F599" t="s">
        <x:v>82</x:v>
      </x:c>
      <x:c r="G599" s="6">
        <x:v>201.192804765343</x:v>
      </x:c>
      <x:c r="H599" t="s">
        <x:v>83</x:v>
      </x:c>
      <x:c r="I599" s="6">
        <x:v>30.5050621399491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19.724</x:v>
      </x:c>
      <x:c r="R599" s="8">
        <x:v>160332.385796</x:v>
      </x:c>
      <x:c r="S599" s="12">
        <x:v>289328.414962223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486214</x:v>
      </x:c>
      <x:c r="B600" s="1">
        <x:v>43207.4859670139</x:v>
      </x:c>
      <x:c r="C600" s="6">
        <x:v>9.97057430833333</x:v>
      </x:c>
      <x:c r="D600" s="14" t="s">
        <x:v>77</x:v>
      </x:c>
      <x:c r="E600" s="15">
        <x:v>43194.5139003472</x:v>
      </x:c>
      <x:c r="F600" t="s">
        <x:v>82</x:v>
      </x:c>
      <x:c r="G600" s="6">
        <x:v>201.259927640119</x:v>
      </x:c>
      <x:c r="H600" t="s">
        <x:v>83</x:v>
      </x:c>
      <x:c r="I600" s="6">
        <x:v>30.494393477522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19.724</x:v>
      </x:c>
      <x:c r="R600" s="8">
        <x:v>160322.224287996</x:v>
      </x:c>
      <x:c r="S600" s="12">
        <x:v>289325.997064575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486221</x:v>
      </x:c>
      <x:c r="B601" s="1">
        <x:v>43207.4859784722</x:v>
      </x:c>
      <x:c r="C601" s="6">
        <x:v>9.98707524333333</x:v>
      </x:c>
      <x:c r="D601" s="14" t="s">
        <x:v>77</x:v>
      </x:c>
      <x:c r="E601" s="15">
        <x:v>43194.5139003472</x:v>
      </x:c>
      <x:c r="F601" t="s">
        <x:v>82</x:v>
      </x:c>
      <x:c r="G601" s="6">
        <x:v>201.256668671072</x:v>
      </x:c>
      <x:c r="H601" t="s">
        <x:v>83</x:v>
      </x:c>
      <x:c r="I601" s="6">
        <x:v>30.5007946709047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19.722</x:v>
      </x:c>
      <x:c r="R601" s="8">
        <x:v>160317.768940604</x:v>
      </x:c>
      <x:c r="S601" s="12">
        <x:v>289325.925688905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486234</x:v>
      </x:c>
      <x:c r="B602" s="1">
        <x:v>43207.4859899306</x:v>
      </x:c>
      <x:c r="C602" s="6">
        <x:v>10.0036095416667</x:v>
      </x:c>
      <x:c r="D602" s="14" t="s">
        <x:v>77</x:v>
      </x:c>
      <x:c r="E602" s="15">
        <x:v>43194.5139003472</x:v>
      </x:c>
      <x:c r="F602" t="s">
        <x:v>82</x:v>
      </x:c>
      <x:c r="G602" s="6">
        <x:v>201.192804765343</x:v>
      </x:c>
      <x:c r="H602" t="s">
        <x:v>83</x:v>
      </x:c>
      <x:c r="I602" s="6">
        <x:v>30.5050621399491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19.724</x:v>
      </x:c>
      <x:c r="R602" s="8">
        <x:v>160307.362733661</x:v>
      </x:c>
      <x:c r="S602" s="12">
        <x:v>289315.305166209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486244</x:v>
      </x:c>
      <x:c r="B603" s="1">
        <x:v>43207.4860012731</x:v>
      </x:c>
      <x:c r="C603" s="6">
        <x:v>10.019943785</x:v>
      </x:c>
      <x:c r="D603" s="14" t="s">
        <x:v>77</x:v>
      </x:c>
      <x:c r="E603" s="15">
        <x:v>43194.5139003472</x:v>
      </x:c>
      <x:c r="F603" t="s">
        <x:v>82</x:v>
      </x:c>
      <x:c r="G603" s="6">
        <x:v>201.350646092238</x:v>
      </x:c>
      <x:c r="H603" t="s">
        <x:v>83</x:v>
      </x:c>
      <x:c r="I603" s="6">
        <x:v>30.4888037130122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19.721</x:v>
      </x:c>
      <x:c r="R603" s="8">
        <x:v>160304.516797116</x:v>
      </x:c>
      <x:c r="S603" s="12">
        <x:v>289314.727680915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486254</x:v>
      </x:c>
      <x:c r="B604" s="1">
        <x:v>43207.4860133102</x:v>
      </x:c>
      <x:c r="C604" s="6">
        <x:v>10.0372614233333</x:v>
      </x:c>
      <x:c r="D604" s="14" t="s">
        <x:v>77</x:v>
      </x:c>
      <x:c r="E604" s="15">
        <x:v>43194.5139003472</x:v>
      </x:c>
      <x:c r="F604" t="s">
        <x:v>82</x:v>
      </x:c>
      <x:c r="G604" s="6">
        <x:v>201.317565110829</x:v>
      </x:c>
      <x:c r="H604" t="s">
        <x:v>83</x:v>
      </x:c>
      <x:c r="I604" s="6">
        <x:v>30.491117754179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19.722</x:v>
      </x:c>
      <x:c r="R604" s="8">
        <x:v>160306.913995989</x:v>
      </x:c>
      <x:c r="S604" s="12">
        <x:v>289310.679474627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486264</x:v>
      </x:c>
      <x:c r="B605" s="1">
        <x:v>43207.4860246181</x:v>
      </x:c>
      <x:c r="C605" s="6">
        <x:v>10.0535123166667</x:v>
      </x:c>
      <x:c r="D605" s="14" t="s">
        <x:v>77</x:v>
      </x:c>
      <x:c r="E605" s="15">
        <x:v>43194.5139003472</x:v>
      </x:c>
      <x:c r="F605" t="s">
        <x:v>82</x:v>
      </x:c>
      <x:c r="G605" s="6">
        <x:v>201.17176280013</x:v>
      </x:c>
      <x:c r="H605" t="s">
        <x:v>83</x:v>
      </x:c>
      <x:c r="I605" s="6">
        <x:v>30.514288306375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19.722</x:v>
      </x:c>
      <x:c r="R605" s="8">
        <x:v>160298.39724119</x:v>
      </x:c>
      <x:c r="S605" s="12">
        <x:v>289311.743192483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486274</x:v>
      </x:c>
      <x:c r="B606" s="1">
        <x:v>43207.4860359143</x:v>
      </x:c>
      <x:c r="C606" s="6">
        <x:v>10.0698132766667</x:v>
      </x:c>
      <x:c r="D606" s="14" t="s">
        <x:v>77</x:v>
      </x:c>
      <x:c r="E606" s="15">
        <x:v>43194.5139003472</x:v>
      </x:c>
      <x:c r="F606" t="s">
        <x:v>82</x:v>
      </x:c>
      <x:c r="G606" s="6">
        <x:v>201.136940308234</x:v>
      </x:c>
      <x:c r="H606" t="s">
        <x:v>83</x:v>
      </x:c>
      <x:c r="I606" s="6">
        <x:v>30.5227631786847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19.721</x:v>
      </x:c>
      <x:c r="R606" s="8">
        <x:v>160281.874280914</x:v>
      </x:c>
      <x:c r="S606" s="12">
        <x:v>289319.987010561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486284</x:v>
      </x:c>
      <x:c r="B607" s="1">
        <x:v>43207.4860477662</x:v>
      </x:c>
      <x:c r="C607" s="6">
        <x:v>10.0868475666667</x:v>
      </x:c>
      <x:c r="D607" s="14" t="s">
        <x:v>77</x:v>
      </x:c>
      <x:c r="E607" s="15">
        <x:v>43194.5139003472</x:v>
      </x:c>
      <x:c r="F607" t="s">
        <x:v>82</x:v>
      </x:c>
      <x:c r="G607" s="6">
        <x:v>201.227570605991</x:v>
      </x:c>
      <x:c r="H607" t="s">
        <x:v>83</x:v>
      </x:c>
      <x:c r="I607" s="6">
        <x:v>30.5024776157952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19.723</x:v>
      </x:c>
      <x:c r="R607" s="8">
        <x:v>160286.719963831</x:v>
      </x:c>
      <x:c r="S607" s="12">
        <x:v>289317.762834316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486291</x:v>
      </x:c>
      <x:c r="B608" s="1">
        <x:v>43207.4860595718</x:v>
      </x:c>
      <x:c r="C608" s="6">
        <x:v>10.1038818683333</x:v>
      </x:c>
      <x:c r="D608" s="14" t="s">
        <x:v>77</x:v>
      </x:c>
      <x:c r="E608" s="15">
        <x:v>43194.5139003472</x:v>
      </x:c>
      <x:c r="F608" t="s">
        <x:v>82</x:v>
      </x:c>
      <x:c r="G608" s="6">
        <x:v>201.265511002342</x:v>
      </x:c>
      <x:c r="H608" t="s">
        <x:v>83</x:v>
      </x:c>
      <x:c r="I608" s="6">
        <x:v>30.5052725082819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19.72</x:v>
      </x:c>
      <x:c r="R608" s="8">
        <x:v>160271.437876709</x:v>
      </x:c>
      <x:c r="S608" s="12">
        <x:v>289312.338531184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486304</x:v>
      </x:c>
      <x:c r="B609" s="1">
        <x:v>43207.4860708681</x:v>
      </x:c>
      <x:c r="C609" s="6">
        <x:v>10.1201661016667</x:v>
      </x:c>
      <x:c r="D609" s="14" t="s">
        <x:v>77</x:v>
      </x:c>
      <x:c r="E609" s="15">
        <x:v>43194.5139003472</x:v>
      </x:c>
      <x:c r="F609" t="s">
        <x:v>82</x:v>
      </x:c>
      <x:c r="G609" s="6">
        <x:v>201.293103565147</x:v>
      </x:c>
      <x:c r="H609" t="s">
        <x:v>83</x:v>
      </x:c>
      <x:c r="I609" s="6">
        <x:v>30.5038299828366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19.719</x:v>
      </x:c>
      <x:c r="R609" s="8">
        <x:v>160273.268148068</x:v>
      </x:c>
      <x:c r="S609" s="12">
        <x:v>289318.206224677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486314</x:v>
      </x:c>
      <x:c r="B610" s="1">
        <x:v>43207.4860825579</x:v>
      </x:c>
      <x:c r="C610" s="6">
        <x:v>10.1370003833333</x:v>
      </x:c>
      <x:c r="D610" s="14" t="s">
        <x:v>77</x:v>
      </x:c>
      <x:c r="E610" s="15">
        <x:v>43194.5139003472</x:v>
      </x:c>
      <x:c r="F610" t="s">
        <x:v>82</x:v>
      </x:c>
      <x:c r="G610" s="6">
        <x:v>201.221254027714</x:v>
      </x:c>
      <x:c r="H610" t="s">
        <x:v>83</x:v>
      </x:c>
      <x:c r="I610" s="6">
        <x:v>30.5123048287151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19.72</x:v>
      </x:c>
      <x:c r="R610" s="8">
        <x:v>160273.73356908</x:v>
      </x:c>
      <x:c r="S610" s="12">
        <x:v>289315.679138954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486324</x:v>
      </x:c>
      <x:c r="B611" s="1">
        <x:v>43207.4860940972</x:v>
      </x:c>
      <x:c r="C611" s="6">
        <x:v>10.1536179866667</x:v>
      </x:c>
      <x:c r="D611" s="14" t="s">
        <x:v>77</x:v>
      </x:c>
      <x:c r="E611" s="15">
        <x:v>43194.5139003472</x:v>
      </x:c>
      <x:c r="F611" t="s">
        <x:v>82</x:v>
      </x:c>
      <x:c r="G611" s="6">
        <x:v>201.256760982597</x:v>
      </x:c>
      <x:c r="H611" t="s">
        <x:v>83</x:v>
      </x:c>
      <x:c r="I611" s="6">
        <x:v>30.512545250187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19.718</x:v>
      </x:c>
      <x:c r="R611" s="8">
        <x:v>160253.77084422</x:v>
      </x:c>
      <x:c r="S611" s="12">
        <x:v>289303.475668626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486334</x:v>
      </x:c>
      <x:c r="B612" s="1">
        <x:v>43207.4861058681</x:v>
      </x:c>
      <x:c r="C612" s="6">
        <x:v>10.1705689483333</x:v>
      </x:c>
      <x:c r="D612" s="14" t="s">
        <x:v>77</x:v>
      </x:c>
      <x:c r="E612" s="15">
        <x:v>43194.5139003472</x:v>
      </x:c>
      <x:c r="F612" t="s">
        <x:v>82</x:v>
      </x:c>
      <x:c r="G612" s="6">
        <x:v>201.266243644336</x:v>
      </x:c>
      <x:c r="H612" t="s">
        <x:v>83</x:v>
      </x:c>
      <x:c r="I612" s="6">
        <x:v>30.5080974557436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19.719</x:v>
      </x:c>
      <x:c r="R612" s="8">
        <x:v>160248.395926698</x:v>
      </x:c>
      <x:c r="S612" s="12">
        <x:v>289310.262382898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486337</x:v>
      </x:c>
      <x:c r="B613" s="1">
        <x:v>43207.4861169329</x:v>
      </x:c>
      <x:c r="C613" s="6">
        <x:v>10.186469835</x:v>
      </x:c>
      <x:c r="D613" s="14" t="s">
        <x:v>77</x:v>
      </x:c>
      <x:c r="E613" s="15">
        <x:v>43194.5139003472</x:v>
      </x:c>
      <x:c r="F613" t="s">
        <x:v>82</x:v>
      </x:c>
      <x:c r="G613" s="6">
        <x:v>201.363227938035</x:v>
      </x:c>
      <x:c r="H613" t="s">
        <x:v>83</x:v>
      </x:c>
      <x:c r="I613" s="6">
        <x:v>30.5015159328977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19.716</x:v>
      </x:c>
      <x:c r="R613" s="8">
        <x:v>160240.341431695</x:v>
      </x:c>
      <x:c r="S613" s="12">
        <x:v>289298.615801709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486354</x:v>
      </x:c>
      <x:c r="B614" s="1">
        <x:v>43207.4861290162</x:v>
      </x:c>
      <x:c r="C614" s="6">
        <x:v>10.2038541433333</x:v>
      </x:c>
      <x:c r="D614" s="14" t="s">
        <x:v>77</x:v>
      </x:c>
      <x:c r="E614" s="15">
        <x:v>43194.5139003472</x:v>
      </x:c>
      <x:c r="F614" t="s">
        <x:v>82</x:v>
      </x:c>
      <x:c r="G614" s="6">
        <x:v>201.303485189647</x:v>
      </x:c>
      <x:c r="H614" t="s">
        <x:v>83</x:v>
      </x:c>
      <x:c r="I614" s="6">
        <x:v>30.5051222451862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19.718</x:v>
      </x:c>
      <x:c r="R614" s="8">
        <x:v>160240.813379143</x:v>
      </x:c>
      <x:c r="S614" s="12">
        <x:v>289308.995146581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486364</x:v>
      </x:c>
      <x:c r="B615" s="1">
        <x:v>43207.4861404282</x:v>
      </x:c>
      <x:c r="C615" s="6">
        <x:v>10.2203217483333</x:v>
      </x:c>
      <x:c r="D615" s="14" t="s">
        <x:v>77</x:v>
      </x:c>
      <x:c r="E615" s="15">
        <x:v>43194.5139003472</x:v>
      </x:c>
      <x:c r="F615" t="s">
        <x:v>82</x:v>
      </x:c>
      <x:c r="G615" s="6">
        <x:v>201.351097367655</x:v>
      </x:c>
      <x:c r="H615" t="s">
        <x:v>83</x:v>
      </x:c>
      <x:c r="I615" s="6">
        <x:v>30.5063844554029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19.715</x:v>
      </x:c>
      <x:c r="R615" s="8">
        <x:v>160235.882864945</x:v>
      </x:c>
      <x:c r="S615" s="12">
        <x:v>289314.667016084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486373</x:v>
      </x:c>
      <x:c r="B616" s="1">
        <x:v>43207.4861521643</x:v>
      </x:c>
      <x:c r="C616" s="6">
        <x:v>10.2371894283333</x:v>
      </x:c>
      <x:c r="D616" s="14" t="s">
        <x:v>77</x:v>
      </x:c>
      <x:c r="E616" s="15">
        <x:v>43194.5139003472</x:v>
      </x:c>
      <x:c r="F616" t="s">
        <x:v>82</x:v>
      </x:c>
      <x:c r="G616" s="6">
        <x:v>201.288114091891</x:v>
      </x:c>
      <x:c r="H616" t="s">
        <x:v>83</x:v>
      </x:c>
      <x:c r="I616" s="6">
        <x:v>30.5134468308611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19.716</x:v>
      </x:c>
      <x:c r="R616" s="8">
        <x:v>160239.488237689</x:v>
      </x:c>
      <x:c r="S616" s="12">
        <x:v>289307.540101869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486384</x:v>
      </x:c>
      <x:c r="B617" s="1">
        <x:v>43207.4861637384</x:v>
      </x:c>
      <x:c r="C617" s="6">
        <x:v>10.253856985</x:v>
      </x:c>
      <x:c r="D617" s="14" t="s">
        <x:v>77</x:v>
      </x:c>
      <x:c r="E617" s="15">
        <x:v>43194.5139003472</x:v>
      </x:c>
      <x:c r="F617" t="s">
        <x:v>82</x:v>
      </x:c>
      <x:c r="G617" s="6">
        <x:v>201.361315469931</x:v>
      </x:c>
      <x:c r="H617" t="s">
        <x:v>83</x:v>
      </x:c>
      <x:c r="I617" s="6">
        <x:v>30.5047616137822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19.715</x:v>
      </x:c>
      <x:c r="R617" s="8">
        <x:v>160229.499048823</x:v>
      </x:c>
      <x:c r="S617" s="12">
        <x:v>289318.429471516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486394</x:v>
      </x:c>
      <x:c r="B618" s="1">
        <x:v>43207.4861753819</x:v>
      </x:c>
      <x:c r="C618" s="6">
        <x:v>10.2706579366667</x:v>
      </x:c>
      <x:c r="D618" s="14" t="s">
        <x:v>77</x:v>
      </x:c>
      <x:c r="E618" s="15">
        <x:v>43194.5139003472</x:v>
      </x:c>
      <x:c r="F618" t="s">
        <x:v>82</x:v>
      </x:c>
      <x:c r="G618" s="6">
        <x:v>201.31197578764</x:v>
      </x:c>
      <x:c r="H618" t="s">
        <x:v>83</x:v>
      </x:c>
      <x:c r="I618" s="6">
        <x:v>30.5067150343475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19.717</x:v>
      </x:c>
      <x:c r="R618" s="8">
        <x:v>160220.309535035</x:v>
      </x:c>
      <x:c r="S618" s="12">
        <x:v>289317.936262975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486399</x:v>
      </x:c>
      <x:c r="B619" s="1">
        <x:v>43207.4861870023</x:v>
      </x:c>
      <x:c r="C619" s="6">
        <x:v>10.28739222</x:v>
      </x:c>
      <x:c r="D619" s="14" t="s">
        <x:v>77</x:v>
      </x:c>
      <x:c r="E619" s="15">
        <x:v>43194.5139003472</x:v>
      </x:c>
      <x:c r="F619" t="s">
        <x:v>82</x:v>
      </x:c>
      <x:c r="G619" s="6">
        <x:v>201.311929336791</x:v>
      </x:c>
      <x:c r="H619" t="s">
        <x:v>83</x:v>
      </x:c>
      <x:c r="I619" s="6">
        <x:v>30.5126053555573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19.715</x:v>
      </x:c>
      <x:c r="R619" s="8">
        <x:v>160212.343322052</x:v>
      </x:c>
      <x:c r="S619" s="12">
        <x:v>289316.274756363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486414</x:v>
      </x:c>
      <x:c r="B620" s="1">
        <x:v>43207.4861982639</x:v>
      </x:c>
      <x:c r="C620" s="6">
        <x:v>10.3035764666667</x:v>
      </x:c>
      <x:c r="D620" s="14" t="s">
        <x:v>77</x:v>
      </x:c>
      <x:c r="E620" s="15">
        <x:v>43194.5139003472</x:v>
      </x:c>
      <x:c r="F620" t="s">
        <x:v>82</x:v>
      </x:c>
      <x:c r="G620" s="6">
        <x:v>201.401165681532</x:v>
      </x:c>
      <x:c r="H620" t="s">
        <x:v>83</x:v>
      </x:c>
      <x:c r="I620" s="6">
        <x:v>30.5102011415693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19.711</x:v>
      </x:c>
      <x:c r="R620" s="8">
        <x:v>160205.528214537</x:v>
      </x:c>
      <x:c r="S620" s="12">
        <x:v>289316.23005562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486424</x:v>
      </x:c>
      <x:c r="B621" s="1">
        <x:v>43207.4862096875</x:v>
      </x:c>
      <x:c r="C621" s="6">
        <x:v>10.320044095</x:v>
      </x:c>
      <x:c r="D621" s="14" t="s">
        <x:v>77</x:v>
      </x:c>
      <x:c r="E621" s="15">
        <x:v>43194.5139003472</x:v>
      </x:c>
      <x:c r="F621" t="s">
        <x:v>82</x:v>
      </x:c>
      <x:c r="G621" s="6">
        <x:v>201.398536218849</x:v>
      </x:c>
      <x:c r="H621" t="s">
        <x:v>83</x:v>
      </x:c>
      <x:c r="I621" s="6">
        <x:v>30.507676718737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19.712</x:v>
      </x:c>
      <x:c r="R621" s="8">
        <x:v>160199.595689549</x:v>
      </x:c>
      <x:c r="S621" s="12">
        <x:v>289318.358866787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486434</x:v>
      </x:c>
      <x:c r="B622" s="1">
        <x:v>43207.4862214931</x:v>
      </x:c>
      <x:c r="C622" s="6">
        <x:v>10.3370617266667</x:v>
      </x:c>
      <x:c r="D622" s="14" t="s">
        <x:v>77</x:v>
      </x:c>
      <x:c r="E622" s="15">
        <x:v>43194.5139003472</x:v>
      </x:c>
      <x:c r="F622" t="s">
        <x:v>82</x:v>
      </x:c>
      <x:c r="G622" s="6">
        <x:v>201.423520618338</x:v>
      </x:c>
      <x:c r="H622" t="s">
        <x:v>83</x:v>
      </x:c>
      <x:c r="I622" s="6">
        <x:v>30.5037097724107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19.712</x:v>
      </x:c>
      <x:c r="R622" s="8">
        <x:v>160195.889113128</x:v>
      </x:c>
      <x:c r="S622" s="12">
        <x:v>289304.71495788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486444</x:v>
      </x:c>
      <x:c r="B623" s="1">
        <x:v>43207.4862329861</x:v>
      </x:c>
      <x:c r="C623" s="6">
        <x:v>10.3535959783333</x:v>
      </x:c>
      <x:c r="D623" s="14" t="s">
        <x:v>77</x:v>
      </x:c>
      <x:c r="E623" s="15">
        <x:v>43194.5139003472</x:v>
      </x:c>
      <x:c r="F623" t="s">
        <x:v>82</x:v>
      </x:c>
      <x:c r="G623" s="6">
        <x:v>201.413280055199</x:v>
      </x:c>
      <x:c r="H623" t="s">
        <x:v>83</x:v>
      </x:c>
      <x:c r="I623" s="6">
        <x:v>30.5082777716198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19.711</x:v>
      </x:c>
      <x:c r="R623" s="8">
        <x:v>160188.780915565</x:v>
      </x:c>
      <x:c r="S623" s="12">
        <x:v>289304.705288108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486454</x:v>
      </x:c>
      <x:c r="B624" s="1">
        <x:v>43207.4862447917</x:v>
      </x:c>
      <x:c r="C624" s="6">
        <x:v>10.3705969283333</x:v>
      </x:c>
      <x:c r="D624" s="14" t="s">
        <x:v>77</x:v>
      </x:c>
      <x:c r="E624" s="15">
        <x:v>43194.5139003472</x:v>
      </x:c>
      <x:c r="F624" t="s">
        <x:v>82</x:v>
      </x:c>
      <x:c r="G624" s="6">
        <x:v>201.4024906811</x:v>
      </x:c>
      <x:c r="H624" t="s">
        <x:v>83</x:v>
      </x:c>
      <x:c r="I624" s="6">
        <x:v>30.5099907729273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19.711</x:v>
      </x:c>
      <x:c r="R624" s="8">
        <x:v>160183.481471108</x:v>
      </x:c>
      <x:c r="S624" s="12">
        <x:v>289306.368818328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486464</x:v>
      </x:c>
      <x:c r="B625" s="1">
        <x:v>43207.4862560185</x:v>
      </x:c>
      <x:c r="C625" s="6">
        <x:v>10.3867645166667</x:v>
      </x:c>
      <x:c r="D625" s="14" t="s">
        <x:v>77</x:v>
      </x:c>
      <x:c r="E625" s="15">
        <x:v>43194.5139003472</x:v>
      </x:c>
      <x:c r="F625" t="s">
        <x:v>82</x:v>
      </x:c>
      <x:c r="G625" s="6">
        <x:v>201.358009901571</x:v>
      </x:c>
      <x:c r="H625" t="s">
        <x:v>83</x:v>
      </x:c>
      <x:c r="I625" s="6">
        <x:v>30.5170531559802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19.711</x:v>
      </x:c>
      <x:c r="R625" s="8">
        <x:v>160177.881968795</x:v>
      </x:c>
      <x:c r="S625" s="12">
        <x:v>289315.414768817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486474</x:v>
      </x:c>
      <x:c r="B626" s="1">
        <x:v>43207.4862676736</x:v>
      </x:c>
      <x:c r="C626" s="6">
        <x:v>10.403565435</x:v>
      </x:c>
      <x:c r="D626" s="14" t="s">
        <x:v>77</x:v>
      </x:c>
      <x:c r="E626" s="15">
        <x:v>43194.5139003472</x:v>
      </x:c>
      <x:c r="F626" t="s">
        <x:v>82</x:v>
      </x:c>
      <x:c r="G626" s="6">
        <x:v>201.396433560369</x:v>
      </x:c>
      <x:c r="H626" t="s">
        <x:v>83</x:v>
      </x:c>
      <x:c r="I626" s="6">
        <x:v>30.5109524582554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19.711</x:v>
      </x:c>
      <x:c r="R626" s="8">
        <x:v>160174.199534079</x:v>
      </x:c>
      <x:c r="S626" s="12">
        <x:v>289312.629003746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486482</x:v>
      </x:c>
      <x:c r="B627" s="1">
        <x:v>43207.4862792824</x:v>
      </x:c>
      <x:c r="C627" s="6">
        <x:v>10.4202664116667</x:v>
      </x:c>
      <x:c r="D627" s="14" t="s">
        <x:v>77</x:v>
      </x:c>
      <x:c r="E627" s="15">
        <x:v>43194.5139003472</x:v>
      </x:c>
      <x:c r="F627" t="s">
        <x:v>82</x:v>
      </x:c>
      <x:c r="G627" s="6">
        <x:v>201.494064103911</x:v>
      </x:c>
      <x:c r="H627" t="s">
        <x:v>83</x:v>
      </x:c>
      <x:c r="I627" s="6">
        <x:v>30.504280771971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19.708</x:v>
      </x:c>
      <x:c r="R627" s="8">
        <x:v>160161.045875706</x:v>
      </x:c>
      <x:c r="S627" s="12">
        <x:v>289307.723471743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486494</x:v>
      </x:c>
      <x:c r="B628" s="1">
        <x:v>43207.4862908912</x:v>
      </x:c>
      <x:c r="C628" s="6">
        <x:v>10.4370006483333</x:v>
      </x:c>
      <x:c r="D628" s="14" t="s">
        <x:v>77</x:v>
      </x:c>
      <x:c r="E628" s="15">
        <x:v>43194.5139003472</x:v>
      </x:c>
      <x:c r="F628" t="s">
        <x:v>82</x:v>
      </x:c>
      <x:c r="G628" s="6">
        <x:v>201.51430895178</x:v>
      </x:c>
      <x:c r="H628" t="s">
        <x:v>83</x:v>
      </x:c>
      <x:c r="I628" s="6">
        <x:v>30.5040102984835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19.707</x:v>
      </x:c>
      <x:c r="R628" s="8">
        <x:v>160161.606891162</x:v>
      </x:c>
      <x:c r="S628" s="12">
        <x:v>289293.388060246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486497</x:v>
      </x:c>
      <x:c r="B629" s="1">
        <x:v>43207.4863025463</x:v>
      </x:c>
      <x:c r="C629" s="6">
        <x:v>10.453751625</x:v>
      </x:c>
      <x:c r="D629" s="14" t="s">
        <x:v>77</x:v>
      </x:c>
      <x:c r="E629" s="15">
        <x:v>43194.5139003472</x:v>
      </x:c>
      <x:c r="F629" t="s">
        <x:v>82</x:v>
      </x:c>
      <x:c r="G629" s="6">
        <x:v>201.350768267944</x:v>
      </x:c>
      <x:c r="H629" t="s">
        <x:v>83</x:v>
      </x:c>
      <x:c r="I629" s="6">
        <x:v>30.5240855011189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19.709</x:v>
      </x:c>
      <x:c r="R629" s="8">
        <x:v>160146.924476429</x:v>
      </x:c>
      <x:c r="S629" s="12">
        <x:v>289300.968269494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486514</x:v>
      </x:c>
      <x:c r="B630" s="1">
        <x:v>43207.4863140394</x:v>
      </x:c>
      <x:c r="C630" s="6">
        <x:v>10.4703192183333</x:v>
      </x:c>
      <x:c r="D630" s="14" t="s">
        <x:v>77</x:v>
      </x:c>
      <x:c r="E630" s="15">
        <x:v>43194.5139003472</x:v>
      </x:c>
      <x:c r="F630" t="s">
        <x:v>82</x:v>
      </x:c>
      <x:c r="G630" s="6">
        <x:v>201.412860325377</x:v>
      </x:c>
      <x:c r="H630" t="s">
        <x:v>83</x:v>
      </x:c>
      <x:c r="I630" s="6">
        <x:v>30.5142282009742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19.709</x:v>
      </x:c>
      <x:c r="R630" s="8">
        <x:v>160143.97330898</x:v>
      </x:c>
      <x:c r="S630" s="12">
        <x:v>289308.972171089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486524</x:v>
      </x:c>
      <x:c r="B631" s="1">
        <x:v>43207.4863253472</x:v>
      </x:c>
      <x:c r="C631" s="6">
        <x:v>10.4865867916667</x:v>
      </x:c>
      <x:c r="D631" s="14" t="s">
        <x:v>77</x:v>
      </x:c>
      <x:c r="E631" s="15">
        <x:v>43194.5139003472</x:v>
      </x:c>
      <x:c r="F631" t="s">
        <x:v>82</x:v>
      </x:c>
      <x:c r="G631" s="6">
        <x:v>201.547783174098</x:v>
      </x:c>
      <x:c r="H631" t="s">
        <x:v>83</x:v>
      </x:c>
      <x:c r="I631" s="6">
        <x:v>30.507526455533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19.704</x:v>
      </x:c>
      <x:c r="R631" s="8">
        <x:v>160136.660316057</x:v>
      </x:c>
      <x:c r="S631" s="12">
        <x:v>289300.94300554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486534</x:v>
      </x:c>
      <x:c r="B632" s="1">
        <x:v>43207.4863373843</x:v>
      </x:c>
      <x:c r="C632" s="6">
        <x:v>10.5039044416667</x:v>
      </x:c>
      <x:c r="D632" s="14" t="s">
        <x:v>77</x:v>
      </x:c>
      <x:c r="E632" s="15">
        <x:v>43194.5139003472</x:v>
      </x:c>
      <x:c r="F632" t="s">
        <x:v>82</x:v>
      </x:c>
      <x:c r="G632" s="6">
        <x:v>201.489655546576</x:v>
      </x:c>
      <x:c r="H632" t="s">
        <x:v>83</x:v>
      </x:c>
      <x:c r="I632" s="6">
        <x:v>30.5138074631982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19.705</x:v>
      </x:c>
      <x:c r="R632" s="8">
        <x:v>160115.487674405</x:v>
      </x:c>
      <x:c r="S632" s="12">
        <x:v>289298.915432287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486538</x:v>
      </x:c>
      <x:c r="B633" s="1">
        <x:v>43207.4863486111</x:v>
      </x:c>
      <x:c r="C633" s="6">
        <x:v>10.5200720066667</x:v>
      </x:c>
      <x:c r="D633" s="14" t="s">
        <x:v>77</x:v>
      </x:c>
      <x:c r="E633" s="15">
        <x:v>43194.5139003472</x:v>
      </x:c>
      <x:c r="F633" t="s">
        <x:v>82</x:v>
      </x:c>
      <x:c r="G633" s="6">
        <x:v>201.523209163447</x:v>
      </x:c>
      <x:c r="H633" t="s">
        <x:v>83</x:v>
      </x:c>
      <x:c r="I633" s="6">
        <x:v>30.502597826177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19.707</x:v>
      </x:c>
      <x:c r="R633" s="8">
        <x:v>160120.487666897</x:v>
      </x:c>
      <x:c r="S633" s="12">
        <x:v>289295.548921522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486554</x:v>
      </x:c>
      <x:c r="B634" s="1">
        <x:v>43207.4863604514</x:v>
      </x:c>
      <x:c r="C634" s="6">
        <x:v>10.53715633</x:v>
      </x:c>
      <x:c r="D634" s="14" t="s">
        <x:v>77</x:v>
      </x:c>
      <x:c r="E634" s="15">
        <x:v>43194.5139003472</x:v>
      </x:c>
      <x:c r="F634" t="s">
        <x:v>82</x:v>
      </x:c>
      <x:c r="G634" s="6">
        <x:v>201.533593798808</x:v>
      </x:c>
      <x:c r="H634" t="s">
        <x:v>83</x:v>
      </x:c>
      <x:c r="I634" s="6">
        <x:v>30.5068352448816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19.705</x:v>
      </x:c>
      <x:c r="R634" s="8">
        <x:v>160118.343807695</x:v>
      </x:c>
      <x:c r="S634" s="12">
        <x:v>289300.117892839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486564</x:v>
      </x:c>
      <x:c r="B635" s="1">
        <x:v>43207.4863719907</x:v>
      </x:c>
      <x:c r="C635" s="6">
        <x:v>10.5537739333333</x:v>
      </x:c>
      <x:c r="D635" s="14" t="s">
        <x:v>77</x:v>
      </x:c>
      <x:c r="E635" s="15">
        <x:v>43194.5139003472</x:v>
      </x:c>
      <x:c r="F635" t="s">
        <x:v>82</x:v>
      </x:c>
      <x:c r="G635" s="6">
        <x:v>201.52884232579</x:v>
      </x:c>
      <x:c r="H635" t="s">
        <x:v>83</x:v>
      </x:c>
      <x:c r="I635" s="6">
        <x:v>30.5105317208904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19.704</x:v>
      </x:c>
      <x:c r="R635" s="8">
        <x:v>160106.75144972</x:v>
      </x:c>
      <x:c r="S635" s="12">
        <x:v>289303.391664723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486574</x:v>
      </x:c>
      <x:c r="B636" s="1">
        <x:v>43207.4863836458</x:v>
      </x:c>
      <x:c r="C636" s="6">
        <x:v>10.570558205</x:v>
      </x:c>
      <x:c r="D636" s="14" t="s">
        <x:v>77</x:v>
      </x:c>
      <x:c r="E636" s="15">
        <x:v>43194.5139003472</x:v>
      </x:c>
      <x:c r="F636" t="s">
        <x:v>82</x:v>
      </x:c>
      <x:c r="G636" s="6">
        <x:v>201.537365645132</x:v>
      </x:c>
      <x:c r="H636" t="s">
        <x:v>83</x:v>
      </x:c>
      <x:c r="I636" s="6">
        <x:v>30.509179351146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19.704</x:v>
      </x:c>
      <x:c r="R636" s="8">
        <x:v>160110.975440444</x:v>
      </x:c>
      <x:c r="S636" s="12">
        <x:v>289289.095295444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486584</x:v>
      </x:c>
      <x:c r="B637" s="1">
        <x:v>43207.4863947917</x:v>
      </x:c>
      <x:c r="C637" s="6">
        <x:v>10.5865757833333</x:v>
      </x:c>
      <x:c r="D637" s="14" t="s">
        <x:v>77</x:v>
      </x:c>
      <x:c r="E637" s="15">
        <x:v>43194.5139003472</x:v>
      </x:c>
      <x:c r="F637" t="s">
        <x:v>82</x:v>
      </x:c>
      <x:c r="G637" s="6">
        <x:v>201.510488000395</x:v>
      </x:c>
      <x:c r="H637" t="s">
        <x:v>83</x:v>
      </x:c>
      <x:c r="I637" s="6">
        <x:v>30.5105016682232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19.705</x:v>
      </x:c>
      <x:c r="R637" s="8">
        <x:v>160091.725850575</x:v>
      </x:c>
      <x:c r="S637" s="12">
        <x:v>289292.317206303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486594</x:v>
      </x:c>
      <x:c r="B638" s="1">
        <x:v>43207.4864065972</x:v>
      </x:c>
      <x:c r="C638" s="6">
        <x:v>10.6035934266667</x:v>
      </x:c>
      <x:c r="D638" s="14" t="s">
        <x:v>77</x:v>
      </x:c>
      <x:c r="E638" s="15">
        <x:v>43194.5139003472</x:v>
      </x:c>
      <x:c r="F638" t="s">
        <x:v>82</x:v>
      </x:c>
      <x:c r="G638" s="6">
        <x:v>201.511038387964</x:v>
      </x:c>
      <x:c r="H638" t="s">
        <x:v>83</x:v>
      </x:c>
      <x:c r="I638" s="6">
        <x:v>30.5133566727823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19.704</x:v>
      </x:c>
      <x:c r="R638" s="8">
        <x:v>160098.819438768</x:v>
      </x:c>
      <x:c r="S638" s="12">
        <x:v>289301.240269009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486604</x:v>
      </x:c>
      <x:c r="B639" s="1">
        <x:v>43207.4864182523</x:v>
      </x:c>
      <x:c r="C639" s="6">
        <x:v>10.6203443566667</x:v>
      </x:c>
      <x:c r="D639" s="14" t="s">
        <x:v>77</x:v>
      </x:c>
      <x:c r="E639" s="15">
        <x:v>43194.5139003472</x:v>
      </x:c>
      <x:c r="F639" t="s">
        <x:v>82</x:v>
      </x:c>
      <x:c r="G639" s="6">
        <x:v>201.608006316216</x:v>
      </x:c>
      <x:c r="H639" t="s">
        <x:v>83</x:v>
      </x:c>
      <x:c r="I639" s="6">
        <x:v>30.5009148812264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19.703</x:v>
      </x:c>
      <x:c r="R639" s="8">
        <x:v>160080.533476865</x:v>
      </x:c>
      <x:c r="S639" s="12">
        <x:v>289281.928461388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486614</x:v>
      </x:c>
      <x:c r="B640" s="1">
        <x:v>43207.4864299421</x:v>
      </x:c>
      <x:c r="C640" s="6">
        <x:v>10.6372286366667</x:v>
      </x:c>
      <x:c r="D640" s="14" t="s">
        <x:v>77</x:v>
      </x:c>
      <x:c r="E640" s="15">
        <x:v>43194.5139003472</x:v>
      </x:c>
      <x:c r="F640" t="s">
        <x:v>82</x:v>
      </x:c>
      <x:c r="G640" s="6">
        <x:v>201.563078548885</x:v>
      </x:c>
      <x:c r="H640" t="s">
        <x:v>83</x:v>
      </x:c>
      <x:c r="I640" s="6">
        <x:v>30.513927673986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19.701</x:v>
      </x:c>
      <x:c r="R640" s="8">
        <x:v>160078.744212088</x:v>
      </x:c>
      <x:c r="S640" s="12">
        <x:v>289290.731841808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486624</x:v>
      </x:c>
      <x:c r="B641" s="1">
        <x:v>43207.4864412037</x:v>
      </x:c>
      <x:c r="C641" s="6">
        <x:v>10.6534462116667</x:v>
      </x:c>
      <x:c r="D641" s="14" t="s">
        <x:v>77</x:v>
      </x:c>
      <x:c r="E641" s="15">
        <x:v>43194.5139003472</x:v>
      </x:c>
      <x:c r="F641" t="s">
        <x:v>82</x:v>
      </x:c>
      <x:c r="G641" s="6">
        <x:v>201.543063605209</x:v>
      </x:c>
      <x:c r="H641" t="s">
        <x:v>83</x:v>
      </x:c>
      <x:c r="I641" s="6">
        <x:v>30.5053326135221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19.705</x:v>
      </x:c>
      <x:c r="R641" s="8">
        <x:v>160071.932496015</x:v>
      </x:c>
      <x:c r="S641" s="12">
        <x:v>289296.358787425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486634</x:v>
      </x:c>
      <x:c r="B642" s="1">
        <x:v>43207.4864529282</x:v>
      </x:c>
      <x:c r="C642" s="6">
        <x:v>10.6703138583333</x:v>
      </x:c>
      <x:c r="D642" s="14" t="s">
        <x:v>77</x:v>
      </x:c>
      <x:c r="E642" s="15">
        <x:v>43194.5139003472</x:v>
      </x:c>
      <x:c r="F642" t="s">
        <x:v>82</x:v>
      </x:c>
      <x:c r="G642" s="6">
        <x:v>201.658368582283</x:v>
      </x:c>
      <x:c r="H642" t="s">
        <x:v>83</x:v>
      </x:c>
      <x:c r="I642" s="6">
        <x:v>30.5017563535962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19.7</x:v>
      </x:c>
      <x:c r="R642" s="8">
        <x:v>160057.87574569</x:v>
      </x:c>
      <x:c r="S642" s="12">
        <x:v>289292.2422813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486642</x:v>
      </x:c>
      <x:c r="B643" s="1">
        <x:v>43207.4864643519</x:v>
      </x:c>
      <x:c r="C643" s="6">
        <x:v>10.68676477</x:v>
      </x:c>
      <x:c r="D643" s="14" t="s">
        <x:v>77</x:v>
      </x:c>
      <x:c r="E643" s="15">
        <x:v>43194.5139003472</x:v>
      </x:c>
      <x:c r="F643" t="s">
        <x:v>82</x:v>
      </x:c>
      <x:c r="G643" s="6">
        <x:v>201.673327973372</x:v>
      </x:c>
      <x:c r="H643" t="s">
        <x:v>83</x:v>
      </x:c>
      <x:c r="I643" s="6">
        <x:v>30.5023273528241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19.699</x:v>
      </x:c>
      <x:c r="R643" s="8">
        <x:v>160063.935362858</x:v>
      </x:c>
      <x:c r="S643" s="12">
        <x:v>289272.964958621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486650</x:v>
      </x:c>
      <x:c r="B644" s="1">
        <x:v>43207.4864761227</x:v>
      </x:c>
      <x:c r="C644" s="6">
        <x:v>10.703682415</x:v>
      </x:c>
      <x:c r="D644" s="14" t="s">
        <x:v>77</x:v>
      </x:c>
      <x:c r="E644" s="15">
        <x:v>43194.5139003472</x:v>
      </x:c>
      <x:c r="F644" t="s">
        <x:v>82</x:v>
      </x:c>
      <x:c r="G644" s="6">
        <x:v>201.542959602715</x:v>
      </x:c>
      <x:c r="H644" t="s">
        <x:v>83</x:v>
      </x:c>
      <x:c r="I644" s="6">
        <x:v>30.5230036009066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19.699</x:v>
      </x:c>
      <x:c r="R644" s="8">
        <x:v>160053.738564092</x:v>
      </x:c>
      <x:c r="S644" s="12">
        <x:v>289283.601108899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486657</x:v>
      </x:c>
      <x:c r="B645" s="1">
        <x:v>43207.4864877662</x:v>
      </x:c>
      <x:c r="C645" s="6">
        <x:v>10.7204666966667</x:v>
      </x:c>
      <x:c r="D645" s="14" t="s">
        <x:v>77</x:v>
      </x:c>
      <x:c r="E645" s="15">
        <x:v>43194.5139003472</x:v>
      </x:c>
      <x:c r="F645" t="s">
        <x:v>82</x:v>
      </x:c>
      <x:c r="G645" s="6">
        <x:v>201.568159768845</x:v>
      </x:c>
      <x:c r="H645" t="s">
        <x:v>83</x:v>
      </x:c>
      <x:c r="I645" s="6">
        <x:v>30.519006583706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19.699</x:v>
      </x:c>
      <x:c r="R645" s="8">
        <x:v>160049.628727017</x:v>
      </x:c>
      <x:c r="S645" s="12">
        <x:v>289290.740451112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486673</x:v>
      </x:c>
      <x:c r="B646" s="1">
        <x:v>43207.4864995023</x:v>
      </x:c>
      <x:c r="C646" s="6">
        <x:v>10.737367625</x:v>
      </x:c>
      <x:c r="D646" s="14" t="s">
        <x:v>77</x:v>
      </x:c>
      <x:c r="E646" s="15">
        <x:v>43194.5139003472</x:v>
      </x:c>
      <x:c r="F646" t="s">
        <x:v>82</x:v>
      </x:c>
      <x:c r="G646" s="6">
        <x:v>201.64754278192</x:v>
      </x:c>
      <x:c r="H646" t="s">
        <x:v>83</x:v>
      </x:c>
      <x:c r="I646" s="6">
        <x:v>30.5093596670804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19.698</x:v>
      </x:c>
      <x:c r="R646" s="8">
        <x:v>160045.508294162</x:v>
      </x:c>
      <x:c r="S646" s="12">
        <x:v>289288.294338197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486678</x:v>
      </x:c>
      <x:c r="B647" s="1">
        <x:v>43207.4865107292</x:v>
      </x:c>
      <x:c r="C647" s="6">
        <x:v>10.7535518716667</x:v>
      </x:c>
      <x:c r="D647" s="14" t="s">
        <x:v>77</x:v>
      </x:c>
      <x:c r="E647" s="15">
        <x:v>43194.5139003472</x:v>
      </x:c>
      <x:c r="F647" t="s">
        <x:v>82</x:v>
      </x:c>
      <x:c r="G647" s="6">
        <x:v>201.624261216099</x:v>
      </x:c>
      <x:c r="H647" t="s">
        <x:v>83</x:v>
      </x:c>
      <x:c r="I647" s="6">
        <x:v>30.5071658238708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19.7</x:v>
      </x:c>
      <x:c r="R647" s="8">
        <x:v>160023.219078282</x:v>
      </x:c>
      <x:c r="S647" s="12">
        <x:v>289285.737850298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486692</x:v>
      </x:c>
      <x:c r="B648" s="1">
        <x:v>43207.4865221875</x:v>
      </x:c>
      <x:c r="C648" s="6">
        <x:v>10.7700028533333</x:v>
      </x:c>
      <x:c r="D648" s="14" t="s">
        <x:v>77</x:v>
      </x:c>
      <x:c r="E648" s="15">
        <x:v>43194.5139003472</x:v>
      </x:c>
      <x:c r="F648" t="s">
        <x:v>82</x:v>
      </x:c>
      <x:c r="G648" s="6">
        <x:v>201.673292628128</x:v>
      </x:c>
      <x:c r="H648" t="s">
        <x:v>83</x:v>
      </x:c>
      <x:c r="I648" s="6">
        <x:v>30.5111628269578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19.696</x:v>
      </x:c>
      <x:c r="R648" s="8">
        <x:v>160024.991514278</x:v>
      </x:c>
      <x:c r="S648" s="12">
        <x:v>289283.838340599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486703</x:v>
      </x:c>
      <x:c r="B649" s="1">
        <x:v>43207.4865340625</x:v>
      </x:c>
      <x:c r="C649" s="6">
        <x:v>10.7871537766667</x:v>
      </x:c>
      <x:c r="D649" s="14" t="s">
        <x:v>77</x:v>
      </x:c>
      <x:c r="E649" s="15">
        <x:v>43194.5139003472</x:v>
      </x:c>
      <x:c r="F649" t="s">
        <x:v>82</x:v>
      </x:c>
      <x:c r="G649" s="6">
        <x:v>201.664586694187</x:v>
      </x:c>
      <x:c r="H649" t="s">
        <x:v>83</x:v>
      </x:c>
      <x:c r="I649" s="6">
        <x:v>30.5096000883414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19.697</x:v>
      </x:c>
      <x:c r="R649" s="8">
        <x:v>160015.858497478</x:v>
      </x:c>
      <x:c r="S649" s="12">
        <x:v>289278.563983179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486710</x:v>
      </x:c>
      <x:c r="B650" s="1">
        <x:v>43207.4865455208</x:v>
      </x:c>
      <x:c r="C650" s="6">
        <x:v>10.8036380416667</x:v>
      </x:c>
      <x:c r="D650" s="14" t="s">
        <x:v>77</x:v>
      </x:c>
      <x:c r="E650" s="15">
        <x:v>43194.5139003472</x:v>
      </x:c>
      <x:c r="F650" t="s">
        <x:v>82</x:v>
      </x:c>
      <x:c r="G650" s="6">
        <x:v>201.6691474504</x:v>
      </x:c>
      <x:c r="H650" t="s">
        <x:v>83</x:v>
      </x:c>
      <x:c r="I650" s="6">
        <x:v>30.5059336659851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19.698</x:v>
      </x:c>
      <x:c r="R650" s="8">
        <x:v>160020.955509656</x:v>
      </x:c>
      <x:c r="S650" s="12">
        <x:v>289288.427568465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486716</x:v>
      </x:c>
      <x:c r="B651" s="1">
        <x:v>43207.4865569097</x:v>
      </x:c>
      <x:c r="C651" s="6">
        <x:v>10.8200223183333</x:v>
      </x:c>
      <x:c r="D651" s="14" t="s">
        <x:v>77</x:v>
      </x:c>
      <x:c r="E651" s="15">
        <x:v>43194.5139003472</x:v>
      </x:c>
      <x:c r="F651" t="s">
        <x:v>82</x:v>
      </x:c>
      <x:c r="G651" s="6">
        <x:v>201.773167292272</x:v>
      </x:c>
      <x:c r="H651" t="s">
        <x:v>83</x:v>
      </x:c>
      <x:c r="I651" s="6">
        <x:v>30.5041605615293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19.693</x:v>
      </x:c>
      <x:c r="R651" s="8">
        <x:v>160007.720712001</x:v>
      </x:c>
      <x:c r="S651" s="12">
        <x:v>289279.425060397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486733</x:v>
      </x:c>
      <x:c r="B652" s="1">
        <x:v>43207.48656875</x:v>
      </x:c>
      <x:c r="C652" s="6">
        <x:v>10.8371065966667</x:v>
      </x:c>
      <x:c r="D652" s="14" t="s">
        <x:v>77</x:v>
      </x:c>
      <x:c r="E652" s="15">
        <x:v>43194.5139003472</x:v>
      </x:c>
      <x:c r="F652" t="s">
        <x:v>82</x:v>
      </x:c>
      <x:c r="G652" s="6">
        <x:v>201.534622901409</x:v>
      </x:c>
      <x:c r="H652" t="s">
        <x:v>83</x:v>
      </x:c>
      <x:c r="I652" s="6">
        <x:v>30.5243259234358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19.699</x:v>
      </x:c>
      <x:c r="R652" s="8">
        <x:v>160009.70928496</x:v>
      </x:c>
      <x:c r="S652" s="12">
        <x:v>289275.856575032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486741</x:v>
      </x:c>
      <x:c r="B653" s="1">
        <x:v>43207.4865814815</x:v>
      </x:c>
      <x:c r="C653" s="6">
        <x:v>10.8554409583333</x:v>
      </x:c>
      <x:c r="D653" s="14" t="s">
        <x:v>77</x:v>
      </x:c>
      <x:c r="E653" s="15">
        <x:v>43194.5139003472</x:v>
      </x:c>
      <x:c r="F653" t="s">
        <x:v>82</x:v>
      </x:c>
      <x:c r="G653" s="6">
        <x:v>201.744906009968</x:v>
      </x:c>
      <x:c r="H653" t="s">
        <x:v>83</x:v>
      </x:c>
      <x:c r="I653" s="6">
        <x:v>30.5115835644015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19.692</x:v>
      </x:c>
      <x:c r="R653" s="8">
        <x:v>159995.609382091</x:v>
      </x:c>
      <x:c r="S653" s="12">
        <x:v>289274.818553572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486747</x:v>
      </x:c>
      <x:c r="B654" s="1">
        <x:v>43207.4865919329</x:v>
      </x:c>
      <x:c r="C654" s="6">
        <x:v>10.8704918116667</x:v>
      </x:c>
      <x:c r="D654" s="14" t="s">
        <x:v>77</x:v>
      </x:c>
      <x:c r="E654" s="15">
        <x:v>43194.5139003472</x:v>
      </x:c>
      <x:c r="F654" t="s">
        <x:v>82</x:v>
      </x:c>
      <x:c r="G654" s="6">
        <x:v>201.632395798721</x:v>
      </x:c>
      <x:c r="H654" t="s">
        <x:v>83</x:v>
      </x:c>
      <x:c r="I654" s="6">
        <x:v>30.5088187193064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19.699</x:v>
      </x:c>
      <x:c r="R654" s="8">
        <x:v>159987.186092204</x:v>
      </x:c>
      <x:c r="S654" s="12">
        <x:v>289271.090525315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486755</x:v>
      </x:c>
      <x:c r="B655" s="1">
        <x:v>43207.4866030903</x:v>
      </x:c>
      <x:c r="C655" s="6">
        <x:v>10.8865093566667</x:v>
      </x:c>
      <x:c r="D655" s="14" t="s">
        <x:v>77</x:v>
      </x:c>
      <x:c r="E655" s="15">
        <x:v>43194.5139003472</x:v>
      </x:c>
      <x:c r="F655" t="s">
        <x:v>82</x:v>
      </x:c>
      <x:c r="G655" s="6">
        <x:v>201.807118465197</x:v>
      </x:c>
      <x:c r="H655" t="s">
        <x:v>83</x:v>
      </x:c>
      <x:c r="I655" s="6">
        <x:v>30.4928908517377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19.695</x:v>
      </x:c>
      <x:c r="R655" s="8">
        <x:v>159973.27060623</x:v>
      </x:c>
      <x:c r="S655" s="12">
        <x:v>289265.924061989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486772</x:v>
      </x:c>
      <x:c r="B656" s="1">
        <x:v>43207.4866148958</x:v>
      </x:c>
      <x:c r="C656" s="6">
        <x:v>10.90352701</x:v>
      </x:c>
      <x:c r="D656" s="14" t="s">
        <x:v>77</x:v>
      </x:c>
      <x:c r="E656" s="15">
        <x:v>43194.5139003472</x:v>
      </x:c>
      <x:c r="F656" t="s">
        <x:v>82</x:v>
      </x:c>
      <x:c r="G656" s="6">
        <x:v>201.712918145889</x:v>
      </x:c>
      <x:c r="H656" t="s">
        <x:v>83</x:v>
      </x:c>
      <x:c r="I656" s="6">
        <x:v>30.5019366691313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19.697</x:v>
      </x:c>
      <x:c r="R656" s="8">
        <x:v>159977.703182093</x:v>
      </x:c>
      <x:c r="S656" s="12">
        <x:v>289272.428426782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486783</x:v>
      </x:c>
      <x:c r="B657" s="1">
        <x:v>43207.4866264699</x:v>
      </x:c>
      <x:c r="C657" s="6">
        <x:v>10.9202112716667</x:v>
      </x:c>
      <x:c r="D657" s="14" t="s">
        <x:v>77</x:v>
      </x:c>
      <x:c r="E657" s="15">
        <x:v>43194.5139003472</x:v>
      </x:c>
      <x:c r="F657" t="s">
        <x:v>82</x:v>
      </x:c>
      <x:c r="G657" s="6">
        <x:v>201.725019753923</x:v>
      </x:c>
      <x:c r="H657" t="s">
        <x:v>83</x:v>
      </x:c>
      <x:c r="I657" s="6">
        <x:v>30.5088487719581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19.694</x:v>
      </x:c>
      <x:c r="R657" s="8">
        <x:v>159970.241167857</x:v>
      </x:c>
      <x:c r="S657" s="12">
        <x:v>289284.853192576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486792</x:v>
      </x:c>
      <x:c r="B658" s="1">
        <x:v>43207.4866380787</x:v>
      </x:c>
      <x:c r="C658" s="6">
        <x:v>10.9369122383333</x:v>
      </x:c>
      <x:c r="D658" s="14" t="s">
        <x:v>77</x:v>
      </x:c>
      <x:c r="E658" s="15">
        <x:v>43194.5139003472</x:v>
      </x:c>
      <x:c r="F658" t="s">
        <x:v>82</x:v>
      </x:c>
      <x:c r="G658" s="6">
        <x:v>201.813169577344</x:v>
      </x:c>
      <x:c r="H658" t="s">
        <x:v>83</x:v>
      </x:c>
      <x:c r="I658" s="6">
        <x:v>30.5007646183258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19.692</x:v>
      </x:c>
      <x:c r="R658" s="8">
        <x:v>159971.507862984</x:v>
      </x:c>
      <x:c r="S658" s="12">
        <x:v>289271.157087362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486798</x:v>
      </x:c>
      <x:c r="B659" s="1">
        <x:v>43207.4866496181</x:v>
      </x:c>
      <x:c r="C659" s="6">
        <x:v>10.953546535</x:v>
      </x:c>
      <x:c r="D659" s="14" t="s">
        <x:v>77</x:v>
      </x:c>
      <x:c r="E659" s="15">
        <x:v>43194.5139003472</x:v>
      </x:c>
      <x:c r="F659" t="s">
        <x:v>82</x:v>
      </x:c>
      <x:c r="G659" s="6">
        <x:v>201.838580467358</x:v>
      </x:c>
      <x:c r="H659" t="s">
        <x:v>83</x:v>
      </x:c>
      <x:c r="I659" s="6">
        <x:v>30.4967375750894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19.692</x:v>
      </x:c>
      <x:c r="R659" s="8">
        <x:v>159964.216734765</x:v>
      </x:c>
      <x:c r="S659" s="12">
        <x:v>289273.570263003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486814</x:v>
      </x:c>
      <x:c r="B660" s="1">
        <x:v>43207.4866610764</x:v>
      </x:c>
      <x:c r="C660" s="6">
        <x:v>10.970047435</x:v>
      </x:c>
      <x:c r="D660" s="14" t="s">
        <x:v>77</x:v>
      </x:c>
      <x:c r="E660" s="15">
        <x:v>43194.5139003472</x:v>
      </x:c>
      <x:c r="F660" t="s">
        <x:v>82</x:v>
      </x:c>
      <x:c r="G660" s="6">
        <x:v>201.805021995161</x:v>
      </x:c>
      <x:c r="H660" t="s">
        <x:v>83</x:v>
      </x:c>
      <x:c r="I660" s="6">
        <x:v>30.4991117268601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19.693</x:v>
      </x:c>
      <x:c r="R660" s="8">
        <x:v>159959.019995648</x:v>
      </x:c>
      <x:c r="S660" s="12">
        <x:v>289269.97126545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486824</x:v>
      </x:c>
      <x:c r="B661" s="1">
        <x:v>43207.4866727199</x:v>
      </x:c>
      <x:c r="C661" s="6">
        <x:v>10.9867983766667</x:v>
      </x:c>
      <x:c r="D661" s="14" t="s">
        <x:v>77</x:v>
      </x:c>
      <x:c r="E661" s="15">
        <x:v>43194.5139003472</x:v>
      </x:c>
      <x:c r="F661" t="s">
        <x:v>82</x:v>
      </x:c>
      <x:c r="G661" s="6">
        <x:v>201.896037251775</x:v>
      </x:c>
      <x:c r="H661" t="s">
        <x:v>83</x:v>
      </x:c>
      <x:c r="I661" s="6">
        <x:v>30.496467102209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19.689</x:v>
      </x:c>
      <x:c r="R661" s="8">
        <x:v>159950.804293514</x:v>
      </x:c>
      <x:c r="S661" s="12">
        <x:v>289265.130639842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486834</x:v>
      </x:c>
      <x:c r="B662" s="1">
        <x:v>43207.4866849537</x:v>
      </x:c>
      <x:c r="C662" s="6">
        <x:v>11.0044160216667</x:v>
      </x:c>
      <x:c r="D662" s="14" t="s">
        <x:v>77</x:v>
      </x:c>
      <x:c r="E662" s="15">
        <x:v>43194.5139003472</x:v>
      </x:c>
      <x:c r="F662" t="s">
        <x:v>82</x:v>
      </x:c>
      <x:c r="G662" s="6">
        <x:v>201.739596895633</x:v>
      </x:c>
      <x:c r="H662" t="s">
        <x:v>83</x:v>
      </x:c>
      <x:c r="I662" s="6">
        <x:v>30.5124250394483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19.692</x:v>
      </x:c>
      <x:c r="R662" s="8">
        <x:v>159948.305209638</x:v>
      </x:c>
      <x:c r="S662" s="12">
        <x:v>289283.528357439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486838</x:v>
      </x:c>
      <x:c r="B663" s="1">
        <x:v>43207.4866958681</x:v>
      </x:c>
      <x:c r="C663" s="6">
        <x:v>11.0201669916667</x:v>
      </x:c>
      <x:c r="D663" s="14" t="s">
        <x:v>77</x:v>
      </x:c>
      <x:c r="E663" s="15">
        <x:v>43194.5139003472</x:v>
      </x:c>
      <x:c r="F663" t="s">
        <x:v>82</x:v>
      </x:c>
      <x:c r="G663" s="6">
        <x:v>201.712672710032</x:v>
      </x:c>
      <x:c r="H663" t="s">
        <x:v>83</x:v>
      </x:c>
      <x:c r="I663" s="6">
        <x:v>30.5166925232938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19.692</x:v>
      </x:c>
      <x:c r="R663" s="8">
        <x:v>159953.366321568</x:v>
      </x:c>
      <x:c r="S663" s="12">
        <x:v>289289.74558377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486851</x:v>
      </x:c>
      <x:c r="B664" s="1">
        <x:v>43207.4867076389</x:v>
      </x:c>
      <x:c r="C664" s="6">
        <x:v>11.0371012133333</x:v>
      </x:c>
      <x:c r="D664" s="14" t="s">
        <x:v>77</x:v>
      </x:c>
      <x:c r="E664" s="15">
        <x:v>43194.5139003472</x:v>
      </x:c>
      <x:c r="F664" t="s">
        <x:v>82</x:v>
      </x:c>
      <x:c r="G664" s="6">
        <x:v>201.788880333421</x:v>
      </x:c>
      <x:c r="H664" t="s">
        <x:v>83</x:v>
      </x:c>
      <x:c r="I664" s="6">
        <x:v>30.5105016682232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19.69</x:v>
      </x:c>
      <x:c r="R664" s="8">
        <x:v>159934.407390673</x:v>
      </x:c>
      <x:c r="S664" s="12">
        <x:v>289274.124225794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486860</x:v>
      </x:c>
      <x:c r="B665" s="1">
        <x:v>43207.486719213</x:v>
      </x:c>
      <x:c r="C665" s="6">
        <x:v>11.0537855316667</x:v>
      </x:c>
      <x:c r="D665" s="14" t="s">
        <x:v>77</x:v>
      </x:c>
      <x:c r="E665" s="15">
        <x:v>43194.5139003472</x:v>
      </x:c>
      <x:c r="F665" t="s">
        <x:v>82</x:v>
      </x:c>
      <x:c r="G665" s="6">
        <x:v>201.819588418556</x:v>
      </x:c>
      <x:c r="H665" t="s">
        <x:v>83</x:v>
      </x:c>
      <x:c r="I665" s="6">
        <x:v>30.5115234590494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19.688</x:v>
      </x:c>
      <x:c r="R665" s="8">
        <x:v>159936.118606352</x:v>
      </x:c>
      <x:c r="S665" s="12">
        <x:v>289278.811881612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486868</x:v>
      </x:c>
      <x:c r="B666" s="1">
        <x:v>43207.4867305208</x:v>
      </x:c>
      <x:c r="C666" s="6">
        <x:v>11.070019755</x:v>
      </x:c>
      <x:c r="D666" s="14" t="s">
        <x:v>77</x:v>
      </x:c>
      <x:c r="E666" s="15">
        <x:v>43194.5139003472</x:v>
      </x:c>
      <x:c r="F666" t="s">
        <x:v>82</x:v>
      </x:c>
      <x:c r="G666" s="6">
        <x:v>201.763065616584</x:v>
      </x:c>
      <x:c r="H666" t="s">
        <x:v>83</x:v>
      </x:c>
      <x:c r="I666" s="6">
        <x:v>30.5204791684359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19.688</x:v>
      </x:c>
      <x:c r="R666" s="8">
        <x:v>159924.708693626</x:v>
      </x:c>
      <x:c r="S666" s="12">
        <x:v>289263.230086304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486879</x:v>
      </x:c>
      <x:c r="B667" s="1">
        <x:v>43207.4867419792</x:v>
      </x:c>
      <x:c r="C667" s="6">
        <x:v>11.0865041233333</x:v>
      </x:c>
      <x:c r="D667" s="14" t="s">
        <x:v>77</x:v>
      </x:c>
      <x:c r="E667" s="15">
        <x:v>43194.5139003472</x:v>
      </x:c>
      <x:c r="F667" t="s">
        <x:v>82</x:v>
      </x:c>
      <x:c r="G667" s="6">
        <x:v>201.847851499301</x:v>
      </x:c>
      <x:c r="H667" t="s">
        <x:v>83</x:v>
      </x:c>
      <x:c r="I667" s="6">
        <x:v>30.5070456133258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19.688</x:v>
      </x:c>
      <x:c r="R667" s="8">
        <x:v>159917.956847146</x:v>
      </x:c>
      <x:c r="S667" s="12">
        <x:v>289260.394016634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486885</x:v>
      </x:c>
      <x:c r="B668" s="1">
        <x:v>43207.486753669</x:v>
      </x:c>
      <x:c r="C668" s="6">
        <x:v>11.1033883233333</x:v>
      </x:c>
      <x:c r="D668" s="14" t="s">
        <x:v>77</x:v>
      </x:c>
      <x:c r="E668" s="15">
        <x:v>43194.5139003472</x:v>
      </x:c>
      <x:c r="F668" t="s">
        <x:v>82</x:v>
      </x:c>
      <x:c r="G668" s="6">
        <x:v>201.874017907931</x:v>
      </x:c>
      <x:c r="H668" t="s">
        <x:v>83</x:v>
      </x:c>
      <x:c r="I668" s="6">
        <x:v>30.5087886666552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19.686</x:v>
      </x:c>
      <x:c r="R668" s="8">
        <x:v>159919.635585493</x:v>
      </x:c>
      <x:c r="S668" s="12">
        <x:v>289258.40055704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486896</x:v>
      </x:c>
      <x:c r="B669" s="1">
        <x:v>43207.486765081</x:v>
      </x:c>
      <x:c r="C669" s="6">
        <x:v>11.1198225533333</x:v>
      </x:c>
      <x:c r="D669" s="14" t="s">
        <x:v>77</x:v>
      </x:c>
      <x:c r="E669" s="15">
        <x:v>43194.5139003472</x:v>
      </x:c>
      <x:c r="F669" t="s">
        <x:v>82</x:v>
      </x:c>
      <x:c r="G669" s="6">
        <x:v>201.788699527234</x:v>
      </x:c>
      <x:c r="H669" t="s">
        <x:v>83</x:v>
      </x:c>
      <x:c r="I669" s="6">
        <x:v>30.5075865608133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19.691</x:v>
      </x:c>
      <x:c r="R669" s="8">
        <x:v>159920.196913733</x:v>
      </x:c>
      <x:c r="S669" s="12">
        <x:v>289274.860703248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486911</x:v>
      </x:c>
      <x:c r="B670" s="1">
        <x:v>43207.4867768171</x:v>
      </x:c>
      <x:c r="C670" s="6">
        <x:v>11.1366734933333</x:v>
      </x:c>
      <x:c r="D670" s="14" t="s">
        <x:v>77</x:v>
      </x:c>
      <x:c r="E670" s="15">
        <x:v>43194.5139003472</x:v>
      </x:c>
      <x:c r="F670" t="s">
        <x:v>82</x:v>
      </x:c>
      <x:c r="G670" s="6">
        <x:v>201.833063179453</x:v>
      </x:c>
      <x:c r="H670" t="s">
        <x:v>83</x:v>
      </x:c>
      <x:c r="I670" s="6">
        <x:v>30.5064445606636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19.689</x:v>
      </x:c>
      <x:c r="R670" s="8">
        <x:v>159895.125332269</x:v>
      </x:c>
      <x:c r="S670" s="12">
        <x:v>289257.637722836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486917</x:v>
      </x:c>
      <x:c r="B671" s="1">
        <x:v>43207.4867884259</x:v>
      </x:c>
      <x:c r="C671" s="6">
        <x:v>11.1534245283333</x:v>
      </x:c>
      <x:c r="D671" s="14" t="s">
        <x:v>77</x:v>
      </x:c>
      <x:c r="E671" s="15">
        <x:v>43194.5139003472</x:v>
      </x:c>
      <x:c r="F671" t="s">
        <x:v>82</x:v>
      </x:c>
      <x:c r="G671" s="6">
        <x:v>201.968504654436</x:v>
      </x:c>
      <x:c r="H671" t="s">
        <x:v>83</x:v>
      </x:c>
      <x:c r="I671" s="6">
        <x:v>30.4967676276328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19.685</x:v>
      </x:c>
      <x:c r="R671" s="8">
        <x:v>159894.920965733</x:v>
      </x:c>
      <x:c r="S671" s="12">
        <x:v>289264.304795243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486925</x:v>
      </x:c>
      <x:c r="B672" s="1">
        <x:v>43207.4867998032</x:v>
      </x:c>
      <x:c r="C672" s="6">
        <x:v>11.1698253716667</x:v>
      </x:c>
      <x:c r="D672" s="14" t="s">
        <x:v>77</x:v>
      </x:c>
      <x:c r="E672" s="15">
        <x:v>43194.5139003472</x:v>
      </x:c>
      <x:c r="F672" t="s">
        <x:v>82</x:v>
      </x:c>
      <x:c r="G672" s="6">
        <x:v>201.884647543926</x:v>
      </x:c>
      <x:c r="H672" t="s">
        <x:v>83</x:v>
      </x:c>
      <x:c r="I672" s="6">
        <x:v>30.5041605615293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19.687</x:v>
      </x:c>
      <x:c r="R672" s="8">
        <x:v>159900.996600104</x:v>
      </x:c>
      <x:c r="S672" s="12">
        <x:v>289268.181507163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486939</x:v>
      </x:c>
      <x:c r="B673" s="1">
        <x:v>43207.4868114236</x:v>
      </x:c>
      <x:c r="C673" s="6">
        <x:v>11.18650968</x:v>
      </x:c>
      <x:c r="D673" s="14" t="s">
        <x:v>77</x:v>
      </x:c>
      <x:c r="E673" s="15">
        <x:v>43194.5139003472</x:v>
      </x:c>
      <x:c r="F673" t="s">
        <x:v>82</x:v>
      </x:c>
      <x:c r="G673" s="6">
        <x:v>201.840643358792</x:v>
      </x:c>
      <x:c r="H673" t="s">
        <x:v>83</x:v>
      </x:c>
      <x:c r="I673" s="6">
        <x:v>30.5081876136805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19.688</x:v>
      </x:c>
      <x:c r="R673" s="8">
        <x:v>159889.378452843</x:v>
      </x:c>
      <x:c r="S673" s="12">
        <x:v>289265.287650195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486950</x:v>
      </x:c>
      <x:c r="B674" s="1">
        <x:v>43207.4868233796</x:v>
      </x:c>
      <x:c r="C674" s="6">
        <x:v>11.20377733</x:v>
      </x:c>
      <x:c r="D674" s="14" t="s">
        <x:v>77</x:v>
      </x:c>
      <x:c r="E674" s="15">
        <x:v>43194.5139003472</x:v>
      </x:c>
      <x:c r="F674" t="s">
        <x:v>82</x:v>
      </x:c>
      <x:c r="G674" s="6">
        <x:v>201.905317986982</x:v>
      </x:c>
      <x:c r="H674" t="s">
        <x:v>83</x:v>
      </x:c>
      <x:c r="I674" s="6">
        <x:v>30.5067751396145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19.685</x:v>
      </x:c>
      <x:c r="R674" s="8">
        <x:v>159883.016083469</x:v>
      </x:c>
      <x:c r="S674" s="12">
        <x:v>289263.833148206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486959</x:v>
      </x:c>
      <x:c r="B675" s="1">
        <x:v>43207.4868346065</x:v>
      </x:c>
      <x:c r="C675" s="6">
        <x:v>11.2199115883333</x:v>
      </x:c>
      <x:c r="D675" s="14" t="s">
        <x:v>77</x:v>
      </x:c>
      <x:c r="E675" s="15">
        <x:v>43194.5139003472</x:v>
      </x:c>
      <x:c r="F675" t="s">
        <x:v>82</x:v>
      </x:c>
      <x:c r="G675" s="6">
        <x:v>201.880265770551</x:v>
      </x:c>
      <x:c r="H675" t="s">
        <x:v>83</x:v>
      </x:c>
      <x:c r="I675" s="6">
        <x:v>30.5136872524154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19.684</x:v>
      </x:c>
      <x:c r="R675" s="8">
        <x:v>159873.637574493</x:v>
      </x:c>
      <x:c r="S675" s="12">
        <x:v>289269.121490323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486967</x:v>
      </x:c>
      <x:c r="B676" s="1">
        <x:v>43207.4868462153</x:v>
      </x:c>
      <x:c r="C676" s="6">
        <x:v>11.2366292133333</x:v>
      </x:c>
      <x:c r="D676" s="14" t="s">
        <x:v>77</x:v>
      </x:c>
      <x:c r="E676" s="15">
        <x:v>43194.5139003472</x:v>
      </x:c>
      <x:c r="F676" t="s">
        <x:v>82</x:v>
      </x:c>
      <x:c r="G676" s="6">
        <x:v>201.92732020852</x:v>
      </x:c>
      <x:c r="H676" t="s">
        <x:v>83</x:v>
      </x:c>
      <x:c r="I676" s="6">
        <x:v>30.509179351146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19.683</x:v>
      </x:c>
      <x:c r="R676" s="8">
        <x:v>159868.172384435</x:v>
      </x:c>
      <x:c r="S676" s="12">
        <x:v>289258.920486098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486980</x:v>
      </x:c>
      <x:c r="B677" s="1">
        <x:v>43207.4868581366</x:v>
      </x:c>
      <x:c r="C677" s="6">
        <x:v>11.2538301366667</x:v>
      </x:c>
      <x:c r="D677" s="14" t="s">
        <x:v>77</x:v>
      </x:c>
      <x:c r="E677" s="15">
        <x:v>43194.5139003472</x:v>
      </x:c>
      <x:c r="F677" t="s">
        <x:v>82</x:v>
      </x:c>
      <x:c r="G677" s="6">
        <x:v>201.972299034105</x:v>
      </x:c>
      <x:c r="H677" t="s">
        <x:v>83</x:v>
      </x:c>
      <x:c r="I677" s="6">
        <x:v>30.4991117268601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19.684</x:v>
      </x:c>
      <x:c r="R677" s="8">
        <x:v>159869.106485899</x:v>
      </x:c>
      <x:c r="S677" s="12">
        <x:v>289264.566889938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486991</x:v>
      </x:c>
      <x:c r="B678" s="1">
        <x:v>43207.4868697569</x:v>
      </x:c>
      <x:c r="C678" s="6">
        <x:v>11.2705144783333</x:v>
      </x:c>
      <x:c r="D678" s="14" t="s">
        <x:v>77</x:v>
      </x:c>
      <x:c r="E678" s="15">
        <x:v>43194.5139003472</x:v>
      </x:c>
      <x:c r="F678" t="s">
        <x:v>82</x:v>
      </x:c>
      <x:c r="G678" s="6">
        <x:v>201.991845294111</x:v>
      </x:c>
      <x:c r="H678" t="s">
        <x:v>83</x:v>
      </x:c>
      <x:c r="I678" s="6">
        <x:v>30.4930711667962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19.685</x:v>
      </x:c>
      <x:c r="R678" s="8">
        <x:v>159864.946803411</x:v>
      </x:c>
      <x:c r="S678" s="12">
        <x:v>289275.421146902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487002</x:v>
      </x:c>
      <x:c r="B679" s="1">
        <x:v>43207.4868809028</x:v>
      </x:c>
      <x:c r="C679" s="6">
        <x:v>11.28658201</x:v>
      </x:c>
      <x:c r="D679" s="14" t="s">
        <x:v>77</x:v>
      </x:c>
      <x:c r="E679" s="15">
        <x:v>43194.5139003472</x:v>
      </x:c>
      <x:c r="F679" t="s">
        <x:v>82</x:v>
      </x:c>
      <x:c r="G679" s="6">
        <x:v>201.951228398247</x:v>
      </x:c>
      <x:c r="H679" t="s">
        <x:v>83</x:v>
      </x:c>
      <x:c r="I679" s="6">
        <x:v>30.5083378769136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19.682</x:v>
      </x:c>
      <x:c r="R679" s="8">
        <x:v>159852.017322141</x:v>
      </x:c>
      <x:c r="S679" s="12">
        <x:v>289262.252734143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487012</x:v>
      </x:c>
      <x:c r="B680" s="1">
        <x:v>43207.4868927431</x:v>
      </x:c>
      <x:c r="C680" s="6">
        <x:v>11.303666265</x:v>
      </x:c>
      <x:c r="D680" s="14" t="s">
        <x:v>77</x:v>
      </x:c>
      <x:c r="E680" s="15">
        <x:v>43194.5139003472</x:v>
      </x:c>
      <x:c r="F680" t="s">
        <x:v>82</x:v>
      </x:c>
      <x:c r="G680" s="6">
        <x:v>201.996779629393</x:v>
      </x:c>
      <x:c r="H680" t="s">
        <x:v>83</x:v>
      </x:c>
      <x:c r="I680" s="6">
        <x:v>30.5011252492986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19.682</x:v>
      </x:c>
      <x:c r="R680" s="8">
        <x:v>159843.454543511</x:v>
      </x:c>
      <x:c r="S680" s="12">
        <x:v>289268.305334928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487020</x:v>
      </x:c>
      <x:c r="B681" s="1">
        <x:v>43207.4869040162</x:v>
      </x:c>
      <x:c r="C681" s="6">
        <x:v>11.319867215</x:v>
      </x:c>
      <x:c r="D681" s="14" t="s">
        <x:v>77</x:v>
      </x:c>
      <x:c r="E681" s="15">
        <x:v>43194.5139003472</x:v>
      </x:c>
      <x:c r="F681" t="s">
        <x:v>82</x:v>
      </x:c>
      <x:c r="G681" s="6">
        <x:v>201.94249807816</x:v>
      </x:c>
      <x:c r="H681" t="s">
        <x:v>83</x:v>
      </x:c>
      <x:c r="I681" s="6">
        <x:v>30.5097202989782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19.682</x:v>
      </x:c>
      <x:c r="R681" s="8">
        <x:v>159836.876596453</x:v>
      </x:c>
      <x:c r="S681" s="12">
        <x:v>289269.033340226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487027</x:v>
      </x:c>
      <x:c r="B682" s="1">
        <x:v>43207.4869156597</x:v>
      </x:c>
      <x:c r="C682" s="6">
        <x:v>11.33663484</x:v>
      </x:c>
      <x:c r="D682" s="14" t="s">
        <x:v>77</x:v>
      </x:c>
      <x:c r="E682" s="15">
        <x:v>43194.5139003472</x:v>
      </x:c>
      <x:c r="F682" t="s">
        <x:v>82</x:v>
      </x:c>
      <x:c r="G682" s="6">
        <x:v>201.947056766704</x:v>
      </x:c>
      <x:c r="H682" t="s">
        <x:v>83</x:v>
      </x:c>
      <x:c r="I682" s="6">
        <x:v>30.5060538764906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19.683</x:v>
      </x:c>
      <x:c r="R682" s="8">
        <x:v>159837.953931331</x:v>
      </x:c>
      <x:c r="S682" s="12">
        <x:v>289277.519652021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487035</x:v>
      </x:c>
      <x:c r="B683" s="1">
        <x:v>43207.4869271643</x:v>
      </x:c>
      <x:c r="C683" s="6">
        <x:v>11.353185785</x:v>
      </x:c>
      <x:c r="D683" s="14" t="s">
        <x:v>77</x:v>
      </x:c>
      <x:c r="E683" s="15">
        <x:v>43194.5139003472</x:v>
      </x:c>
      <x:c r="F683" t="s">
        <x:v>82</x:v>
      </x:c>
      <x:c r="G683" s="6">
        <x:v>201.838477934874</x:v>
      </x:c>
      <x:c r="H683" t="s">
        <x:v>83</x:v>
      </x:c>
      <x:c r="I683" s="6">
        <x:v>30.5320795523926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19.68</x:v>
      </x:c>
      <x:c r="R683" s="8">
        <x:v>159827.502281518</x:v>
      </x:c>
      <x:c r="S683" s="12">
        <x:v>289245.038045395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487048</x:v>
      </x:c>
      <x:c r="B684" s="1">
        <x:v>43207.4869392361</x:v>
      </x:c>
      <x:c r="C684" s="6">
        <x:v>11.3705700683333</x:v>
      </x:c>
      <x:c r="D684" s="14" t="s">
        <x:v>77</x:v>
      </x:c>
      <x:c r="E684" s="15">
        <x:v>43194.5139003472</x:v>
      </x:c>
      <x:c r="F684" t="s">
        <x:v>82</x:v>
      </x:c>
      <x:c r="G684" s="6">
        <x:v>201.988997754366</x:v>
      </x:c>
      <x:c r="H684" t="s">
        <x:v>83</x:v>
      </x:c>
      <x:c r="I684" s="6">
        <x:v>30.502357405418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19.682</x:v>
      </x:c>
      <x:c r="R684" s="8">
        <x:v>159827.791352285</x:v>
      </x:c>
      <x:c r="S684" s="12">
        <x:v>289260.782190361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487064</x:v>
      </x:c>
      <x:c r="B685" s="1">
        <x:v>43207.4869507292</x:v>
      </x:c>
      <x:c r="C685" s="6">
        <x:v>11.3871210033333</x:v>
      </x:c>
      <x:c r="D685" s="14" t="s">
        <x:v>77</x:v>
      </x:c>
      <x:c r="E685" s="15">
        <x:v>43194.5139003472</x:v>
      </x:c>
      <x:c r="F685" t="s">
        <x:v>82</x:v>
      </x:c>
      <x:c r="G685" s="6">
        <x:v>202.012342686433</x:v>
      </x:c>
      <x:c r="H685" t="s">
        <x:v>83</x:v>
      </x:c>
      <x:c r="I685" s="6">
        <x:v>30.5045512454817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19.68</x:v>
      </x:c>
      <x:c r="R685" s="8">
        <x:v>159817.369743582</x:v>
      </x:c>
      <x:c r="S685" s="12">
        <x:v>289268.072462729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487072</x:v>
      </x:c>
      <x:c r="B686" s="1">
        <x:v>43207.4869622338</x:v>
      </x:c>
      <x:c r="C686" s="6">
        <x:v>11.4037219466667</x:v>
      </x:c>
      <x:c r="D686" s="14" t="s">
        <x:v>77</x:v>
      </x:c>
      <x:c r="E686" s="15">
        <x:v>43194.5139003472</x:v>
      </x:c>
      <x:c r="F686" t="s">
        <x:v>82</x:v>
      </x:c>
      <x:c r="G686" s="6">
        <x:v>202.032464996913</x:v>
      </x:c>
      <x:c r="H686" t="s">
        <x:v>83</x:v>
      </x:c>
      <x:c r="I686" s="6">
        <x:v>30.5043108245827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19.679</x:v>
      </x:c>
      <x:c r="R686" s="8">
        <x:v>159809.550693718</x:v>
      </x:c>
      <x:c r="S686" s="12">
        <x:v>289268.429215971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487076</x:v>
      </x:c>
      <x:c r="B687" s="1">
        <x:v>43207.4869736921</x:v>
      </x:c>
      <x:c r="C687" s="6">
        <x:v>11.4201728716667</x:v>
      </x:c>
      <x:c r="D687" s="14" t="s">
        <x:v>77</x:v>
      </x:c>
      <x:c r="E687" s="15">
        <x:v>43194.5139003472</x:v>
      </x:c>
      <x:c r="F687" t="s">
        <x:v>82</x:v>
      </x:c>
      <x:c r="G687" s="6">
        <x:v>202.012531072963</x:v>
      </x:c>
      <x:c r="H687" t="s">
        <x:v>83</x:v>
      </x:c>
      <x:c r="I687" s="6">
        <x:v>30.5074663502533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19.679</x:v>
      </x:c>
      <x:c r="R687" s="8">
        <x:v>159804.263524625</x:v>
      </x:c>
      <x:c r="S687" s="12">
        <x:v>289262.671170693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487092</x:v>
      </x:c>
      <x:c r="B688" s="1">
        <x:v>43207.4869853009</x:v>
      </x:c>
      <x:c r="C688" s="6">
        <x:v>11.4369404833333</x:v>
      </x:c>
      <x:c r="D688" s="14" t="s">
        <x:v>77</x:v>
      </x:c>
      <x:c r="E688" s="15">
        <x:v>43194.5139003472</x:v>
      </x:c>
      <x:c r="F688" t="s">
        <x:v>82</x:v>
      </x:c>
      <x:c r="G688" s="6">
        <x:v>201.970576729768</x:v>
      </x:c>
      <x:c r="H688" t="s">
        <x:v>83</x:v>
      </x:c>
      <x:c r="I688" s="6">
        <x:v>30.5141079901759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19.679</x:v>
      </x:c>
      <x:c r="R688" s="8">
        <x:v>159806.669006614</x:v>
      </x:c>
      <x:c r="S688" s="12">
        <x:v>289257.016066762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487101</x:v>
      </x:c>
      <x:c r="B689" s="1">
        <x:v>43207.486996875</x:v>
      </x:c>
      <x:c r="C689" s="6">
        <x:v>11.4536080983333</x:v>
      </x:c>
      <x:c r="D689" s="14" t="s">
        <x:v>77</x:v>
      </x:c>
      <x:c r="E689" s="15">
        <x:v>43194.5139003472</x:v>
      </x:c>
      <x:c r="F689" t="s">
        <x:v>82</x:v>
      </x:c>
      <x:c r="G689" s="6">
        <x:v>202.065880683128</x:v>
      </x:c>
      <x:c r="H689" t="s">
        <x:v>83</x:v>
      </x:c>
      <x:c r="I689" s="6">
        <x:v>30.5019667217211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19.678</x:v>
      </x:c>
      <x:c r="R689" s="8">
        <x:v>159803.790976723</x:v>
      </x:c>
      <x:c r="S689" s="12">
        <x:v>289253.724394633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487113</x:v>
      </x:c>
      <x:c r="B690" s="1">
        <x:v>43207.4870087153</x:v>
      </x:c>
      <x:c r="C690" s="6">
        <x:v>11.4706590466667</x:v>
      </x:c>
      <x:c r="D690" s="14" t="s">
        <x:v>77</x:v>
      </x:c>
      <x:c r="E690" s="15">
        <x:v>43194.5139003472</x:v>
      </x:c>
      <x:c r="F690" t="s">
        <x:v>82</x:v>
      </x:c>
      <x:c r="G690" s="6">
        <x:v>202.025630970658</x:v>
      </x:c>
      <x:c r="H690" t="s">
        <x:v>83</x:v>
      </x:c>
      <x:c r="I690" s="6">
        <x:v>30.4995024102236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19.681</x:v>
      </x:c>
      <x:c r="R690" s="8">
        <x:v>159798.502643496</x:v>
      </x:c>
      <x:c r="S690" s="12">
        <x:v>289257.225987538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487122</x:v>
      </x:c>
      <x:c r="B691" s="1">
        <x:v>43207.4870202546</x:v>
      </x:c>
      <x:c r="C691" s="6">
        <x:v>11.48724332</x:v>
      </x:c>
      <x:c r="D691" s="14" t="s">
        <x:v>77</x:v>
      </x:c>
      <x:c r="E691" s="15">
        <x:v>43194.5139003472</x:v>
      </x:c>
      <x:c r="F691" t="s">
        <x:v>82</x:v>
      </x:c>
      <x:c r="G691" s="6">
        <x:v>201.953497258891</x:v>
      </x:c>
      <x:c r="H691" t="s">
        <x:v>83</x:v>
      </x:c>
      <x:c r="I691" s="6">
        <x:v>30.5138675685917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19.68</x:v>
      </x:c>
      <x:c r="R691" s="8">
        <x:v>159793.988787448</x:v>
      </x:c>
      <x:c r="S691" s="12">
        <x:v>289264.175355159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487133</x:v>
      </x:c>
      <x:c r="B692" s="1">
        <x:v>43207.4870314468</x:v>
      </x:c>
      <x:c r="C692" s="6">
        <x:v>11.5033442266667</x:v>
      </x:c>
      <x:c r="D692" s="14" t="s">
        <x:v>77</x:v>
      </x:c>
      <x:c r="E692" s="15">
        <x:v>43194.5139003472</x:v>
      </x:c>
      <x:c r="F692" t="s">
        <x:v>82</x:v>
      </x:c>
      <x:c r="G692" s="6">
        <x:v>202.031325026324</x:v>
      </x:c>
      <x:c r="H692" t="s">
        <x:v>83</x:v>
      </x:c>
      <x:c r="I692" s="6">
        <x:v>30.5074362976138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19.678</x:v>
      </x:c>
      <x:c r="R692" s="8">
        <x:v>159784.186354206</x:v>
      </x:c>
      <x:c r="S692" s="12">
        <x:v>289257.454382053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487141</x:v>
      </x:c>
      <x:c r="B693" s="1">
        <x:v>43207.4870434028</x:v>
      </x:c>
      <x:c r="C693" s="6">
        <x:v>11.52057856</x:v>
      </x:c>
      <x:c r="D693" s="14" t="s">
        <x:v>77</x:v>
      </x:c>
      <x:c r="E693" s="15">
        <x:v>43194.5139003472</x:v>
      </x:c>
      <x:c r="F693" t="s">
        <x:v>82</x:v>
      </x:c>
      <x:c r="G693" s="6">
        <x:v>202.097972400646</x:v>
      </x:c>
      <x:c r="H693" t="s">
        <x:v>83</x:v>
      </x:c>
      <x:c r="I693" s="6">
        <x:v>30.4998329884902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19.677</x:v>
      </x:c>
      <x:c r="R693" s="8">
        <x:v>159777.439920509</x:v>
      </x:c>
      <x:c r="S693" s="12">
        <x:v>289268.511404741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487149</x:v>
      </x:c>
      <x:c r="B694" s="1">
        <x:v>43207.4870544329</x:v>
      </x:c>
      <x:c r="C694" s="6">
        <x:v>11.5364627883333</x:v>
      </x:c>
      <x:c r="D694" s="14" t="s">
        <x:v>77</x:v>
      </x:c>
      <x:c r="E694" s="15">
        <x:v>43194.5139003472</x:v>
      </x:c>
      <x:c r="F694" t="s">
        <x:v>82</x:v>
      </x:c>
      <x:c r="G694" s="6">
        <x:v>201.99619317866</x:v>
      </x:c>
      <x:c r="H694" t="s">
        <x:v>83</x:v>
      </x:c>
      <x:c r="I694" s="6">
        <x:v>30.5188863727362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19.676</x:v>
      </x:c>
      <x:c r="R694" s="8">
        <x:v>159773.469191841</x:v>
      </x:c>
      <x:c r="S694" s="12">
        <x:v>289259.855009924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487159</x:v>
      </x:c>
      <x:c r="B695" s="1">
        <x:v>43207.4870665509</x:v>
      </x:c>
      <x:c r="C695" s="6">
        <x:v>11.5539470933333</x:v>
      </x:c>
      <x:c r="D695" s="14" t="s">
        <x:v>77</x:v>
      </x:c>
      <x:c r="E695" s="15">
        <x:v>43194.5139003472</x:v>
      </x:c>
      <x:c r="F695" t="s">
        <x:v>82</x:v>
      </x:c>
      <x:c r="G695" s="6">
        <x:v>202.137859677229</x:v>
      </x:c>
      <x:c r="H695" t="s">
        <x:v>83</x:v>
      </x:c>
      <x:c r="I695" s="6">
        <x:v>30.4994122525204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19.675</x:v>
      </x:c>
      <x:c r="R695" s="8">
        <x:v>159769.572302973</x:v>
      </x:c>
      <x:c r="S695" s="12">
        <x:v>289264.171360938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487170</x:v>
      </x:c>
      <x:c r="B696" s="1">
        <x:v>43207.4870781597</x:v>
      </x:c>
      <x:c r="C696" s="6">
        <x:v>11.570631355</x:v>
      </x:c>
      <x:c r="D696" s="14" t="s">
        <x:v>77</x:v>
      </x:c>
      <x:c r="E696" s="15">
        <x:v>43194.5139003472</x:v>
      </x:c>
      <x:c r="F696" t="s">
        <x:v>82</x:v>
      </x:c>
      <x:c r="G696" s="6">
        <x:v>202.105004337094</x:v>
      </x:c>
      <x:c r="H696" t="s">
        <x:v>83</x:v>
      </x:c>
      <x:c r="I696" s="6">
        <x:v>30.5075565081729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19.674</x:v>
      </x:c>
      <x:c r="R696" s="8">
        <x:v>159754.896955783</x:v>
      </x:c>
      <x:c r="S696" s="12">
        <x:v>289262.014924503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487182</x:v>
      </x:c>
      <x:c r="B697" s="1">
        <x:v>43207.4870896991</x:v>
      </x:c>
      <x:c r="C697" s="6">
        <x:v>11.58728231</x:v>
      </x:c>
      <x:c r="D697" s="14" t="s">
        <x:v>77</x:v>
      </x:c>
      <x:c r="E697" s="15">
        <x:v>43194.5139003472</x:v>
      </x:c>
      <x:c r="F697" t="s">
        <x:v>82</x:v>
      </x:c>
      <x:c r="G697" s="6">
        <x:v>202.187640503928</x:v>
      </x:c>
      <x:c r="H697" t="s">
        <x:v>83</x:v>
      </x:c>
      <x:c r="I697" s="6">
        <x:v>30.5003739348144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19.672</x:v>
      </x:c>
      <x:c r="R697" s="8">
        <x:v>159756.43920872</x:v>
      </x:c>
      <x:c r="S697" s="12">
        <x:v>289265.357854028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487186</x:v>
      </x:c>
      <x:c r="B698" s="1">
        <x:v>43207.4871007755</x:v>
      </x:c>
      <x:c r="C698" s="6">
        <x:v>11.603183185</x:v>
      </x:c>
      <x:c r="D698" s="14" t="s">
        <x:v>77</x:v>
      </x:c>
      <x:c r="E698" s="15">
        <x:v>43194.5139003472</x:v>
      </x:c>
      <x:c r="F698" t="s">
        <x:v>82</x:v>
      </x:c>
      <x:c r="G698" s="6">
        <x:v>202.161036146768</x:v>
      </x:c>
      <x:c r="H698" t="s">
        <x:v>83</x:v>
      </x:c>
      <x:c r="I698" s="6">
        <x:v>30.4986909909803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19.674</x:v>
      </x:c>
      <x:c r="R698" s="8">
        <x:v>159743.345734389</x:v>
      </x:c>
      <x:c r="S698" s="12">
        <x:v>289262.313679279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487198</x:v>
      </x:c>
      <x:c r="B699" s="1">
        <x:v>43207.487112581</x:v>
      </x:c>
      <x:c r="C699" s="6">
        <x:v>11.6202341566667</x:v>
      </x:c>
      <x:c r="D699" s="14" t="s">
        <x:v>77</x:v>
      </x:c>
      <x:c r="E699" s="15">
        <x:v>43194.5139003472</x:v>
      </x:c>
      <x:c r="F699" t="s">
        <x:v>82</x:v>
      </x:c>
      <x:c r="G699" s="6">
        <x:v>202.082019888435</x:v>
      </x:c>
      <x:c r="H699" t="s">
        <x:v>83</x:v>
      </x:c>
      <x:c r="I699" s="6">
        <x:v>30.4994122525204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19.678</x:v>
      </x:c>
      <x:c r="R699" s="8">
        <x:v>159751.844950696</x:v>
      </x:c>
      <x:c r="S699" s="12">
        <x:v>289264.466856556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487212</x:v>
      </x:c>
      <x:c r="B700" s="1">
        <x:v>43207.4871241088</x:v>
      </x:c>
      <x:c r="C700" s="6">
        <x:v>11.636801785</x:v>
      </x:c>
      <x:c r="D700" s="14" t="s">
        <x:v>77</x:v>
      </x:c>
      <x:c r="E700" s="15">
        <x:v>43194.5139003472</x:v>
      </x:c>
      <x:c r="F700" t="s">
        <x:v>82</x:v>
      </x:c>
      <x:c r="G700" s="6">
        <x:v>202.010244223405</x:v>
      </x:c>
      <x:c r="H700" t="s">
        <x:v>83</x:v>
      </x:c>
      <x:c r="I700" s="6">
        <x:v>30.5166624705716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19.676</x:v>
      </x:c>
      <x:c r="R700" s="8">
        <x:v>159740.20312371</x:v>
      </x:c>
      <x:c r="S700" s="12">
        <x:v>289264.32286557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487216</x:v>
      </x:c>
      <x:c r="B701" s="1">
        <x:v>43207.4871357292</x:v>
      </x:c>
      <x:c r="C701" s="6">
        <x:v>11.6535360683333</x:v>
      </x:c>
      <x:c r="D701" s="14" t="s">
        <x:v>77</x:v>
      </x:c>
      <x:c r="E701" s="15">
        <x:v>43194.5139003472</x:v>
      </x:c>
      <x:c r="F701" t="s">
        <x:v>82</x:v>
      </x:c>
      <x:c r="G701" s="6">
        <x:v>202.047454497664</x:v>
      </x:c>
      <x:c r="H701" t="s">
        <x:v>83</x:v>
      </x:c>
      <x:c r="I701" s="6">
        <x:v>30.5196076386196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19.673</x:v>
      </x:c>
      <x:c r="R701" s="8">
        <x:v>159737.360516477</x:v>
      </x:c>
      <x:c r="S701" s="12">
        <x:v>289273.072869818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487231</x:v>
      </x:c>
      <x:c r="B702" s="1">
        <x:v>43207.487147419</x:v>
      </x:c>
      <x:c r="C702" s="6">
        <x:v>11.6703369966667</x:v>
      </x:c>
      <x:c r="D702" s="14" t="s">
        <x:v>77</x:v>
      </x:c>
      <x:c r="E702" s="15">
        <x:v>43194.5139003472</x:v>
      </x:c>
      <x:c r="F702" t="s">
        <x:v>82</x:v>
      </x:c>
      <x:c r="G702" s="6">
        <x:v>202.147360179877</x:v>
      </x:c>
      <x:c r="H702" t="s">
        <x:v>83</x:v>
      </x:c>
      <x:c r="I702" s="6">
        <x:v>30.5008547760654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19.674</x:v>
      </x:c>
      <x:c r="R702" s="8">
        <x:v>159729.714215554</x:v>
      </x:c>
      <x:c r="S702" s="12">
        <x:v>289261.103162762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487242</x:v>
      </x:c>
      <x:c r="B703" s="1">
        <x:v>43207.487158831</x:v>
      </x:c>
      <x:c r="C703" s="6">
        <x:v>11.6867879333333</x:v>
      </x:c>
      <x:c r="D703" s="14" t="s">
        <x:v>77</x:v>
      </x:c>
      <x:c r="E703" s="15">
        <x:v>43194.5139003472</x:v>
      </x:c>
      <x:c r="F703" t="s">
        <x:v>82</x:v>
      </x:c>
      <x:c r="G703" s="6">
        <x:v>202.205694533576</x:v>
      </x:c>
      <x:c r="H703" t="s">
        <x:v>83</x:v>
      </x:c>
      <x:c r="I703" s="6">
        <x:v>30.5004640925436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19.671</x:v>
      </x:c>
      <x:c r="R703" s="8">
        <x:v>159733.580123918</x:v>
      </x:c>
      <x:c r="S703" s="12">
        <x:v>289269.397688782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487251</x:v>
      </x:c>
      <x:c r="B704" s="1">
        <x:v>43207.4871702546</x:v>
      </x:c>
      <x:c r="C704" s="6">
        <x:v>11.7032389033333</x:v>
      </x:c>
      <x:c r="D704" s="14" t="s">
        <x:v>77</x:v>
      </x:c>
      <x:c r="E704" s="15">
        <x:v>43194.5139003472</x:v>
      </x:c>
      <x:c r="F704" t="s">
        <x:v>82</x:v>
      </x:c>
      <x:c r="G704" s="6">
        <x:v>202.127036658658</x:v>
      </x:c>
      <x:c r="H704" t="s">
        <x:v>83</x:v>
      </x:c>
      <x:c r="I704" s="6">
        <x:v>30.504070403701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19.674</x:v>
      </x:c>
      <x:c r="R704" s="8">
        <x:v>159721.956507129</x:v>
      </x:c>
      <x:c r="S704" s="12">
        <x:v>289257.979819449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487256</x:v>
      </x:c>
      <x:c r="B705" s="1">
        <x:v>43207.4871819444</x:v>
      </x:c>
      <x:c r="C705" s="6">
        <x:v>11.720089785</x:v>
      </x:c>
      <x:c r="D705" s="14" t="s">
        <x:v>77</x:v>
      </x:c>
      <x:c r="E705" s="15">
        <x:v>43194.5139003472</x:v>
      </x:c>
      <x:c r="F705" t="s">
        <x:v>82</x:v>
      </x:c>
      <x:c r="G705" s="6">
        <x:v>202.121721289815</x:v>
      </x:c>
      <x:c r="H705" t="s">
        <x:v>83</x:v>
      </x:c>
      <x:c r="I705" s="6">
        <x:v>30.5108021949045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19.672</x:v>
      </x:c>
      <x:c r="R705" s="8">
        <x:v>159706.721842237</x:v>
      </x:c>
      <x:c r="S705" s="12">
        <x:v>289251.561746567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487268</x:v>
      </x:c>
      <x:c r="B706" s="1">
        <x:v>43207.4871934028</x:v>
      </x:c>
      <x:c r="C706" s="6">
        <x:v>11.7366074133333</x:v>
      </x:c>
      <x:c r="D706" s="14" t="s">
        <x:v>77</x:v>
      </x:c>
      <x:c r="E706" s="15">
        <x:v>43194.5139003472</x:v>
      </x:c>
      <x:c r="F706" t="s">
        <x:v>82</x:v>
      </x:c>
      <x:c r="G706" s="6">
        <x:v>202.231161233907</x:v>
      </x:c>
      <x:c r="H706" t="s">
        <x:v>83</x:v>
      </x:c>
      <x:c r="I706" s="6">
        <x:v>30.4993821999528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19.67</x:v>
      </x:c>
      <x:c r="R706" s="8">
        <x:v>159716.570160173</x:v>
      </x:c>
      <x:c r="S706" s="12">
        <x:v>289245.554277794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487282</x:v>
      </x:c>
      <x:c r="B707" s="1">
        <x:v>43207.4872060185</x:v>
      </x:c>
      <x:c r="C707" s="6">
        <x:v>11.7547751183333</x:v>
      </x:c>
      <x:c r="D707" s="14" t="s">
        <x:v>77</x:v>
      </x:c>
      <x:c r="E707" s="15">
        <x:v>43194.5139003472</x:v>
      </x:c>
      <x:c r="F707" t="s">
        <x:v>82</x:v>
      </x:c>
      <x:c r="G707" s="6">
        <x:v>202.243512258388</x:v>
      </x:c>
      <x:c r="H707" t="s">
        <x:v>83</x:v>
      </x:c>
      <x:c r="I707" s="6">
        <x:v>30.497428783659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19.67</x:v>
      </x:c>
      <x:c r="R707" s="8">
        <x:v>159704.921844436</x:v>
      </x:c>
      <x:c r="S707" s="12">
        <x:v>289265.846896013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487293</x:v>
      </x:c>
      <x:c r="B708" s="1">
        <x:v>43207.4872166319</x:v>
      </x:c>
      <x:c r="C708" s="6">
        <x:v>11.7700093</x:v>
      </x:c>
      <x:c r="D708" s="14" t="s">
        <x:v>77</x:v>
      </x:c>
      <x:c r="E708" s="15">
        <x:v>43194.5139003472</x:v>
      </x:c>
      <x:c r="F708" t="s">
        <x:v>82</x:v>
      </x:c>
      <x:c r="G708" s="6">
        <x:v>202.328479698181</x:v>
      </x:c>
      <x:c r="H708" t="s">
        <x:v>83</x:v>
      </x:c>
      <x:c r="I708" s="6">
        <x:v>30.4898856021896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19.668</x:v>
      </x:c>
      <x:c r="R708" s="8">
        <x:v>159693.460688008</x:v>
      </x:c>
      <x:c r="S708" s="12">
        <x:v>289264.822608918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487297</x:v>
      </x:c>
      <x:c r="B709" s="1">
        <x:v>43207.4872284722</x:v>
      </x:c>
      <x:c r="C709" s="6">
        <x:v>11.7870935883333</x:v>
      </x:c>
      <x:c r="D709" s="14" t="s">
        <x:v>77</x:v>
      </x:c>
      <x:c r="E709" s="15">
        <x:v>43194.5139003472</x:v>
      </x:c>
      <x:c r="F709" t="s">
        <x:v>82</x:v>
      </x:c>
      <x:c r="G709" s="6">
        <x:v>202.252837888158</x:v>
      </x:c>
      <x:c r="H709" t="s">
        <x:v>83</x:v>
      </x:c>
      <x:c r="I709" s="6">
        <x:v>30.5018465113621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19.668</x:v>
      </x:c>
      <x:c r="R709" s="8">
        <x:v>159695.212337122</x:v>
      </x:c>
      <x:c r="S709" s="12">
        <x:v>289247.120721274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487306</x:v>
      </x:c>
      <x:c r="B710" s="1">
        <x:v>43207.4872396643</x:v>
      </x:c>
      <x:c r="C710" s="6">
        <x:v>11.8032111533333</x:v>
      </x:c>
      <x:c r="D710" s="14" t="s">
        <x:v>77</x:v>
      </x:c>
      <x:c r="E710" s="15">
        <x:v>43194.5139003472</x:v>
      </x:c>
      <x:c r="F710" t="s">
        <x:v>82</x:v>
      </x:c>
      <x:c r="G710" s="6">
        <x:v>202.241422069949</x:v>
      </x:c>
      <x:c r="H710" t="s">
        <x:v>83</x:v>
      </x:c>
      <x:c r="I710" s="6">
        <x:v>30.4977593617214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19.67</x:v>
      </x:c>
      <x:c r="R710" s="8">
        <x:v>159682.525143617</x:v>
      </x:c>
      <x:c r="S710" s="12">
        <x:v>289248.549275558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487315</x:v>
      </x:c>
      <x:c r="B711" s="1">
        <x:v>43207.4872514699</x:v>
      </x:c>
      <x:c r="C711" s="6">
        <x:v>11.820212115</x:v>
      </x:c>
      <x:c r="D711" s="14" t="s">
        <x:v>77</x:v>
      </x:c>
      <x:c r="E711" s="15">
        <x:v>43194.5139003472</x:v>
      </x:c>
      <x:c r="F711" t="s">
        <x:v>82</x:v>
      </x:c>
      <x:c r="G711" s="6">
        <x:v>202.251139359087</x:v>
      </x:c>
      <x:c r="H711" t="s">
        <x:v>83</x:v>
      </x:c>
      <x:c r="I711" s="6">
        <x:v>30.5080072978089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19.666</x:v>
      </x:c>
      <x:c r="R711" s="8">
        <x:v>159679.180466681</x:v>
      </x:c>
      <x:c r="S711" s="12">
        <x:v>289238.510453639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487326</x:v>
      </x:c>
      <x:c r="B712" s="1">
        <x:v>43207.4872628472</x:v>
      </x:c>
      <x:c r="C712" s="6">
        <x:v>11.836613075</x:v>
      </x:c>
      <x:c r="D712" s="14" t="s">
        <x:v>77</x:v>
      </x:c>
      <x:c r="E712" s="15">
        <x:v>43194.5139003472</x:v>
      </x:c>
      <x:c r="F712" t="s">
        <x:v>82</x:v>
      </x:c>
      <x:c r="G712" s="6">
        <x:v>202.26292373914</x:v>
      </x:c>
      <x:c r="H712" t="s">
        <x:v>83</x:v>
      </x:c>
      <x:c r="I712" s="6">
        <x:v>30.5061440343725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19.666</x:v>
      </x:c>
      <x:c r="R712" s="8">
        <x:v>159665.929476438</x:v>
      </x:c>
      <x:c r="S712" s="12">
        <x:v>289248.767268872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487336</x:v>
      </x:c>
      <x:c r="B713" s="1">
        <x:v>43207.4872746875</x:v>
      </x:c>
      <x:c r="C713" s="6">
        <x:v>11.8536473766667</x:v>
      </x:c>
      <x:c r="D713" s="14" t="s">
        <x:v>77</x:v>
      </x:c>
      <x:c r="E713" s="15">
        <x:v>43194.5139003472</x:v>
      </x:c>
      <x:c r="F713" t="s">
        <x:v>82</x:v>
      </x:c>
      <x:c r="G713" s="6">
        <x:v>202.350932607964</x:v>
      </x:c>
      <x:c r="H713" t="s">
        <x:v>83</x:v>
      </x:c>
      <x:c r="I713" s="6">
        <x:v>30.492229696606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19.666</x:v>
      </x:c>
      <x:c r="R713" s="8">
        <x:v>159663.581553473</x:v>
      </x:c>
      <x:c r="S713" s="12">
        <x:v>289244.166424766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487348</x:v>
      </x:c>
      <x:c r="B714" s="1">
        <x:v>43207.4872859954</x:v>
      </x:c>
      <x:c r="C714" s="6">
        <x:v>11.86993162</x:v>
      </x:c>
      <x:c r="D714" s="14" t="s">
        <x:v>77</x:v>
      </x:c>
      <x:c r="E714" s="15">
        <x:v>43194.5139003472</x:v>
      </x:c>
      <x:c r="F714" t="s">
        <x:v>82</x:v>
      </x:c>
      <x:c r="G714" s="6">
        <x:v>202.204573952997</x:v>
      </x:c>
      <x:c r="H714" t="s">
        <x:v>83</x:v>
      </x:c>
      <x:c r="I714" s="6">
        <x:v>30.5153702037751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19.666</x:v>
      </x:c>
      <x:c r="R714" s="8">
        <x:v>159658.647182617</x:v>
      </x:c>
      <x:c r="S714" s="12">
        <x:v>289250.817967395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487355</x:v>
      </x:c>
      <x:c r="B715" s="1">
        <x:v>43207.4872975347</x:v>
      </x:c>
      <x:c r="C715" s="6">
        <x:v>11.886515895</x:v>
      </x:c>
      <x:c r="D715" s="14" t="s">
        <x:v>77</x:v>
      </x:c>
      <x:c r="E715" s="15">
        <x:v>43194.5139003472</x:v>
      </x:c>
      <x:c r="F715" t="s">
        <x:v>82</x:v>
      </x:c>
      <x:c r="G715" s="6">
        <x:v>202.312762713912</x:v>
      </x:c>
      <x:c r="H715" t="s">
        <x:v>83</x:v>
      </x:c>
      <x:c r="I715" s="6">
        <x:v>30.5129960404934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19.661</x:v>
      </x:c>
      <x:c r="R715" s="8">
        <x:v>159646.849098069</x:v>
      </x:c>
      <x:c r="S715" s="12">
        <x:v>289243.39200908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487370</x:v>
      </x:c>
      <x:c r="B716" s="1">
        <x:v>43207.4873090625</x:v>
      </x:c>
      <x:c r="C716" s="6">
        <x:v>11.9031501683333</x:v>
      </x:c>
      <x:c r="D716" s="14" t="s">
        <x:v>77</x:v>
      </x:c>
      <x:c r="E716" s="15">
        <x:v>43194.5139003472</x:v>
      </x:c>
      <x:c r="F716" t="s">
        <x:v>82</x:v>
      </x:c>
      <x:c r="G716" s="6">
        <x:v>202.203241079899</x:v>
      </x:c>
      <x:c r="H716" t="s">
        <x:v>83</x:v>
      </x:c>
      <x:c r="I716" s="6">
        <x:v>30.5126354082431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19.667</x:v>
      </x:c>
      <x:c r="R716" s="8">
        <x:v>159651.724867999</x:v>
      </x:c>
      <x:c r="S716" s="12">
        <x:v>289251.36660156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487376</x:v>
      </x:c>
      <x:c r="B717" s="1">
        <x:v>43207.4873207986</x:v>
      </x:c>
      <x:c r="C717" s="6">
        <x:v>11.920034495</x:v>
      </x:c>
      <x:c r="D717" s="14" t="s">
        <x:v>77</x:v>
      </x:c>
      <x:c r="E717" s="15">
        <x:v>43194.5139003472</x:v>
      </x:c>
      <x:c r="F717" t="s">
        <x:v>82</x:v>
      </x:c>
      <x:c r="G717" s="6">
        <x:v>202.395457543789</x:v>
      </x:c>
      <x:c r="H717" t="s">
        <x:v>83</x:v>
      </x:c>
      <x:c r="I717" s="6">
        <x:v>30.4940328472721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19.663</x:v>
      </x:c>
      <x:c r="R717" s="8">
        <x:v>159642.1147684</x:v>
      </x:c>
      <x:c r="S717" s="12">
        <x:v>289252.969175977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487387</x:v>
      </x:c>
      <x:c r="B718" s="1">
        <x:v>43207.4873326042</x:v>
      </x:c>
      <x:c r="C718" s="6">
        <x:v>11.9370187283333</x:v>
      </x:c>
      <x:c r="D718" s="14" t="s">
        <x:v>77</x:v>
      </x:c>
      <x:c r="E718" s="15">
        <x:v>43194.5139003472</x:v>
      </x:c>
      <x:c r="F718" t="s">
        <x:v>82</x:v>
      </x:c>
      <x:c r="G718" s="6">
        <x:v>202.33403436575</x:v>
      </x:c>
      <x:c r="H718" t="s">
        <x:v>83</x:v>
      </x:c>
      <x:c r="I718" s="6">
        <x:v>30.5007946709047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19.664</x:v>
      </x:c>
      <x:c r="R718" s="8">
        <x:v>159648.3749841</x:v>
      </x:c>
      <x:c r="S718" s="12">
        <x:v>289261.104365827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487398</x:v>
      </x:c>
      <x:c r="B719" s="1">
        <x:v>43207.4873441319</x:v>
      </x:c>
      <x:c r="C719" s="6">
        <x:v>11.953653025</x:v>
      </x:c>
      <x:c r="D719" s="14" t="s">
        <x:v>77</x:v>
      </x:c>
      <x:c r="E719" s="15">
        <x:v>43194.5139003472</x:v>
      </x:c>
      <x:c r="F719" t="s">
        <x:v>82</x:v>
      </x:c>
      <x:c r="G719" s="6">
        <x:v>202.29982728859</x:v>
      </x:c>
      <x:c r="H719" t="s">
        <x:v>83</x:v>
      </x:c>
      <x:c r="I719" s="6">
        <x:v>30.5120944599412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19.662</x:v>
      </x:c>
      <x:c r="R719" s="8">
        <x:v>159634.529125169</x:v>
      </x:c>
      <x:c r="S719" s="12">
        <x:v>289259.597069272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487411</x:v>
      </x:c>
      <x:c r="B720" s="1">
        <x:v>43207.4873558218</x:v>
      </x:c>
      <x:c r="C720" s="6">
        <x:v>11.9704706366667</x:v>
      </x:c>
      <x:c r="D720" s="14" t="s">
        <x:v>77</x:v>
      </x:c>
      <x:c r="E720" s="15">
        <x:v>43194.5139003472</x:v>
      </x:c>
      <x:c r="F720" t="s">
        <x:v>82</x:v>
      </x:c>
      <x:c r="G720" s="6">
        <x:v>202.1865195211</x:v>
      </x:c>
      <x:c r="H720" t="s">
        <x:v>83</x:v>
      </x:c>
      <x:c r="I720" s="6">
        <x:v>30.5211703818995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19.665</x:v>
      </x:c>
      <x:c r="R720" s="8">
        <x:v>159644.182122014</x:v>
      </x:c>
      <x:c r="S720" s="12">
        <x:v>289261.542136464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487417</x:v>
      </x:c>
      <x:c r="B721" s="1">
        <x:v>43207.4873672801</x:v>
      </x:c>
      <x:c r="C721" s="6">
        <x:v>11.9869549233333</x:v>
      </x:c>
      <x:c r="D721" s="14" t="s">
        <x:v>77</x:v>
      </x:c>
      <x:c r="E721" s="15">
        <x:v>43194.5139003472</x:v>
      </x:c>
      <x:c r="F721" t="s">
        <x:v>82</x:v>
      </x:c>
      <x:c r="G721" s="6">
        <x:v>202.25990074007</x:v>
      </x:c>
      <x:c r="H721" t="s">
        <x:v>83</x:v>
      </x:c>
      <x:c r="I721" s="6">
        <x:v>30.5184055289001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19.662</x:v>
      </x:c>
      <x:c r="R721" s="8">
        <x:v>159627.854056916</x:v>
      </x:c>
      <x:c r="S721" s="12">
        <x:v>289270.887037046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487425</x:v>
      </x:c>
      <x:c r="B722" s="1">
        <x:v>43207.487378669</x:v>
      </x:c>
      <x:c r="C722" s="6">
        <x:v>12.0033724966667</x:v>
      </x:c>
      <x:c r="D722" s="14" t="s">
        <x:v>77</x:v>
      </x:c>
      <x:c r="E722" s="15">
        <x:v>43194.5139003472</x:v>
      </x:c>
      <x:c r="F722" t="s">
        <x:v>82</x:v>
      </x:c>
      <x:c r="G722" s="6">
        <x:v>202.243167819937</x:v>
      </x:c>
      <x:c r="H722" t="s">
        <x:v>83</x:v>
      </x:c>
      <x:c r="I722" s="6">
        <x:v>30.5181050015376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19.663</x:v>
      </x:c>
      <x:c r="R722" s="8">
        <x:v>159613.151025918</x:v>
      </x:c>
      <x:c r="S722" s="12">
        <x:v>289252.894072793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487439</x:v>
      </x:c>
      <x:c r="B723" s="1">
        <x:v>43207.4873901273</x:v>
      </x:c>
      <x:c r="C723" s="6">
        <x:v>12.019856725</x:v>
      </x:c>
      <x:c r="D723" s="14" t="s">
        <x:v>77</x:v>
      </x:c>
      <x:c r="E723" s="15">
        <x:v>43194.5139003472</x:v>
      </x:c>
      <x:c r="F723" t="s">
        <x:v>82</x:v>
      </x:c>
      <x:c r="G723" s="6">
        <x:v>202.327396920983</x:v>
      </x:c>
      <x:c r="H723" t="s">
        <x:v>83</x:v>
      </x:c>
      <x:c r="I723" s="6">
        <x:v>30.50773682402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19.662</x:v>
      </x:c>
      <x:c r="R723" s="8">
        <x:v>159619.75568373</x:v>
      </x:c>
      <x:c r="S723" s="12">
        <x:v>289258.242293346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487450</x:v>
      </x:c>
      <x:c r="B724" s="1">
        <x:v>43207.4874017708</x:v>
      </x:c>
      <x:c r="C724" s="6">
        <x:v>12.03664102</x:v>
      </x:c>
      <x:c r="D724" s="14" t="s">
        <x:v>77</x:v>
      </x:c>
      <x:c r="E724" s="15">
        <x:v>43194.5139003472</x:v>
      </x:c>
      <x:c r="F724" t="s">
        <x:v>82</x:v>
      </x:c>
      <x:c r="G724" s="6">
        <x:v>202.465906799755</x:v>
      </x:c>
      <x:c r="H724" t="s">
        <x:v>83</x:v>
      </x:c>
      <x:c r="I724" s="6">
        <x:v>30.5005843028534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19.657</x:v>
      </x:c>
      <x:c r="R724" s="8">
        <x:v>159613.420813261</x:v>
      </x:c>
      <x:c r="S724" s="12">
        <x:v>289261.719121271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487456</x:v>
      </x:c>
      <x:c r="B725" s="1">
        <x:v>43207.4874136574</x:v>
      </x:c>
      <x:c r="C725" s="6">
        <x:v>12.0537419683333</x:v>
      </x:c>
      <x:c r="D725" s="14" t="s">
        <x:v>77</x:v>
      </x:c>
      <x:c r="E725" s="15">
        <x:v>43194.5139003472</x:v>
      </x:c>
      <x:c r="F725" t="s">
        <x:v>82</x:v>
      </x:c>
      <x:c r="G725" s="6">
        <x:v>202.405762713498</x:v>
      </x:c>
      <x:c r="H725" t="s">
        <x:v>83</x:v>
      </x:c>
      <x:c r="I725" s="6">
        <x:v>30.5012454596322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19.66</x:v>
      </x:c>
      <x:c r="R725" s="8">
        <x:v>159600.091529393</x:v>
      </x:c>
      <x:c r="S725" s="12">
        <x:v>289261.775217593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487466</x:v>
      </x:c>
      <x:c r="B726" s="1">
        <x:v>43207.487425081</x:v>
      </x:c>
      <x:c r="C726" s="6">
        <x:v>12.070209585</x:v>
      </x:c>
      <x:c r="D726" s="14" t="s">
        <x:v>77</x:v>
      </x:c>
      <x:c r="E726" s="15">
        <x:v>43194.5139003472</x:v>
      </x:c>
      <x:c r="F726" t="s">
        <x:v>82</x:v>
      </x:c>
      <x:c r="G726" s="6">
        <x:v>202.404062056484</x:v>
      </x:c>
      <x:c r="H726" t="s">
        <x:v>83</x:v>
      </x:c>
      <x:c r="I726" s="6">
        <x:v>30.5044610876421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19.659</x:v>
      </x:c>
      <x:c r="R726" s="8">
        <x:v>159603.300248776</x:v>
      </x:c>
      <x:c r="S726" s="12">
        <x:v>289252.41620093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487478</x:v>
      </x:c>
      <x:c r="B727" s="1">
        <x:v>43207.4874366551</x:v>
      </x:c>
      <x:c r="C727" s="6">
        <x:v>12.0868605166667</x:v>
      </x:c>
      <x:c r="D727" s="14" t="s">
        <x:v>77</x:v>
      </x:c>
      <x:c r="E727" s="15">
        <x:v>43194.5139003472</x:v>
      </x:c>
      <x:c r="F727" t="s">
        <x:v>82</x:v>
      </x:c>
      <x:c r="G727" s="6">
        <x:v>202.354414667713</x:v>
      </x:c>
      <x:c r="H727" t="s">
        <x:v>83</x:v>
      </x:c>
      <x:c r="I727" s="6">
        <x:v>30.5093596670804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19.66</x:v>
      </x:c>
      <x:c r="R727" s="8">
        <x:v>159595.082111032</x:v>
      </x:c>
      <x:c r="S727" s="12">
        <x:v>289260.605729004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487485</x:v>
      </x:c>
      <x:c r="B728" s="1">
        <x:v>43207.4874483449</x:v>
      </x:c>
      <x:c r="C728" s="6">
        <x:v>12.1037281633333</x:v>
      </x:c>
      <x:c r="D728" s="14" t="s">
        <x:v>77</x:v>
      </x:c>
      <x:c r="E728" s="15">
        <x:v>43194.5139003472</x:v>
      </x:c>
      <x:c r="F728" t="s">
        <x:v>82</x:v>
      </x:c>
      <x:c r="G728" s="6">
        <x:v>202.519398190359</x:v>
      </x:c>
      <x:c r="H728" t="s">
        <x:v>83</x:v>
      </x:c>
      <x:c r="I728" s="6">
        <x:v>30.4980298347054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19.655</x:v>
      </x:c>
      <x:c r="R728" s="8">
        <x:v>159591.689327911</x:v>
      </x:c>
      <x:c r="S728" s="12">
        <x:v>289268.379950481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487503</x:v>
      </x:c>
      <x:c r="B729" s="1">
        <x:v>43207.4874597222</x:v>
      </x:c>
      <x:c r="C729" s="6">
        <x:v>12.12011244</x:v>
      </x:c>
      <x:c r="D729" s="14" t="s">
        <x:v>77</x:v>
      </x:c>
      <x:c r="E729" s="15">
        <x:v>43194.5139003472</x:v>
      </x:c>
      <x:c r="F729" t="s">
        <x:v>82</x:v>
      </x:c>
      <x:c r="G729" s="6">
        <x:v>202.423474005569</x:v>
      </x:c>
      <x:c r="H729" t="s">
        <x:v>83</x:v>
      </x:c>
      <x:c r="I729" s="6">
        <x:v>30.504340877194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19.658</x:v>
      </x:c>
      <x:c r="R729" s="8">
        <x:v>159587.819795249</x:v>
      </x:c>
      <x:c r="S729" s="12">
        <x:v>289253.98177937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487511</x:v>
      </x:c>
      <x:c r="B730" s="1">
        <x:v>43207.4874713773</x:v>
      </x:c>
      <x:c r="C730" s="6">
        <x:v>12.1368633933333</x:v>
      </x:c>
      <x:c r="D730" s="14" t="s">
        <x:v>77</x:v>
      </x:c>
      <x:c r="E730" s="15">
        <x:v>43194.5139003472</x:v>
      </x:c>
      <x:c r="F730" t="s">
        <x:v>82</x:v>
      </x:c>
      <x:c r="G730" s="6">
        <x:v>202.429392710621</x:v>
      </x:c>
      <x:c r="H730" t="s">
        <x:v>83</x:v>
      </x:c>
      <x:c r="I730" s="6">
        <x:v>30.5092995617679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19.656</x:v>
      </x:c>
      <x:c r="R730" s="8">
        <x:v>159585.544116745</x:v>
      </x:c>
      <x:c r="S730" s="12">
        <x:v>289249.620339347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487520</x:v>
      </x:c>
      <x:c r="B731" s="1">
        <x:v>43207.4874829514</x:v>
      </x:c>
      <x:c r="C731" s="6">
        <x:v>12.1535476666667</x:v>
      </x:c>
      <x:c r="D731" s="14" t="s">
        <x:v>77</x:v>
      </x:c>
      <x:c r="E731" s="15">
        <x:v>43194.5139003472</x:v>
      </x:c>
      <x:c r="F731" t="s">
        <x:v>82</x:v>
      </x:c>
      <x:c r="G731" s="6">
        <x:v>202.387723224737</x:v>
      </x:c>
      <x:c r="H731" t="s">
        <x:v>83</x:v>
      </x:c>
      <x:c r="I731" s="6">
        <x:v>30.5129359351154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19.657</x:v>
      </x:c>
      <x:c r="R731" s="8">
        <x:v>159573.173020908</x:v>
      </x:c>
      <x:c r="S731" s="12">
        <x:v>289250.721710891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487528</x:v>
      </x:c>
      <x:c r="B732" s="1">
        <x:v>43207.4874945255</x:v>
      </x:c>
      <x:c r="C732" s="6">
        <x:v>12.1702319616667</x:v>
      </x:c>
      <x:c r="D732" s="14" t="s">
        <x:v>77</x:v>
      </x:c>
      <x:c r="E732" s="15">
        <x:v>43194.5139003472</x:v>
      </x:c>
      <x:c r="F732" t="s">
        <x:v>82</x:v>
      </x:c>
      <x:c r="G732" s="6">
        <x:v>202.377451565815</x:v>
      </x:c>
      <x:c r="H732" t="s">
        <x:v>83</x:v>
      </x:c>
      <x:c r="I732" s="6">
        <x:v>30.5145587806924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19.657</x:v>
      </x:c>
      <x:c r="R732" s="8">
        <x:v>159578.35856433</x:v>
      </x:c>
      <x:c r="S732" s="12">
        <x:v>289244.934267724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487537</x:v>
      </x:c>
      <x:c r="B733" s="1">
        <x:v>43207.4875062153</x:v>
      </x:c>
      <x:c r="C733" s="6">
        <x:v>12.1870495383333</x:v>
      </x:c>
      <x:c r="D733" s="14" t="s">
        <x:v>77</x:v>
      </x:c>
      <x:c r="E733" s="15">
        <x:v>43194.5139003472</x:v>
      </x:c>
      <x:c r="F733" t="s">
        <x:v>82</x:v>
      </x:c>
      <x:c r="G733" s="6">
        <x:v>202.420620795935</x:v>
      </x:c>
      <x:c r="H733" t="s">
        <x:v>83</x:v>
      </x:c>
      <x:c r="I733" s="6">
        <x:v>30.5047916663975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19.658</x:v>
      </x:c>
      <x:c r="R733" s="8">
        <x:v>159559.591303949</x:v>
      </x:c>
      <x:c r="S733" s="12">
        <x:v>289254.695051962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487551</x:v>
      </x:c>
      <x:c r="B734" s="1">
        <x:v>43207.4875179051</x:v>
      </x:c>
      <x:c r="C734" s="6">
        <x:v>12.2039004566667</x:v>
      </x:c>
      <x:c r="D734" s="14" t="s">
        <x:v>77</x:v>
      </x:c>
      <x:c r="E734" s="15">
        <x:v>43194.5139003472</x:v>
      </x:c>
      <x:c r="F734" t="s">
        <x:v>82</x:v>
      </x:c>
      <x:c r="G734" s="6">
        <x:v>202.494838541816</x:v>
      </x:c>
      <x:c r="H734" t="s">
        <x:v>83</x:v>
      </x:c>
      <x:c r="I734" s="6">
        <x:v>30.4989614640399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19.656</x:v>
      </x:c>
      <x:c r="R734" s="8">
        <x:v>159564.441177983</x:v>
      </x:c>
      <x:c r="S734" s="12">
        <x:v>289253.454987845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487558</x:v>
      </x:c>
      <x:c r="B735" s="1">
        <x:v>43207.4875295139</x:v>
      </x:c>
      <x:c r="C735" s="6">
        <x:v>12.2205847516667</x:v>
      </x:c>
      <x:c r="D735" s="14" t="s">
        <x:v>77</x:v>
      </x:c>
      <x:c r="E735" s="15">
        <x:v>43194.5139003472</x:v>
      </x:c>
      <x:c r="F735" t="s">
        <x:v>82</x:v>
      </x:c>
      <x:c r="G735" s="6">
        <x:v>202.470308359279</x:v>
      </x:c>
      <x:c r="H735" t="s">
        <x:v>83</x:v>
      </x:c>
      <x:c r="I735" s="6">
        <x:v>30.5057834028594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19.655</x:v>
      </x:c>
      <x:c r="R735" s="8">
        <x:v>159564.294040934</x:v>
      </x:c>
      <x:c r="S735" s="12">
        <x:v>289255.937688917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487567</x:v>
      </x:c>
      <x:c r="B736" s="1">
        <x:v>43207.4875405903</x:v>
      </x:c>
      <x:c r="C736" s="6">
        <x:v>12.2365689783333</x:v>
      </x:c>
      <x:c r="D736" s="14" t="s">
        <x:v>77</x:v>
      </x:c>
      <x:c r="E736" s="15">
        <x:v>43194.5139003472</x:v>
      </x:c>
      <x:c r="F736" t="s">
        <x:v>82</x:v>
      </x:c>
      <x:c r="G736" s="6">
        <x:v>202.518066251133</x:v>
      </x:c>
      <x:c r="H736" t="s">
        <x:v>83</x:v>
      </x:c>
      <x:c r="I736" s="6">
        <x:v>30.4982402025971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19.655</x:v>
      </x:c>
      <x:c r="R736" s="8">
        <x:v>159549.316182651</x:v>
      </x:c>
      <x:c r="S736" s="12">
        <x:v>289245.685970637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487578</x:v>
      </x:c>
      <x:c r="B737" s="1">
        <x:v>43207.4875524653</x:v>
      </x:c>
      <x:c r="C737" s="6">
        <x:v>12.2536532916667</x:v>
      </x:c>
      <x:c r="D737" s="14" t="s">
        <x:v>77</x:v>
      </x:c>
      <x:c r="E737" s="15">
        <x:v>43194.5139003472</x:v>
      </x:c>
      <x:c r="F737" t="s">
        <x:v>82</x:v>
      </x:c>
      <x:c r="G737" s="6">
        <x:v>202.581088589943</x:v>
      </x:c>
      <x:c r="H737" t="s">
        <x:v>83</x:v>
      </x:c>
      <x:c r="I737" s="6">
        <x:v>30.4941831098718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19.653</x:v>
      </x:c>
      <x:c r="R737" s="8">
        <x:v>159541.617222442</x:v>
      </x:c>
      <x:c r="S737" s="12">
        <x:v>289251.583902726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487591</x:v>
      </x:c>
      <x:c r="B738" s="1">
        <x:v>43207.4875648495</x:v>
      </x:c>
      <x:c r="C738" s="6">
        <x:v>12.271470955</x:v>
      </x:c>
      <x:c r="D738" s="14" t="s">
        <x:v>77</x:v>
      </x:c>
      <x:c r="E738" s="15">
        <x:v>43194.5139003472</x:v>
      </x:c>
      <x:c r="F738" t="s">
        <x:v>82</x:v>
      </x:c>
      <x:c r="G738" s="6">
        <x:v>202.641780196443</x:v>
      </x:c>
      <x:c r="H738" t="s">
        <x:v>83</x:v>
      </x:c>
      <x:c r="I738" s="6">
        <x:v>30.4816512322295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19.654</x:v>
      </x:c>
      <x:c r="R738" s="8">
        <x:v>159545.81860304</x:v>
      </x:c>
      <x:c r="S738" s="12">
        <x:v>289246.411337605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487601</x:v>
      </x:c>
      <x:c r="B739" s="1">
        <x:v>43207.4875756944</x:v>
      </x:c>
      <x:c r="C739" s="6">
        <x:v>12.28708854</x:v>
      </x:c>
      <x:c r="D739" s="14" t="s">
        <x:v>77</x:v>
      </x:c>
      <x:c r="E739" s="15">
        <x:v>43194.5139003472</x:v>
      </x:c>
      <x:c r="F739" t="s">
        <x:v>82</x:v>
      </x:c>
      <x:c r="G739" s="6">
        <x:v>202.474549240938</x:v>
      </x:c>
      <x:c r="H739" t="s">
        <x:v>83</x:v>
      </x:c>
      <x:c r="I739" s="6">
        <x:v>30.5198480606155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19.65</x:v>
      </x:c>
      <x:c r="R739" s="8">
        <x:v>159528.906068055</x:v>
      </x:c>
      <x:c r="S739" s="12">
        <x:v>289245.16881894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487607</x:v>
      </x:c>
      <x:c r="B740" s="1">
        <x:v>43207.4875872685</x:v>
      </x:c>
      <x:c r="C740" s="6">
        <x:v>12.30377279</x:v>
      </x:c>
      <x:c r="D740" s="14" t="s">
        <x:v>77</x:v>
      </x:c>
      <x:c r="E740" s="15">
        <x:v>43194.5139003472</x:v>
      </x:c>
      <x:c r="F740" t="s">
        <x:v>82</x:v>
      </x:c>
      <x:c r="G740" s="6">
        <x:v>202.532411128791</x:v>
      </x:c>
      <x:c r="H740" t="s">
        <x:v>83</x:v>
      </x:c>
      <x:c r="I740" s="6">
        <x:v>30.5107120368971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19.65</x:v>
      </x:c>
      <x:c r="R740" s="8">
        <x:v>159527.393026501</x:v>
      </x:c>
      <x:c r="S740" s="12">
        <x:v>289248.583193741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487624</x:v>
      </x:c>
      <x:c r="B741" s="1">
        <x:v>43207.4875988426</x:v>
      </x:c>
      <x:c r="C741" s="6">
        <x:v>12.3204237216667</x:v>
      </x:c>
      <x:c r="D741" s="14" t="s">
        <x:v>77</x:v>
      </x:c>
      <x:c r="E741" s="15">
        <x:v>43194.5139003472</x:v>
      </x:c>
      <x:c r="F741" t="s">
        <x:v>82</x:v>
      </x:c>
      <x:c r="G741" s="6">
        <x:v>202.511639150472</x:v>
      </x:c>
      <x:c r="H741" t="s">
        <x:v>83</x:v>
      </x:c>
      <x:c r="I741" s="6">
        <x:v>30.5080974557436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19.652</x:v>
      </x:c>
      <x:c r="R741" s="8">
        <x:v>159518.680275889</x:v>
      </x:c>
      <x:c r="S741" s="12">
        <x:v>289237.481789873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487634</x:v>
      </x:c>
      <x:c r="B742" s="1">
        <x:v>43207.4876105324</x:v>
      </x:c>
      <x:c r="C742" s="6">
        <x:v>12.3372579916667</x:v>
      </x:c>
      <x:c r="D742" s="14" t="s">
        <x:v>77</x:v>
      </x:c>
      <x:c r="E742" s="15">
        <x:v>43194.5139003472</x:v>
      </x:c>
      <x:c r="F742" t="s">
        <x:v>82</x:v>
      </x:c>
      <x:c r="G742" s="6">
        <x:v>202.445612244999</x:v>
      </x:c>
      <x:c r="H742" t="s">
        <x:v>83</x:v>
      </x:c>
      <x:c r="I742" s="6">
        <x:v>30.5214709095376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19.651</x:v>
      </x:c>
      <x:c r="R742" s="8">
        <x:v>159513.536269747</x:v>
      </x:c>
      <x:c r="S742" s="12">
        <x:v>289239.372082923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487644</x:v>
      </x:c>
      <x:c r="B743" s="1">
        <x:v>43207.4876217593</x:v>
      </x:c>
      <x:c r="C743" s="6">
        <x:v>12.3534089316667</x:v>
      </x:c>
      <x:c r="D743" s="14" t="s">
        <x:v>77</x:v>
      </x:c>
      <x:c r="E743" s="15">
        <x:v>43194.5139003472</x:v>
      </x:c>
      <x:c r="F743" t="s">
        <x:v>82</x:v>
      </x:c>
      <x:c r="G743" s="6">
        <x:v>202.510723779536</x:v>
      </x:c>
      <x:c r="H743" t="s">
        <x:v>83</x:v>
      </x:c>
      <x:c r="I743" s="6">
        <x:v>30.5170832087056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19.649</x:v>
      </x:c>
      <x:c r="R743" s="8">
        <x:v>159512.163603281</x:v>
      </x:c>
      <x:c r="S743" s="12">
        <x:v>289261.808574085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487646</x:v>
      </x:c>
      <x:c r="B744" s="1">
        <x:v>43207.4876333681</x:v>
      </x:c>
      <x:c r="C744" s="6">
        <x:v>12.3701432166667</x:v>
      </x:c>
      <x:c r="D744" s="14" t="s">
        <x:v>77</x:v>
      </x:c>
      <x:c r="E744" s="15">
        <x:v>43194.5139003472</x:v>
      </x:c>
      <x:c r="F744" t="s">
        <x:v>82</x:v>
      </x:c>
      <x:c r="G744" s="6">
        <x:v>202.490927701337</x:v>
      </x:c>
      <x:c r="H744" t="s">
        <x:v>83</x:v>
      </x:c>
      <x:c r="I744" s="6">
        <x:v>30.5202086936415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19.649</x:v>
      </x:c>
      <x:c r="R744" s="8">
        <x:v>159492.65780206</x:v>
      </x:c>
      <x:c r="S744" s="12">
        <x:v>289243.315323512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487664</x:v>
      </x:c>
      <x:c r="B745" s="1">
        <x:v>43207.4876452546</x:v>
      </x:c>
      <x:c r="C745" s="6">
        <x:v>12.3872608</x:v>
      </x:c>
      <x:c r="D745" s="14" t="s">
        <x:v>77</x:v>
      </x:c>
      <x:c r="E745" s="15">
        <x:v>43194.5139003472</x:v>
      </x:c>
      <x:c r="F745" t="s">
        <x:v>82</x:v>
      </x:c>
      <x:c r="G745" s="6">
        <x:v>202.586643869844</x:v>
      </x:c>
      <x:c r="H745" t="s">
        <x:v>83</x:v>
      </x:c>
      <x:c r="I745" s="6">
        <x:v>30.4992018845551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19.651</x:v>
      </x:c>
      <x:c r="R745" s="8">
        <x:v>159478.672135607</x:v>
      </x:c>
      <x:c r="S745" s="12">
        <x:v>289225.691263565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487674</x:v>
      </x:c>
      <x:c r="B746" s="1">
        <x:v>43207.4876564815</x:v>
      </x:c>
      <x:c r="C746" s="6">
        <x:v>12.4034450683333</x:v>
      </x:c>
      <x:c r="D746" s="14" t="s">
        <x:v>77</x:v>
      </x:c>
      <x:c r="E746" s="15">
        <x:v>43194.5139003472</x:v>
      </x:c>
      <x:c r="F746" t="s">
        <x:v>82</x:v>
      </x:c>
      <x:c r="G746" s="6">
        <x:v>202.607825725411</x:v>
      </x:c>
      <x:c r="H746" t="s">
        <x:v>83</x:v>
      </x:c>
      <x:c r="I746" s="6">
        <x:v>30.504701508552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19.648</x:v>
      </x:c>
      <x:c r="R746" s="8">
        <x:v>159482.658414702</x:v>
      </x:c>
      <x:c r="S746" s="12">
        <x:v>289244.357040622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487684</x:v>
      </x:c>
      <x:c r="B747" s="1">
        <x:v>43207.4876684375</x:v>
      </x:c>
      <x:c r="C747" s="6">
        <x:v>12.42062938</x:v>
      </x:c>
      <x:c r="D747" s="14" t="s">
        <x:v>77</x:v>
      </x:c>
      <x:c r="E747" s="15">
        <x:v>43194.5139003472</x:v>
      </x:c>
      <x:c r="F747" t="s">
        <x:v>82</x:v>
      </x:c>
      <x:c r="G747" s="6">
        <x:v>202.556585079051</x:v>
      </x:c>
      <x:c r="H747" t="s">
        <x:v>83</x:v>
      </x:c>
      <x:c r="I747" s="6">
        <x:v>30.50689535015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19.65</x:v>
      </x:c>
      <x:c r="R747" s="8">
        <x:v>159483.593235876</x:v>
      </x:c>
      <x:c r="S747" s="12">
        <x:v>289242.340033964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487694</x:v>
      </x:c>
      <x:c r="B748" s="1">
        <x:v>43207.4876798958</x:v>
      </x:c>
      <x:c r="C748" s="6">
        <x:v>12.43713036</x:v>
      </x:c>
      <x:c r="D748" s="14" t="s">
        <x:v>77</x:v>
      </x:c>
      <x:c r="E748" s="15">
        <x:v>43194.5139003472</x:v>
      </x:c>
      <x:c r="F748" t="s">
        <x:v>82</x:v>
      </x:c>
      <x:c r="G748" s="6">
        <x:v>202.687685378846</x:v>
      </x:c>
      <x:c r="H748" t="s">
        <x:v>83</x:v>
      </x:c>
      <x:c r="I748" s="6">
        <x:v>30.5038900880513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19.644</x:v>
      </x:c>
      <x:c r="R748" s="8">
        <x:v>159474.616644194</x:v>
      </x:c>
      <x:c r="S748" s="12">
        <x:v>289238.087039085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487704</x:v>
      </x:c>
      <x:c r="B749" s="1">
        <x:v>43207.4876914005</x:v>
      </x:c>
      <x:c r="C749" s="6">
        <x:v>12.4537312583333</x:v>
      </x:c>
      <x:c r="D749" s="14" t="s">
        <x:v>77</x:v>
      </x:c>
      <x:c r="E749" s="15">
        <x:v>43194.5139003472</x:v>
      </x:c>
      <x:c r="F749" t="s">
        <x:v>82</x:v>
      </x:c>
      <x:c r="G749" s="6">
        <x:v>202.577011761523</x:v>
      </x:c>
      <x:c r="H749" t="s">
        <x:v>83</x:v>
      </x:c>
      <x:c r="I749" s="6">
        <x:v>30.515460361908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19.646</x:v>
      </x:c>
      <x:c r="R749" s="8">
        <x:v>159477.498962359</x:v>
      </x:c>
      <x:c r="S749" s="12">
        <x:v>289240.245994601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487713</x:v>
      </x:c>
      <x:c r="B750" s="1">
        <x:v>43207.487703044</x:v>
      </x:c>
      <x:c r="C750" s="6">
        <x:v>12.4704988716667</x:v>
      </x:c>
      <x:c r="D750" s="14" t="s">
        <x:v>77</x:v>
      </x:c>
      <x:c r="E750" s="15">
        <x:v>43194.5139003472</x:v>
      </x:c>
      <x:c r="F750" t="s">
        <x:v>82</x:v>
      </x:c>
      <x:c r="G750" s="6">
        <x:v>202.680599314612</x:v>
      </x:c>
      <x:c r="H750" t="s">
        <x:v>83</x:v>
      </x:c>
      <x:c r="I750" s="6">
        <x:v>30.4991117268601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19.646</x:v>
      </x:c>
      <x:c r="R750" s="8">
        <x:v>159460.447779136</x:v>
      </x:c>
      <x:c r="S750" s="12">
        <x:v>289230.497617952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487724</x:v>
      </x:c>
      <x:c r="B751" s="1">
        <x:v>43207.4877145486</x:v>
      </x:c>
      <x:c r="C751" s="6">
        <x:v>12.487016465</x:v>
      </x:c>
      <x:c r="D751" s="14" t="s">
        <x:v>77</x:v>
      </x:c>
      <x:c r="E751" s="15">
        <x:v>43194.5139003472</x:v>
      </x:c>
      <x:c r="F751" t="s">
        <x:v>82</x:v>
      </x:c>
      <x:c r="G751" s="6">
        <x:v>202.654301343428</x:v>
      </x:c>
      <x:c r="H751" t="s">
        <x:v>83</x:v>
      </x:c>
      <x:c r="I751" s="6">
        <x:v>30.5003138296629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19.647</x:v>
      </x:c>
      <x:c r="R751" s="8">
        <x:v>159456.058239144</x:v>
      </x:c>
      <x:c r="S751" s="12">
        <x:v>289233.378377162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487734</x:v>
      </x:c>
      <x:c r="B752" s="1">
        <x:v>43207.4877258449</x:v>
      </x:c>
      <x:c r="C752" s="6">
        <x:v>12.5033174133333</x:v>
      </x:c>
      <x:c r="D752" s="14" t="s">
        <x:v>77</x:v>
      </x:c>
      <x:c r="E752" s="15">
        <x:v>43194.5139003472</x:v>
      </x:c>
      <x:c r="F752" t="s">
        <x:v>82</x:v>
      </x:c>
      <x:c r="G752" s="6">
        <x:v>202.724254417971</x:v>
      </x:c>
      <x:c r="H752" t="s">
        <x:v>83</x:v>
      </x:c>
      <x:c r="I752" s="6">
        <x:v>30.4981199923714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19.644</x:v>
      </x:c>
      <x:c r="R752" s="8">
        <x:v>159444.829090161</x:v>
      </x:c>
      <x:c r="S752" s="12">
        <x:v>289225.553040763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487736</x:v>
      </x:c>
      <x:c r="B753" s="1">
        <x:v>43207.4877373843</x:v>
      </x:c>
      <x:c r="C753" s="6">
        <x:v>12.5199516516667</x:v>
      </x:c>
      <x:c r="D753" s="14" t="s">
        <x:v>77</x:v>
      </x:c>
      <x:c r="E753" s="15">
        <x:v>43194.5139003472</x:v>
      </x:c>
      <x:c r="F753" t="s">
        <x:v>82</x:v>
      </x:c>
      <x:c r="G753" s="6">
        <x:v>202.641561801832</x:v>
      </x:c>
      <x:c r="H753" t="s">
        <x:v>83</x:v>
      </x:c>
      <x:c r="I753" s="6">
        <x:v>30.5052725082819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19.646</x:v>
      </x:c>
      <x:c r="R753" s="8">
        <x:v>159446.141940898</x:v>
      </x:c>
      <x:c r="S753" s="12">
        <x:v>289218.797133236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487745</x:v>
      </x:c>
      <x:c r="B754" s="1">
        <x:v>43207.4877492245</x:v>
      </x:c>
      <x:c r="C754" s="6">
        <x:v>12.53700259</x:v>
      </x:c>
      <x:c r="D754" s="14" t="s">
        <x:v>77</x:v>
      </x:c>
      <x:c r="E754" s="15">
        <x:v>43194.5139003472</x:v>
      </x:c>
      <x:c r="F754" t="s">
        <x:v>82</x:v>
      </x:c>
      <x:c r="G754" s="6">
        <x:v>202.60727096874</x:v>
      </x:c>
      <x:c r="H754" t="s">
        <x:v>83</x:v>
      </x:c>
      <x:c r="I754" s="6">
        <x:v>30.50773682402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19.647</x:v>
      </x:c>
      <x:c r="R754" s="8">
        <x:v>159432.56439576</x:v>
      </x:c>
      <x:c r="S754" s="12">
        <x:v>289229.048704558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487763</x:v>
      </x:c>
      <x:c r="B755" s="1">
        <x:v>43207.4877607639</x:v>
      </x:c>
      <x:c r="C755" s="6">
        <x:v>12.5536035566667</x:v>
      </x:c>
      <x:c r="D755" s="14" t="s">
        <x:v>77</x:v>
      </x:c>
      <x:c r="E755" s="15">
        <x:v>43194.5139003472</x:v>
      </x:c>
      <x:c r="F755" t="s">
        <x:v>82</x:v>
      </x:c>
      <x:c r="G755" s="6">
        <x:v>202.792635932296</x:v>
      </x:c>
      <x:c r="H755" t="s">
        <x:v>83</x:v>
      </x:c>
      <x:c r="I755" s="6">
        <x:v>30.487331142192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19.644</x:v>
      </x:c>
      <x:c r="R755" s="8">
        <x:v>159431.488110499</x:v>
      </x:c>
      <x:c r="S755" s="12">
        <x:v>289233.457371277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487766</x:v>
      </x:c>
      <x:c r="B756" s="1">
        <x:v>43207.4877721065</x:v>
      </x:c>
      <x:c r="C756" s="6">
        <x:v>12.569937835</x:v>
      </x:c>
      <x:c r="D756" s="14" t="s">
        <x:v>77</x:v>
      </x:c>
      <x:c r="E756" s="15">
        <x:v>43194.5139003472</x:v>
      </x:c>
      <x:c r="F756" t="s">
        <x:v>82</x:v>
      </x:c>
      <x:c r="G756" s="6">
        <x:v>202.63716441114</x:v>
      </x:c>
      <x:c r="H756" t="s">
        <x:v>83</x:v>
      </x:c>
      <x:c r="I756" s="6">
        <x:v>30.503018562546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19.647</x:v>
      </x:c>
      <x:c r="R756" s="8">
        <x:v>159427.477283373</x:v>
      </x:c>
      <x:c r="S756" s="12">
        <x:v>289239.48002233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487781</x:v>
      </x:c>
      <x:c r="B757" s="1">
        <x:v>43207.4877841782</x:v>
      </x:c>
      <x:c r="C757" s="6">
        <x:v>12.5872888033333</x:v>
      </x:c>
      <x:c r="D757" s="14" t="s">
        <x:v>77</x:v>
      </x:c>
      <x:c r="E757" s="15">
        <x:v>43194.5139003472</x:v>
      </x:c>
      <x:c r="F757" t="s">
        <x:v>82</x:v>
      </x:c>
      <x:c r="G757" s="6">
        <x:v>202.643516433778</x:v>
      </x:c>
      <x:c r="H757" t="s">
        <x:v>83</x:v>
      </x:c>
      <x:c r="I757" s="6">
        <x:v>30.5138074631982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19.643</x:v>
      </x:c>
      <x:c r="R757" s="8">
        <x:v>159422.465762206</x:v>
      </x:c>
      <x:c r="S757" s="12">
        <x:v>289238.424863213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487788</x:v>
      </x:c>
      <x:c r="B758" s="1">
        <x:v>43207.4877957176</x:v>
      </x:c>
      <x:c r="C758" s="6">
        <x:v>12.6039230883333</x:v>
      </x:c>
      <x:c r="D758" s="14" t="s">
        <x:v>77</x:v>
      </x:c>
      <x:c r="E758" s="15">
        <x:v>43194.5139003472</x:v>
      </x:c>
      <x:c r="F758" t="s">
        <x:v>82</x:v>
      </x:c>
      <x:c r="G758" s="6">
        <x:v>202.652865114948</x:v>
      </x:c>
      <x:c r="H758" t="s">
        <x:v>83</x:v>
      </x:c>
      <x:c r="I758" s="6">
        <x:v>30.5152800456453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19.642</x:v>
      </x:c>
      <x:c r="R758" s="8">
        <x:v>159414.754564713</x:v>
      </x:c>
      <x:c r="S758" s="12">
        <x:v>289232.820241435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487796</x:v>
      </x:c>
      <x:c r="B759" s="1">
        <x:v>43207.4878068634</x:v>
      </x:c>
      <x:c r="C759" s="6">
        <x:v>12.61997396</x:v>
      </x:c>
      <x:c r="D759" s="14" t="s">
        <x:v>77</x:v>
      </x:c>
      <x:c r="E759" s="15">
        <x:v>43194.5139003472</x:v>
      </x:c>
      <x:c r="F759" t="s">
        <x:v>82</x:v>
      </x:c>
      <x:c r="G759" s="6">
        <x:v>202.590544607032</x:v>
      </x:c>
      <x:c r="H759" t="s">
        <x:v>83</x:v>
      </x:c>
      <x:c r="I759" s="6">
        <x:v>30.516271785209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19.645</x:v>
      </x:c>
      <x:c r="R759" s="8">
        <x:v>159416.872820733</x:v>
      </x:c>
      <x:c r="S759" s="12">
        <x:v>289226.223966773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487809</x:v>
      </x:c>
      <x:c r="B760" s="1">
        <x:v>43207.4878184838</x:v>
      </x:c>
      <x:c r="C760" s="6">
        <x:v>12.636708255</x:v>
      </x:c>
      <x:c r="D760" s="14" t="s">
        <x:v>77</x:v>
      </x:c>
      <x:c r="E760" s="15">
        <x:v>43194.5139003472</x:v>
      </x:c>
      <x:c r="F760" t="s">
        <x:v>82</x:v>
      </x:c>
      <x:c r="G760" s="6">
        <x:v>202.707171405793</x:v>
      </x:c>
      <x:c r="H760" t="s">
        <x:v>83</x:v>
      </x:c>
      <x:c r="I760" s="6">
        <x:v>30.5096601936593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19.641</x:v>
      </x:c>
      <x:c r="R760" s="8">
        <x:v>159414.547701225</x:v>
      </x:c>
      <x:c r="S760" s="12">
        <x:v>289240.587225209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487818</x:v>
      </x:c>
      <x:c r="B761" s="1">
        <x:v>43207.4878300116</x:v>
      </x:c>
      <x:c r="C761" s="6">
        <x:v>12.653325835</x:v>
      </x:c>
      <x:c r="D761" s="14" t="s">
        <x:v>77</x:v>
      </x:c>
      <x:c r="E761" s="15">
        <x:v>43194.5139003472</x:v>
      </x:c>
      <x:c r="F761" t="s">
        <x:v>82</x:v>
      </x:c>
      <x:c r="G761" s="6">
        <x:v>202.6733823466</x:v>
      </x:c>
      <x:c r="H761" t="s">
        <x:v>83</x:v>
      </x:c>
      <x:c r="I761" s="6">
        <x:v>30.5031988781493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19.645</x:v>
      </x:c>
      <x:c r="R761" s="8">
        <x:v>159395.523630473</x:v>
      </x:c>
      <x:c r="S761" s="12">
        <x:v>289213.198345845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487831</x:v>
      </x:c>
      <x:c r="B762" s="1">
        <x:v>43207.4878418981</x:v>
      </x:c>
      <x:c r="C762" s="6">
        <x:v>12.6704101816667</x:v>
      </x:c>
      <x:c r="D762" s="14" t="s">
        <x:v>77</x:v>
      </x:c>
      <x:c r="E762" s="15">
        <x:v>43194.5139003472</x:v>
      </x:c>
      <x:c r="F762" t="s">
        <x:v>82</x:v>
      </x:c>
      <x:c r="G762" s="6">
        <x:v>202.774106705178</x:v>
      </x:c>
      <x:c r="H762" t="s">
        <x:v>83</x:v>
      </x:c>
      <x:c r="I762" s="6">
        <x:v>30.5079471925205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19.638</x:v>
      </x:c>
      <x:c r="R762" s="8">
        <x:v>159387.47416136</x:v>
      </x:c>
      <x:c r="S762" s="12">
        <x:v>289230.704647723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487837</x:v>
      </x:c>
      <x:c r="B763" s="1">
        <x:v>43207.4878535532</x:v>
      </x:c>
      <x:c r="C763" s="6">
        <x:v>12.6872111</x:v>
      </x:c>
      <x:c r="D763" s="14" t="s">
        <x:v>77</x:v>
      </x:c>
      <x:c r="E763" s="15">
        <x:v>43194.5139003472</x:v>
      </x:c>
      <x:c r="F763" t="s">
        <x:v>82</x:v>
      </x:c>
      <x:c r="G763" s="6">
        <x:v>202.724868101145</x:v>
      </x:c>
      <x:c r="H763" t="s">
        <x:v>83</x:v>
      </x:c>
      <x:c r="I763" s="6">
        <x:v>30.5039201406589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19.642</x:v>
      </x:c>
      <x:c r="R763" s="8">
        <x:v>159394.35625317</x:v>
      </x:c>
      <x:c r="S763" s="12">
        <x:v>289237.275768045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487847</x:v>
      </x:c>
      <x:c r="B764" s="1">
        <x:v>43207.4878649653</x:v>
      </x:c>
      <x:c r="C764" s="6">
        <x:v>12.7036454</x:v>
      </x:c>
      <x:c r="D764" s="14" t="s">
        <x:v>77</x:v>
      </x:c>
      <x:c r="E764" s="15">
        <x:v>43194.5139003472</x:v>
      </x:c>
      <x:c r="F764" t="s">
        <x:v>82</x:v>
      </x:c>
      <x:c r="G764" s="6">
        <x:v>202.789373141253</x:v>
      </x:c>
      <x:c r="H764" t="s">
        <x:v>83</x:v>
      </x:c>
      <x:c r="I764" s="6">
        <x:v>30.508488140154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19.637</x:v>
      </x:c>
      <x:c r="R764" s="8">
        <x:v>159375.753501957</x:v>
      </x:c>
      <x:c r="S764" s="12">
        <x:v>289229.542692123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487856</x:v>
      </x:c>
      <x:c r="B765" s="1">
        <x:v>43207.4878763079</x:v>
      </x:c>
      <x:c r="C765" s="6">
        <x:v>12.71996294</x:v>
      </x:c>
      <x:c r="D765" s="14" t="s">
        <x:v>77</x:v>
      </x:c>
      <x:c r="E765" s="15">
        <x:v>43194.5139003472</x:v>
      </x:c>
      <x:c r="F765" t="s">
        <x:v>82</x:v>
      </x:c>
      <x:c r="G765" s="6">
        <x:v>202.809932244991</x:v>
      </x:c>
      <x:c r="H765" t="s">
        <x:v>83</x:v>
      </x:c>
      <x:c r="I765" s="6">
        <x:v>30.5022973002306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19.638</x:v>
      </x:c>
      <x:c r="R765" s="8">
        <x:v>159358.135157063</x:v>
      </x:c>
      <x:c r="S765" s="12">
        <x:v>289223.450270011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487870</x:v>
      </x:c>
      <x:c r="B766" s="1">
        <x:v>43207.4878881944</x:v>
      </x:c>
      <x:c r="C766" s="6">
        <x:v>12.7370805916667</x:v>
      </x:c>
      <x:c r="D766" s="14" t="s">
        <x:v>77</x:v>
      </x:c>
      <x:c r="E766" s="15">
        <x:v>43194.5139003472</x:v>
      </x:c>
      <x:c r="F766" t="s">
        <x:v>82</x:v>
      </x:c>
      <x:c r="G766" s="6">
        <x:v>202.749800766284</x:v>
      </x:c>
      <x:c r="H766" t="s">
        <x:v>83</x:v>
      </x:c>
      <x:c r="I766" s="6">
        <x:v>30.4970381005369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19.643</x:v>
      </x:c>
      <x:c r="R766" s="8">
        <x:v>159362.053962467</x:v>
      </x:c>
      <x:c r="S766" s="12">
        <x:v>289225.44035219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487880</x:v>
      </x:c>
      <x:c r="B767" s="1">
        <x:v>43207.4878999653</x:v>
      </x:c>
      <x:c r="C767" s="6">
        <x:v>12.7540482366667</x:v>
      </x:c>
      <x:c r="D767" s="14" t="s">
        <x:v>77</x:v>
      </x:c>
      <x:c r="E767" s="15">
        <x:v>43194.5139003472</x:v>
      </x:c>
      <x:c r="F767" t="s">
        <x:v>82</x:v>
      </x:c>
      <x:c r="G767" s="6">
        <x:v>202.795874169937</x:v>
      </x:c>
      <x:c r="H767" t="s">
        <x:v>83</x:v>
      </x:c>
      <x:c r="I767" s="6">
        <x:v>30.5104115102245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19.636</x:v>
      </x:c>
      <x:c r="R767" s="8">
        <x:v>159354.396612369</x:v>
      </x:c>
      <x:c r="S767" s="12">
        <x:v>289238.317160504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487891</x:v>
      </x:c>
      <x:c r="B768" s="1">
        <x:v>43207.4879112616</x:v>
      </x:c>
      <x:c r="C768" s="6">
        <x:v>12.7703158216667</x:v>
      </x:c>
      <x:c r="D768" s="14" t="s">
        <x:v>77</x:v>
      </x:c>
      <x:c r="E768" s="15">
        <x:v>43194.5139003472</x:v>
      </x:c>
      <x:c r="F768" t="s">
        <x:v>82</x:v>
      </x:c>
      <x:c r="G768" s="6">
        <x:v>202.821366305761</x:v>
      </x:c>
      <x:c r="H768" t="s">
        <x:v>83</x:v>
      </x:c>
      <x:c r="I768" s="6">
        <x:v>30.5004941451207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19.638</x:v>
      </x:c>
      <x:c r="R768" s="8">
        <x:v>159355.091452183</x:v>
      </x:c>
      <x:c r="S768" s="12">
        <x:v>289234.569299293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487903</x:v>
      </x:c>
      <x:c r="B769" s="1">
        <x:v>43207.4879226852</x:v>
      </x:c>
      <x:c r="C769" s="6">
        <x:v>12.7867667683333</x:v>
      </x:c>
      <x:c r="D769" s="14" t="s">
        <x:v>77</x:v>
      </x:c>
      <x:c r="E769" s="15">
        <x:v>43194.5139003472</x:v>
      </x:c>
      <x:c r="F769" t="s">
        <x:v>82</x:v>
      </x:c>
      <x:c r="G769" s="6">
        <x:v>202.833039664184</x:v>
      </x:c>
      <x:c r="H769" t="s">
        <x:v>83</x:v>
      </x:c>
      <x:c r="I769" s="6">
        <x:v>30.5045512454817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19.636</x:v>
      </x:c>
      <x:c r="R769" s="8">
        <x:v>159346.267091061</x:v>
      </x:c>
      <x:c r="S769" s="12">
        <x:v>289233.004784747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487906</x:v>
      </x:c>
      <x:c r="B770" s="1">
        <x:v>43207.4879343403</x:v>
      </x:c>
      <x:c r="C770" s="6">
        <x:v>12.80353437</x:v>
      </x:c>
      <x:c r="D770" s="14" t="s">
        <x:v>77</x:v>
      </x:c>
      <x:c r="E770" s="15">
        <x:v>43194.5139003472</x:v>
      </x:c>
      <x:c r="F770" t="s">
        <x:v>82</x:v>
      </x:c>
      <x:c r="G770" s="6">
        <x:v>202.845857383977</x:v>
      </x:c>
      <x:c r="H770" t="s">
        <x:v>83</x:v>
      </x:c>
      <x:c r="I770" s="6">
        <x:v>30.5084280348574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19.634</x:v>
      </x:c>
      <x:c r="R770" s="8">
        <x:v>159338.767071653</x:v>
      </x:c>
      <x:c r="S770" s="12">
        <x:v>289242.266912598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487918</x:v>
      </x:c>
      <x:c r="B771" s="1">
        <x:v>43207.4879460648</x:v>
      </x:c>
      <x:c r="C771" s="6">
        <x:v>12.8204186383333</x:v>
      </x:c>
      <x:c r="D771" s="14" t="s">
        <x:v>77</x:v>
      </x:c>
      <x:c r="E771" s="15">
        <x:v>43194.5139003472</x:v>
      </x:c>
      <x:c r="F771" t="s">
        <x:v>82</x:v>
      </x:c>
      <x:c r="G771" s="6">
        <x:v>202.847001138296</x:v>
      </x:c>
      <x:c r="H771" t="s">
        <x:v>83</x:v>
      </x:c>
      <x:c r="I771" s="6">
        <x:v>30.5082477189731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19.634</x:v>
      </x:c>
      <x:c r="R771" s="8">
        <x:v>159333.384808913</x:v>
      </x:c>
      <x:c r="S771" s="12">
        <x:v>289227.826245293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487928</x:v>
      </x:c>
      <x:c r="B772" s="1">
        <x:v>43207.4879576736</x:v>
      </x:c>
      <x:c r="C772" s="6">
        <x:v>12.83711957</x:v>
      </x:c>
      <x:c r="D772" s="14" t="s">
        <x:v>77</x:v>
      </x:c>
      <x:c r="E772" s="15">
        <x:v>43194.5139003472</x:v>
      </x:c>
      <x:c r="F772" t="s">
        <x:v>82</x:v>
      </x:c>
      <x:c r="G772" s="6">
        <x:v>202.9212619194</x:v>
      </x:c>
      <x:c r="H772" t="s">
        <x:v>83</x:v>
      </x:c>
      <x:c r="I772" s="6">
        <x:v>30.4876917717206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19.637</x:v>
      </x:c>
      <x:c r="R772" s="8">
        <x:v>159334.774509968</x:v>
      </x:c>
      <x:c r="S772" s="12">
        <x:v>289223.56796036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487943</x:v>
      </x:c>
      <x:c r="B773" s="1">
        <x:v>43207.4879690162</x:v>
      </x:c>
      <x:c r="C773" s="6">
        <x:v>12.8534538483333</x:v>
      </x:c>
      <x:c r="D773" s="14" t="s">
        <x:v>77</x:v>
      </x:c>
      <x:c r="E773" s="15">
        <x:v>43194.5139003472</x:v>
      </x:c>
      <x:c r="F773" t="s">
        <x:v>82</x:v>
      </x:c>
      <x:c r="G773" s="6">
        <x:v>202.889458669766</x:v>
      </x:c>
      <x:c r="H773" t="s">
        <x:v>83</x:v>
      </x:c>
      <x:c r="I773" s="6">
        <x:v>30.495655683701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19.636</x:v>
      </x:c>
      <x:c r="R773" s="8">
        <x:v>159329.781283272</x:v>
      </x:c>
      <x:c r="S773" s="12">
        <x:v>289243.214529476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487951</x:v>
      </x:c>
      <x:c r="B774" s="1">
        <x:v>43207.4879809375</x:v>
      </x:c>
      <x:c r="C774" s="6">
        <x:v>12.87063816</x:v>
      </x:c>
      <x:c r="D774" s="14" t="s">
        <x:v>77</x:v>
      </x:c>
      <x:c r="E774" s="15">
        <x:v>43194.5139003472</x:v>
      </x:c>
      <x:c r="F774" t="s">
        <x:v>82</x:v>
      </x:c>
      <x:c r="G774" s="6">
        <x:v>202.893896639169</x:v>
      </x:c>
      <x:c r="H774" t="s">
        <x:v>83</x:v>
      </x:c>
      <x:c r="I774" s="6">
        <x:v>30.5008547760654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19.634</x:v>
      </x:c>
      <x:c r="R774" s="8">
        <x:v>159318.703180681</x:v>
      </x:c>
      <x:c r="S774" s="12">
        <x:v>289228.194146468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487957</x:v>
      </x:c>
      <x:c r="B775" s="1">
        <x:v>43207.4879919792</x:v>
      </x:c>
      <x:c r="C775" s="6">
        <x:v>12.8865223866667</x:v>
      </x:c>
      <x:c r="D775" s="14" t="s">
        <x:v>77</x:v>
      </x:c>
      <x:c r="E775" s="15">
        <x:v>43194.5139003472</x:v>
      </x:c>
      <x:c r="F775" t="s">
        <x:v>82</x:v>
      </x:c>
      <x:c r="G775" s="6">
        <x:v>202.839280035559</x:v>
      </x:c>
      <x:c r="H775" t="s">
        <x:v>83</x:v>
      </x:c>
      <x:c r="I775" s="6">
        <x:v>30.4976692040641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19.638</x:v>
      </x:c>
      <x:c r="R775" s="8">
        <x:v>159312.947491228</x:v>
      </x:c>
      <x:c r="S775" s="12">
        <x:v>289224.756914328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487966</x:v>
      </x:c>
      <x:c r="B776" s="1">
        <x:v>43207.4880040856</x:v>
      </x:c>
      <x:c r="C776" s="6">
        <x:v>12.9039566816667</x:v>
      </x:c>
      <x:c r="D776" s="14" t="s">
        <x:v>77</x:v>
      </x:c>
      <x:c r="E776" s="15">
        <x:v>43194.5139003472</x:v>
      </x:c>
      <x:c r="F776" t="s">
        <x:v>82</x:v>
      </x:c>
      <x:c r="G776" s="6">
        <x:v>202.995960038897</x:v>
      </x:c>
      <x:c r="H776" t="s">
        <x:v>83</x:v>
      </x:c>
      <x:c r="I776" s="6">
        <x:v>30.4906669668135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19.632</x:v>
      </x:c>
      <x:c r="R776" s="8">
        <x:v>159312.879573588</x:v>
      </x:c>
      <x:c r="S776" s="12">
        <x:v>289218.423646049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487977</x:v>
      </x:c>
      <x:c r="B777" s="1">
        <x:v>43207.488015706</x:v>
      </x:c>
      <x:c r="C777" s="6">
        <x:v>12.9207076366667</x:v>
      </x:c>
      <x:c r="D777" s="14" t="s">
        <x:v>77</x:v>
      </x:c>
      <x:c r="E777" s="15">
        <x:v>43194.5139003472</x:v>
      </x:c>
      <x:c r="F777" t="s">
        <x:v>82</x:v>
      </x:c>
      <x:c r="G777" s="6">
        <x:v>202.879763851886</x:v>
      </x:c>
      <x:c r="H777" t="s">
        <x:v>83</x:v>
      </x:c>
      <x:c r="I777" s="6">
        <x:v>30.5001335142151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19.635</x:v>
      </x:c>
      <x:c r="R777" s="8">
        <x:v>159308.883744717</x:v>
      </x:c>
      <x:c r="S777" s="12">
        <x:v>289232.162055428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487994</x:v>
      </x:c>
      <x:c r="B778" s="1">
        <x:v>43207.4880267014</x:v>
      </x:c>
      <x:c r="C778" s="6">
        <x:v>12.9365418766667</x:v>
      </x:c>
      <x:c r="D778" s="14" t="s">
        <x:v>77</x:v>
      </x:c>
      <x:c r="E778" s="15">
        <x:v>43194.5139003472</x:v>
      </x:c>
      <x:c r="F778" t="s">
        <x:v>82</x:v>
      </x:c>
      <x:c r="G778" s="6">
        <x:v>202.874642423372</x:v>
      </x:c>
      <x:c r="H778" t="s">
        <x:v>83</x:v>
      </x:c>
      <x:c r="I778" s="6">
        <x:v>30.5038900880513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19.634</x:v>
      </x:c>
      <x:c r="R778" s="8">
        <x:v>159295.647758142</x:v>
      </x:c>
      <x:c r="S778" s="12">
        <x:v>289223.271526717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487998</x:v>
      </x:c>
      <x:c r="B779" s="1">
        <x:v>43207.4880385069</x:v>
      </x:c>
      <x:c r="C779" s="6">
        <x:v>12.9535095083333</x:v>
      </x:c>
      <x:c r="D779" s="14" t="s">
        <x:v>77</x:v>
      </x:c>
      <x:c r="E779" s="15">
        <x:v>43194.5139003472</x:v>
      </x:c>
      <x:c r="F779" t="s">
        <x:v>82</x:v>
      </x:c>
      <x:c r="G779" s="6">
        <x:v>202.932707288374</x:v>
      </x:c>
      <x:c r="H779" t="s">
        <x:v>83</x:v>
      </x:c>
      <x:c r="I779" s="6">
        <x:v>30.5065347185559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19.63</x:v>
      </x:c>
      <x:c r="R779" s="8">
        <x:v>159285.738436539</x:v>
      </x:c>
      <x:c r="S779" s="12">
        <x:v>289215.627378343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488011</x:v>
      </x:c>
      <x:c r="B780" s="1">
        <x:v>43207.4880501505</x:v>
      </x:c>
      <x:c r="C780" s="6">
        <x:v>12.97029378</x:v>
      </x:c>
      <x:c r="D780" s="14" t="s">
        <x:v>77</x:v>
      </x:c>
      <x:c r="E780" s="15">
        <x:v>43194.5139003472</x:v>
      </x:c>
      <x:c r="F780" t="s">
        <x:v>82</x:v>
      </x:c>
      <x:c r="G780" s="6">
        <x:v>202.975043622591</x:v>
      </x:c>
      <x:c r="H780" t="s">
        <x:v>83</x:v>
      </x:c>
      <x:c r="I780" s="6">
        <x:v>30.4998630410614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19.63</x:v>
      </x:c>
      <x:c r="R780" s="8">
        <x:v>159298.151993257</x:v>
      </x:c>
      <x:c r="S780" s="12">
        <x:v>289232.041700183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488021</x:v>
      </x:c>
      <x:c r="B781" s="1">
        <x:v>43207.4880617245</x:v>
      </x:c>
      <x:c r="C781" s="6">
        <x:v>12.9869947216667</x:v>
      </x:c>
      <x:c r="D781" s="14" t="s">
        <x:v>77</x:v>
      </x:c>
      <x:c r="E781" s="15">
        <x:v>43194.5139003472</x:v>
      </x:c>
      <x:c r="F781" t="s">
        <x:v>82</x:v>
      </x:c>
      <x:c r="G781" s="6">
        <x:v>202.952321704708</x:v>
      </x:c>
      <x:c r="H781" t="s">
        <x:v>83</x:v>
      </x:c>
      <x:c r="I781" s="6">
        <x:v>30.5004941451207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19.631</x:v>
      </x:c>
      <x:c r="R781" s="8">
        <x:v>159292.030524682</x:v>
      </x:c>
      <x:c r="S781" s="12">
        <x:v>289221.330375703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488027</x:v>
      </x:c>
      <x:c r="B782" s="1">
        <x:v>43207.4880729977</x:v>
      </x:c>
      <x:c r="C782" s="6">
        <x:v>13.0032122866667</x:v>
      </x:c>
      <x:c r="D782" s="14" t="s">
        <x:v>77</x:v>
      </x:c>
      <x:c r="E782" s="15">
        <x:v>43194.5139003472</x:v>
      </x:c>
      <x:c r="F782" t="s">
        <x:v>82</x:v>
      </x:c>
      <x:c r="G782" s="6">
        <x:v>202.984868829052</x:v>
      </x:c>
      <x:c r="H782" t="s">
        <x:v>83</x:v>
      </x:c>
      <x:c r="I782" s="6">
        <x:v>30.4894648674681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19.633</x:v>
      </x:c>
      <x:c r="R782" s="8">
        <x:v>159279.938469707</x:v>
      </x:c>
      <x:c r="S782" s="12">
        <x:v>289232.780880511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488044</x:v>
      </x:c>
      <x:c r="B783" s="1">
        <x:v>43207.4880847222</x:v>
      </x:c>
      <x:c r="C783" s="6">
        <x:v>13.02007992</x:v>
      </x:c>
      <x:c r="D783" s="14" t="s">
        <x:v>77</x:v>
      </x:c>
      <x:c r="E783" s="15">
        <x:v>43194.5139003472</x:v>
      </x:c>
      <x:c r="F783" t="s">
        <x:v>82</x:v>
      </x:c>
      <x:c r="G783" s="6">
        <x:v>202.8903252999</x:v>
      </x:c>
      <x:c r="H783" t="s">
        <x:v>83</x:v>
      </x:c>
      <x:c r="I783" s="6">
        <x:v>30.5073160870584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19.632</x:v>
      </x:c>
      <x:c r="R783" s="8">
        <x:v>159267.149621485</x:v>
      </x:c>
      <x:c r="S783" s="12">
        <x:v>289217.759182184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488048</x:v>
      </x:c>
      <x:c r="B784" s="1">
        <x:v>43207.4880962616</x:v>
      </x:c>
      <x:c r="C784" s="6">
        <x:v>13.036680865</x:v>
      </x:c>
      <x:c r="D784" s="14" t="s">
        <x:v>77</x:v>
      </x:c>
      <x:c r="E784" s="15">
        <x:v>43194.5139003472</x:v>
      </x:c>
      <x:c r="F784" t="s">
        <x:v>82</x:v>
      </x:c>
      <x:c r="G784" s="6">
        <x:v>203.005016289344</x:v>
      </x:c>
      <x:c r="H784" t="s">
        <x:v>83</x:v>
      </x:c>
      <x:c r="I784" s="6">
        <x:v>30.4980899398156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19.629</x:v>
      </x:c>
      <x:c r="R784" s="8">
        <x:v>159268.277049349</x:v>
      </x:c>
      <x:c r="S784" s="12">
        <x:v>289225.74474882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488058</x:v>
      </x:c>
      <x:c r="B785" s="1">
        <x:v>43207.4881080208</x:v>
      </x:c>
      <x:c r="C785" s="6">
        <x:v>13.0536484966667</x:v>
      </x:c>
      <x:c r="D785" s="14" t="s">
        <x:v>77</x:v>
      </x:c>
      <x:c r="E785" s="15">
        <x:v>43194.5139003472</x:v>
      </x:c>
      <x:c r="F785" t="s">
        <x:v>82</x:v>
      </x:c>
      <x:c r="G785" s="6">
        <x:v>202.919764919456</x:v>
      </x:c>
      <x:c r="H785" t="s">
        <x:v>83</x:v>
      </x:c>
      <x:c r="I785" s="6">
        <x:v>30.5115234590494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19.629</x:v>
      </x:c>
      <x:c r="R785" s="8">
        <x:v>159262.537862158</x:v>
      </x:c>
      <x:c r="S785" s="12">
        <x:v>289221.872644468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488069</x:v>
      </x:c>
      <x:c r="B786" s="1">
        <x:v>43207.4881196759</x:v>
      </x:c>
      <x:c r="C786" s="6">
        <x:v>13.0704160966667</x:v>
      </x:c>
      <x:c r="D786" s="14" t="s">
        <x:v>77</x:v>
      </x:c>
      <x:c r="E786" s="15">
        <x:v>43194.5139003472</x:v>
      </x:c>
      <x:c r="F786" t="s">
        <x:v>82</x:v>
      </x:c>
      <x:c r="G786" s="6">
        <x:v>202.83581878108</x:v>
      </x:c>
      <x:c r="H786" t="s">
        <x:v>83</x:v>
      </x:c>
      <x:c r="I786" s="6">
        <x:v>30.518856319994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19.631</x:v>
      </x:c>
      <x:c r="R786" s="8">
        <x:v>159259.735095797</x:v>
      </x:c>
      <x:c r="S786" s="12">
        <x:v>289218.395441446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488081</x:v>
      </x:c>
      <x:c r="B787" s="1">
        <x:v>43207.4881314005</x:v>
      </x:c>
      <x:c r="C787" s="6">
        <x:v>13.0873003666667</x:v>
      </x:c>
      <x:c r="D787" s="14" t="s">
        <x:v>77</x:v>
      </x:c>
      <x:c r="E787" s="15">
        <x:v>43194.5139003472</x:v>
      </x:c>
      <x:c r="F787" t="s">
        <x:v>82</x:v>
      </x:c>
      <x:c r="G787" s="6">
        <x:v>202.946159330165</x:v>
      </x:c>
      <x:c r="H787" t="s">
        <x:v>83</x:v>
      </x:c>
      <x:c r="I787" s="6">
        <x:v>30.5162116797719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19.626</x:v>
      </x:c>
      <x:c r="R787" s="8">
        <x:v>159260.959116086</x:v>
      </x:c>
      <x:c r="S787" s="12">
        <x:v>289228.745160551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488093</x:v>
      </x:c>
      <x:c r="B788" s="1">
        <x:v>43207.4881429051</x:v>
      </x:c>
      <x:c r="C788" s="6">
        <x:v>13.1038513233333</x:v>
      </x:c>
      <x:c r="D788" s="14" t="s">
        <x:v>77</x:v>
      </x:c>
      <x:c r="E788" s="15">
        <x:v>43194.5139003472</x:v>
      </x:c>
      <x:c r="F788" t="s">
        <x:v>82</x:v>
      </x:c>
      <x:c r="G788" s="6">
        <x:v>202.924723334168</x:v>
      </x:c>
      <x:c r="H788" t="s">
        <x:v>83</x:v>
      </x:c>
      <x:c r="I788" s="6">
        <x:v>30.5107420895665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19.629</x:v>
      </x:c>
      <x:c r="R788" s="8">
        <x:v>159250.448357455</x:v>
      </x:c>
      <x:c r="S788" s="12">
        <x:v>289213.444785161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488097</x:v>
      </x:c>
      <x:c r="B789" s="1">
        <x:v>43207.4881544792</x:v>
      </x:c>
      <x:c r="C789" s="6">
        <x:v>13.1205189033333</x:v>
      </x:c>
      <x:c r="D789" s="14" t="s">
        <x:v>77</x:v>
      </x:c>
      <x:c r="E789" s="15">
        <x:v>43194.5139003472</x:v>
      </x:c>
      <x:c r="F789" t="s">
        <x:v>82</x:v>
      </x:c>
      <x:c r="G789" s="6">
        <x:v>202.865415312174</x:v>
      </x:c>
      <x:c r="H789" t="s">
        <x:v>83</x:v>
      </x:c>
      <x:c r="I789" s="6">
        <x:v>30.5200884826286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19.629</x:v>
      </x:c>
      <x:c r="R789" s="8">
        <x:v>159247.881853491</x:v>
      </x:c>
      <x:c r="S789" s="12">
        <x:v>289199.293934688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488109</x:v>
      </x:c>
      <x:c r="B790" s="1">
        <x:v>43207.4881661227</x:v>
      </x:c>
      <x:c r="C790" s="6">
        <x:v>13.1372865033333</x:v>
      </x:c>
      <x:c r="D790" s="14" t="s">
        <x:v>77</x:v>
      </x:c>
      <x:c r="E790" s="15">
        <x:v>43194.5139003472</x:v>
      </x:c>
      <x:c r="F790" t="s">
        <x:v>82</x:v>
      </x:c>
      <x:c r="G790" s="6">
        <x:v>203.013144927473</x:v>
      </x:c>
      <x:c r="H790" t="s">
        <x:v>83</x:v>
      </x:c>
      <x:c r="I790" s="6">
        <x:v>30.5086083507513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19.625</x:v>
      </x:c>
      <x:c r="R790" s="8">
        <x:v>159233.084796122</x:v>
      </x:c>
      <x:c r="S790" s="12">
        <x:v>289232.67053092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488122</x:v>
      </x:c>
      <x:c r="B791" s="1">
        <x:v>43207.488177662</x:v>
      </x:c>
      <x:c r="C791" s="6">
        <x:v>13.15393747</x:v>
      </x:c>
      <x:c r="D791" s="14" t="s">
        <x:v>77</x:v>
      </x:c>
      <x:c r="E791" s="15">
        <x:v>43194.5139003472</x:v>
      </x:c>
      <x:c r="F791" t="s">
        <x:v>82</x:v>
      </x:c>
      <x:c r="G791" s="6">
        <x:v>203.046120379907</x:v>
      </x:c>
      <x:c r="H791" t="s">
        <x:v>83</x:v>
      </x:c>
      <x:c r="I791" s="6">
        <x:v>30.5004640925436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19.626</x:v>
      </x:c>
      <x:c r="R791" s="8">
        <x:v>159233.406207512</x:v>
      </x:c>
      <x:c r="S791" s="12">
        <x:v>289224.130404505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488131</x:v>
      </x:c>
      <x:c r="B792" s="1">
        <x:v>43207.4881892014</x:v>
      </x:c>
      <x:c r="C792" s="6">
        <x:v>13.1705050633333</x:v>
      </x:c>
      <x:c r="D792" s="14" t="s">
        <x:v>77</x:v>
      </x:c>
      <x:c r="E792" s="15">
        <x:v>43194.5139003472</x:v>
      </x:c>
      <x:c r="F792" t="s">
        <x:v>82</x:v>
      </x:c>
      <x:c r="G792" s="6">
        <x:v>202.987935248836</x:v>
      </x:c>
      <x:c r="H792" t="s">
        <x:v>83</x:v>
      </x:c>
      <x:c r="I792" s="6">
        <x:v>30.5096301410003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19.626</x:v>
      </x:c>
      <x:c r="R792" s="8">
        <x:v>159230.354002922</x:v>
      </x:c>
      <x:c r="S792" s="12">
        <x:v>289207.788075734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488143</x:v>
      </x:c>
      <x:c r="B793" s="1">
        <x:v>43207.4882003472</x:v>
      </x:c>
      <x:c r="C793" s="6">
        <x:v>13.1866060033333</x:v>
      </x:c>
      <x:c r="D793" s="14" t="s">
        <x:v>77</x:v>
      </x:c>
      <x:c r="E793" s="15">
        <x:v>43194.5139003472</x:v>
      </x:c>
      <x:c r="F793" t="s">
        <x:v>82</x:v>
      </x:c>
      <x:c r="G793" s="6">
        <x:v>202.972048487111</x:v>
      </x:c>
      <x:c r="H793" t="s">
        <x:v>83</x:v>
      </x:c>
      <x:c r="I793" s="6">
        <x:v>30.5062341922571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19.628</x:v>
      </x:c>
      <x:c r="R793" s="8">
        <x:v>159224.721672339</x:v>
      </x:c>
      <x:c r="S793" s="12">
        <x:v>289219.123871299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488153</x:v>
      </x:c>
      <x:c r="B794" s="1">
        <x:v>43207.4882123032</x:v>
      </x:c>
      <x:c r="C794" s="6">
        <x:v>13.2037902916667</x:v>
      </x:c>
      <x:c r="D794" s="14" t="s">
        <x:v>77</x:v>
      </x:c>
      <x:c r="E794" s="15">
        <x:v>43194.5139003472</x:v>
      </x:c>
      <x:c r="F794" t="s">
        <x:v>82</x:v>
      </x:c>
      <x:c r="G794" s="6">
        <x:v>203.121968394497</x:v>
      </x:c>
      <x:c r="H794" t="s">
        <x:v>83</x:v>
      </x:c>
      <x:c r="I794" s="6">
        <x:v>30.4973686785602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19.623</x:v>
      </x:c>
      <x:c r="R794" s="8">
        <x:v>159222.414267748</x:v>
      </x:c>
      <x:c r="S794" s="12">
        <x:v>289215.049477008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488160</x:v>
      </x:c>
      <x:c r="B795" s="1">
        <x:v>43207.4882236111</x:v>
      </x:c>
      <x:c r="C795" s="6">
        <x:v>13.2200912183333</x:v>
      </x:c>
      <x:c r="D795" s="14" t="s">
        <x:v>77</x:v>
      </x:c>
      <x:c r="E795" s="15">
        <x:v>43194.5139003472</x:v>
      </x:c>
      <x:c r="F795" t="s">
        <x:v>82</x:v>
      </x:c>
      <x:c r="G795" s="6">
        <x:v>203.069268651157</x:v>
      </x:c>
      <x:c r="H795" t="s">
        <x:v>83</x:v>
      </x:c>
      <x:c r="I795" s="6">
        <x:v>30.5027180365623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19.624</x:v>
      </x:c>
      <x:c r="R795" s="8">
        <x:v>159219.126761489</x:v>
      </x:c>
      <x:c r="S795" s="12">
        <x:v>289211.912946695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488170</x:v>
      </x:c>
      <x:c r="B796" s="1">
        <x:v>43207.4882354514</x:v>
      </x:c>
      <x:c r="C796" s="6">
        <x:v>13.237125485</x:v>
      </x:c>
      <x:c r="D796" s="14" t="s">
        <x:v>77</x:v>
      </x:c>
      <x:c r="E796" s="15">
        <x:v>43194.5139003472</x:v>
      </x:c>
      <x:c r="F796" t="s">
        <x:v>82</x:v>
      </x:c>
      <x:c r="G796" s="6">
        <x:v>203.05883387456</x:v>
      </x:c>
      <x:c r="H796" t="s">
        <x:v>83</x:v>
      </x:c>
      <x:c r="I796" s="6">
        <x:v>30.5102612468977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19.622</x:v>
      </x:c>
      <x:c r="R796" s="8">
        <x:v>159219.326030121</x:v>
      </x:c>
      <x:c r="S796" s="12">
        <x:v>289206.302584096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488180</x:v>
      </x:c>
      <x:c r="B797" s="1">
        <x:v>43207.4882471065</x:v>
      </x:c>
      <x:c r="C797" s="6">
        <x:v>13.2539097566667</x:v>
      </x:c>
      <x:c r="D797" s="14" t="s">
        <x:v>77</x:v>
      </x:c>
      <x:c r="E797" s="15">
        <x:v>43194.5139003472</x:v>
      </x:c>
      <x:c r="F797" t="s">
        <x:v>82</x:v>
      </x:c>
      <x:c r="G797" s="6">
        <x:v>202.896988096008</x:v>
      </x:c>
      <x:c r="H797" t="s">
        <x:v>83</x:v>
      </x:c>
      <x:c r="I797" s="6">
        <x:v>30.5298556414782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19.624</x:v>
      </x:c>
      <x:c r="R797" s="8">
        <x:v>159213.706569856</x:v>
      </x:c>
      <x:c r="S797" s="12">
        <x:v>289211.182953167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488189</x:v>
      </x:c>
      <x:c r="B798" s="1">
        <x:v>43207.4882587963</x:v>
      </x:c>
      <x:c r="C798" s="6">
        <x:v>13.2707773783333</x:v>
      </x:c>
      <x:c r="D798" s="14" t="s">
        <x:v>77</x:v>
      </x:c>
      <x:c r="E798" s="15">
        <x:v>43194.5139003472</x:v>
      </x:c>
      <x:c r="F798" t="s">
        <x:v>82</x:v>
      </x:c>
      <x:c r="G798" s="6">
        <x:v>202.946802062246</x:v>
      </x:c>
      <x:c r="H798" t="s">
        <x:v>83</x:v>
      </x:c>
      <x:c r="I798" s="6">
        <x:v>30.5249570320989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19.623</x:v>
      </x:c>
      <x:c r="R798" s="8">
        <x:v>159208.790654024</x:v>
      </x:c>
      <x:c r="S798" s="12">
        <x:v>289211.996329747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488197</x:v>
      </x:c>
      <x:c r="B799" s="1">
        <x:v>43207.4882701736</x:v>
      </x:c>
      <x:c r="C799" s="6">
        <x:v>13.2871283033333</x:v>
      </x:c>
      <x:c r="D799" s="14" t="s">
        <x:v>77</x:v>
      </x:c>
      <x:c r="E799" s="15">
        <x:v>43194.5139003472</x:v>
      </x:c>
      <x:c r="F799" t="s">
        <x:v>82</x:v>
      </x:c>
      <x:c r="G799" s="6">
        <x:v>203.070474719637</x:v>
      </x:c>
      <x:c r="H799" t="s">
        <x:v>83</x:v>
      </x:c>
      <x:c r="I799" s="6">
        <x:v>30.5084280348574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19.622</x:v>
      </x:c>
      <x:c r="R799" s="8">
        <x:v>159192.023044202</x:v>
      </x:c>
      <x:c r="S799" s="12">
        <x:v>289212.038026479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488206</x:v>
      </x:c>
      <x:c r="B800" s="1">
        <x:v>43207.488281331</x:v>
      </x:c>
      <x:c r="C800" s="6">
        <x:v>13.3032292216667</x:v>
      </x:c>
      <x:c r="D800" s="14" t="s">
        <x:v>77</x:v>
      </x:c>
      <x:c r="E800" s="15">
        <x:v>43194.5139003472</x:v>
      </x:c>
      <x:c r="F800" t="s">
        <x:v>82</x:v>
      </x:c>
      <x:c r="G800" s="6">
        <x:v>203.040676738166</x:v>
      </x:c>
      <x:c r="H800" t="s">
        <x:v>83</x:v>
      </x:c>
      <x:c r="I800" s="6">
        <x:v>30.5101710889053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19.623</x:v>
      </x:c>
      <x:c r="R800" s="8">
        <x:v>159188.847129464</x:v>
      </x:c>
      <x:c r="S800" s="12">
        <x:v>289194.517976771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488222</x:v>
      </x:c>
      <x:c r="B801" s="1">
        <x:v>43207.4882931366</x:v>
      </x:c>
      <x:c r="C801" s="6">
        <x:v>13.3201968433333</x:v>
      </x:c>
      <x:c r="D801" s="14" t="s">
        <x:v>77</x:v>
      </x:c>
      <x:c r="E801" s="15">
        <x:v>43194.5139003472</x:v>
      </x:c>
      <x:c r="F801" t="s">
        <x:v>82</x:v>
      </x:c>
      <x:c r="G801" s="6">
        <x:v>203.125503110787</x:v>
      </x:c>
      <x:c r="H801" t="s">
        <x:v>83</x:v>
      </x:c>
      <x:c r="I801" s="6">
        <x:v>30.505663192364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19.62</x:v>
      </x:c>
      <x:c r="R801" s="8">
        <x:v>159181.934414706</x:v>
      </x:c>
      <x:c r="S801" s="12">
        <x:v>289201.5897639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488225</x:v>
      </x:c>
      <x:c r="B802" s="1">
        <x:v>43207.4883044329</x:v>
      </x:c>
      <x:c r="C802" s="6">
        <x:v>13.3364977683333</x:v>
      </x:c>
      <x:c r="D802" s="14" t="s">
        <x:v>77</x:v>
      </x:c>
      <x:c r="E802" s="15">
        <x:v>43194.5139003472</x:v>
      </x:c>
      <x:c r="F802" t="s">
        <x:v>82</x:v>
      </x:c>
      <x:c r="G802" s="6">
        <x:v>203.110136640437</x:v>
      </x:c>
      <x:c r="H802" t="s">
        <x:v>83</x:v>
      </x:c>
      <x:c r="I802" s="6">
        <x:v>30.4992319371213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19.623</x:v>
      </x:c>
      <x:c r="R802" s="8">
        <x:v>159180.484465887</x:v>
      </x:c>
      <x:c r="S802" s="12">
        <x:v>289206.298698099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488238</x:v>
      </x:c>
      <x:c r="B803" s="1">
        <x:v>43207.4883165162</x:v>
      </x:c>
      <x:c r="C803" s="6">
        <x:v>13.3538987816667</x:v>
      </x:c>
      <x:c r="D803" s="14" t="s">
        <x:v>77</x:v>
      </x:c>
      <x:c r="E803" s="15">
        <x:v>43194.5139003472</x:v>
      </x:c>
      <x:c r="F803" t="s">
        <x:v>82</x:v>
      </x:c>
      <x:c r="G803" s="6">
        <x:v>203.076390631367</x:v>
      </x:c>
      <x:c r="H803" t="s">
        <x:v>83</x:v>
      </x:c>
      <x:c r="I803" s="6">
        <x:v>30.5074964028927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19.622</x:v>
      </x:c>
      <x:c r="R803" s="8">
        <x:v>159187.575296176</x:v>
      </x:c>
      <x:c r="S803" s="12">
        <x:v>289223.024534997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488247</x:v>
      </x:c>
      <x:c r="B804" s="1">
        <x:v>43207.4883279745</x:v>
      </x:c>
      <x:c r="C804" s="6">
        <x:v>13.3703663633333</x:v>
      </x:c>
      <x:c r="D804" s="14" t="s">
        <x:v>77</x:v>
      </x:c>
      <x:c r="E804" s="15">
        <x:v>43194.5139003472</x:v>
      </x:c>
      <x:c r="F804" t="s">
        <x:v>82</x:v>
      </x:c>
      <x:c r="G804" s="6">
        <x:v>203.208230603611</x:v>
      </x:c>
      <x:c r="H804" t="s">
        <x:v>83</x:v>
      </x:c>
      <x:c r="I804" s="6">
        <x:v>30.4985407281793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19.618</x:v>
      </x:c>
      <x:c r="R804" s="8">
        <x:v>159188.379865359</x:v>
      </x:c>
      <x:c r="S804" s="12">
        <x:v>289227.683148756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488261</x:v>
      </x:c>
      <x:c r="B805" s="1">
        <x:v>43207.4883394329</x:v>
      </x:c>
      <x:c r="C805" s="6">
        <x:v>13.38686731</x:v>
      </x:c>
      <x:c r="D805" s="14" t="s">
        <x:v>77</x:v>
      </x:c>
      <x:c r="E805" s="15">
        <x:v>43194.5139003472</x:v>
      </x:c>
      <x:c r="F805" t="s">
        <x:v>82</x:v>
      </x:c>
      <x:c r="G805" s="6">
        <x:v>203.15327966875</x:v>
      </x:c>
      <x:c r="H805" t="s">
        <x:v>83</x:v>
      </x:c>
      <x:c r="I805" s="6">
        <x:v>30.5101410362417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19.617</x:v>
      </x:c>
      <x:c r="R805" s="8">
        <x:v>159176.301213013</x:v>
      </x:c>
      <x:c r="S805" s="12">
        <x:v>289218.438325404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488273</x:v>
      </x:c>
      <x:c r="B806" s="1">
        <x:v>43207.4883510069</x:v>
      </x:c>
      <x:c r="C806" s="6">
        <x:v>13.4035515833333</x:v>
      </x:c>
      <x:c r="D806" s="14" t="s">
        <x:v>77</x:v>
      </x:c>
      <x:c r="E806" s="15">
        <x:v>43194.5139003472</x:v>
      </x:c>
      <x:c r="F806" t="s">
        <x:v>82</x:v>
      </x:c>
      <x:c r="G806" s="6">
        <x:v>203.096650934129</x:v>
      </x:c>
      <x:c r="H806" t="s">
        <x:v>83</x:v>
      </x:c>
      <x:c r="I806" s="6">
        <x:v>30.5072559817827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19.621</x:v>
      </x:c>
      <x:c r="R806" s="8">
        <x:v>159172.261207351</x:v>
      </x:c>
      <x:c r="S806" s="12">
        <x:v>289217.381887213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488276</x:v>
      </x:c>
      <x:c r="B807" s="1">
        <x:v>43207.4883627315</x:v>
      </x:c>
      <x:c r="C807" s="6">
        <x:v>13.4204191816667</x:v>
      </x:c>
      <x:c r="D807" s="14" t="s">
        <x:v>77</x:v>
      </x:c>
      <x:c r="E807" s="15">
        <x:v>43194.5139003472</x:v>
      </x:c>
      <x:c r="F807" t="s">
        <x:v>82</x:v>
      </x:c>
      <x:c r="G807" s="6">
        <x:v>203.266352115052</x:v>
      </x:c>
      <x:c r="H807" t="s">
        <x:v>83</x:v>
      </x:c>
      <x:c r="I807" s="6">
        <x:v>30.4952950533152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19.616</x:v>
      </x:c>
      <x:c r="R807" s="8">
        <x:v>159152.617108406</x:v>
      </x:c>
      <x:c r="S807" s="12">
        <x:v>289215.447982065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488289</x:v>
      </x:c>
      <x:c r="B808" s="1">
        <x:v>43207.4883742245</x:v>
      </x:c>
      <x:c r="C808" s="6">
        <x:v>13.436970115</x:v>
      </x:c>
      <x:c r="D808" s="14" t="s">
        <x:v>77</x:v>
      </x:c>
      <x:c r="E808" s="15">
        <x:v>43194.5139003472</x:v>
      </x:c>
      <x:c r="F808" t="s">
        <x:v>82</x:v>
      </x:c>
      <x:c r="G808" s="6">
        <x:v>203.185212912159</x:v>
      </x:c>
      <x:c r="H808" t="s">
        <x:v>83</x:v>
      </x:c>
      <x:c r="I808" s="6">
        <x:v>30.4933115868894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19.621</x:v>
      </x:c>
      <x:c r="R808" s="8">
        <x:v>159148.222580387</x:v>
      </x:c>
      <x:c r="S808" s="12">
        <x:v>289207.02816901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488296</x:v>
      </x:c>
      <x:c r="B809" s="1">
        <x:v>43207.4883854514</x:v>
      </x:c>
      <x:c r="C809" s="6">
        <x:v>13.453154385</x:v>
      </x:c>
      <x:c r="D809" s="14" t="s">
        <x:v>77</x:v>
      </x:c>
      <x:c r="E809" s="15">
        <x:v>43194.5139003472</x:v>
      </x:c>
      <x:c r="F809" t="s">
        <x:v>82</x:v>
      </x:c>
      <x:c r="G809" s="6">
        <x:v>203.250576693706</x:v>
      </x:c>
      <x:c r="H809" t="s">
        <x:v>83</x:v>
      </x:c>
      <x:c r="I809" s="6">
        <x:v>30.503679719805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19.614</x:v>
      </x:c>
      <x:c r="R809" s="8">
        <x:v>159143.462821167</x:v>
      </x:c>
      <x:c r="S809" s="12">
        <x:v>289218.13466143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488313</x:v>
      </x:c>
      <x:c r="B810" s="1">
        <x:v>43207.4883971412</x:v>
      </x:c>
      <x:c r="C810" s="6">
        <x:v>13.46995535</x:v>
      </x:c>
      <x:c r="D810" s="14" t="s">
        <x:v>77</x:v>
      </x:c>
      <x:c r="E810" s="15">
        <x:v>43194.5139003472</x:v>
      </x:c>
      <x:c r="F810" t="s">
        <x:v>82</x:v>
      </x:c>
      <x:c r="G810" s="6">
        <x:v>203.201618860457</x:v>
      </x:c>
      <x:c r="H810" t="s">
        <x:v>83</x:v>
      </x:c>
      <x:c r="I810" s="6">
        <x:v>30.5054828766274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19.616</x:v>
      </x:c>
      <x:c r="R810" s="8">
        <x:v>159150.221991964</x:v>
      </x:c>
      <x:c r="S810" s="12">
        <x:v>289229.206527526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488316</x:v>
      </x:c>
      <x:c r="B811" s="1">
        <x:v>43207.4884090625</x:v>
      </x:c>
      <x:c r="C811" s="6">
        <x:v>13.4871396366667</x:v>
      </x:c>
      <x:c r="D811" s="14" t="s">
        <x:v>77</x:v>
      </x:c>
      <x:c r="E811" s="15">
        <x:v>43194.5139003472</x:v>
      </x:c>
      <x:c r="F811" t="s">
        <x:v>82</x:v>
      </x:c>
      <x:c r="G811" s="6">
        <x:v>203.111027738489</x:v>
      </x:c>
      <x:c r="H811" t="s">
        <x:v>83</x:v>
      </x:c>
      <x:c r="I811" s="6">
        <x:v>30.5108923529142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19.619</x:v>
      </x:c>
      <x:c r="R811" s="8">
        <x:v>159148.053506455</x:v>
      </x:c>
      <x:c r="S811" s="12">
        <x:v>289219.484407894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488334</x:v>
      </x:c>
      <x:c r="B812" s="1">
        <x:v>43207.4884208333</x:v>
      </x:c>
      <x:c r="C812" s="6">
        <x:v>13.504090645</x:v>
      </x:c>
      <x:c r="D812" s="14" t="s">
        <x:v>77</x:v>
      </x:c>
      <x:c r="E812" s="15">
        <x:v>43194.5139003472</x:v>
      </x:c>
      <x:c r="F812" t="s">
        <x:v>82</x:v>
      </x:c>
      <x:c r="G812" s="6">
        <x:v>203.305923462904</x:v>
      </x:c>
      <x:c r="H812" t="s">
        <x:v>83</x:v>
      </x:c>
      <x:c r="I812" s="6">
        <x:v>30.4920193290918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19.615</x:v>
      </x:c>
      <x:c r="R812" s="8">
        <x:v>159141.275577384</x:v>
      </x:c>
      <x:c r="S812" s="12">
        <x:v>289218.327070882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488338</x:v>
      </x:c>
      <x:c r="B813" s="1">
        <x:v>43207.4884322106</x:v>
      </x:c>
      <x:c r="C813" s="6">
        <x:v>13.5204581716667</x:v>
      </x:c>
      <x:c r="D813" s="14" t="s">
        <x:v>77</x:v>
      </x:c>
      <x:c r="E813" s="15">
        <x:v>43194.5139003472</x:v>
      </x:c>
      <x:c r="F813" t="s">
        <x:v>82</x:v>
      </x:c>
      <x:c r="G813" s="6">
        <x:v>203.248821156618</x:v>
      </x:c>
      <x:c r="H813" t="s">
        <x:v>83</x:v>
      </x:c>
      <x:c r="I813" s="6">
        <x:v>30.5010050389701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19.615</x:v>
      </x:c>
      <x:c r="R813" s="8">
        <x:v>159130.524101971</x:v>
      </x:c>
      <x:c r="S813" s="12">
        <x:v>289210.769252236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488352</x:v>
      </x:c>
      <x:c r="B814" s="1">
        <x:v>43207.488443831</x:v>
      </x:c>
      <x:c r="C814" s="6">
        <x:v>13.53717582</x:v>
      </x:c>
      <x:c r="D814" s="14" t="s">
        <x:v>77</x:v>
      </x:c>
      <x:c r="E814" s="15">
        <x:v>43194.5139003472</x:v>
      </x:c>
      <x:c r="F814" t="s">
        <x:v>82</x:v>
      </x:c>
      <x:c r="G814" s="6">
        <x:v>203.279415699847</x:v>
      </x:c>
      <x:c r="H814" t="s">
        <x:v>83</x:v>
      </x:c>
      <x:c r="I814" s="6">
        <x:v>30.4991417794245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19.614</x:v>
      </x:c>
      <x:c r="R814" s="8">
        <x:v>159126.660989042</x:v>
      </x:c>
      <x:c r="S814" s="12">
        <x:v>289217.002996645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488357</x:v>
      </x:c>
      <x:c r="B815" s="1">
        <x:v>43207.4884554398</x:v>
      </x:c>
      <x:c r="C815" s="6">
        <x:v>13.553910045</x:v>
      </x:c>
      <x:c r="D815" s="14" t="s">
        <x:v>77</x:v>
      </x:c>
      <x:c r="E815" s="15">
        <x:v>43194.5139003472</x:v>
      </x:c>
      <x:c r="F815" t="s">
        <x:v>82</x:v>
      </x:c>
      <x:c r="G815" s="6">
        <x:v>203.264783066776</x:v>
      </x:c>
      <x:c r="H815" t="s">
        <x:v>83</x:v>
      </x:c>
      <x:c r="I815" s="6">
        <x:v>30.5073461396969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19.612</x:v>
      </x:c>
      <x:c r="R815" s="8">
        <x:v>159109.097603662</x:v>
      </x:c>
      <x:c r="S815" s="12">
        <x:v>289212.162927452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488368</x:v>
      </x:c>
      <x:c r="B816" s="1">
        <x:v>43207.4884669792</x:v>
      </x:c>
      <x:c r="C816" s="6">
        <x:v>13.5705277166667</x:v>
      </x:c>
      <x:c r="D816" s="14" t="s">
        <x:v>77</x:v>
      </x:c>
      <x:c r="E816" s="15">
        <x:v>43194.5139003472</x:v>
      </x:c>
      <x:c r="F816" t="s">
        <x:v>82</x:v>
      </x:c>
      <x:c r="G816" s="6">
        <x:v>203.158337856778</x:v>
      </x:c>
      <x:c r="H816" t="s">
        <x:v>83</x:v>
      </x:c>
      <x:c r="I816" s="6">
        <x:v>30.5181951597428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19.614</x:v>
      </x:c>
      <x:c r="R816" s="8">
        <x:v>159114.266841858</x:v>
      </x:c>
      <x:c r="S816" s="12">
        <x:v>289222.748432134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488380</x:v>
      </x:c>
      <x:c r="B817" s="1">
        <x:v>43207.488478669</x:v>
      </x:c>
      <x:c r="C817" s="6">
        <x:v>13.58734534</x:v>
      </x:c>
      <x:c r="D817" s="14" t="s">
        <x:v>77</x:v>
      </x:c>
      <x:c r="E817" s="15">
        <x:v>43194.5139003472</x:v>
      </x:c>
      <x:c r="F817" t="s">
        <x:v>82</x:v>
      </x:c>
      <x:c r="G817" s="6">
        <x:v>203.183003635874</x:v>
      </x:c>
      <x:c r="H817" t="s">
        <x:v>83</x:v>
      </x:c>
      <x:c r="I817" s="6">
        <x:v>30.5172635250651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19.613</x:v>
      </x:c>
      <x:c r="R817" s="8">
        <x:v>159105.094159662</x:v>
      </x:c>
      <x:c r="S817" s="12">
        <x:v>289204.934171578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488387</x:v>
      </x:c>
      <x:c r="B818" s="1">
        <x:v>43207.4884904282</x:v>
      </x:c>
      <x:c r="C818" s="6">
        <x:v>13.604329585</x:v>
      </x:c>
      <x:c r="D818" s="14" t="s">
        <x:v>77</x:v>
      </x:c>
      <x:c r="E818" s="15">
        <x:v>43194.5139003472</x:v>
      </x:c>
      <x:c r="F818" t="s">
        <x:v>82</x:v>
      </x:c>
      <x:c r="G818" s="6">
        <x:v>203.293510024382</x:v>
      </x:c>
      <x:c r="H818" t="s">
        <x:v>83</x:v>
      </x:c>
      <x:c r="I818" s="6">
        <x:v>30.5087285613527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19.61</x:v>
      </x:c>
      <x:c r="R818" s="8">
        <x:v>159104.67515068</x:v>
      </x:c>
      <x:c r="S818" s="12">
        <x:v>289222.535439763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488397</x:v>
      </x:c>
      <x:c r="B819" s="1">
        <x:v>43207.4885013079</x:v>
      </x:c>
      <x:c r="C819" s="6">
        <x:v>13.619980465</x:v>
      </x:c>
      <x:c r="D819" s="14" t="s">
        <x:v>77</x:v>
      </x:c>
      <x:c r="E819" s="15">
        <x:v>43194.5139003472</x:v>
      </x:c>
      <x:c r="F819" t="s">
        <x:v>82</x:v>
      </x:c>
      <x:c r="G819" s="6">
        <x:v>203.209200805485</x:v>
      </x:c>
      <x:c r="H819" t="s">
        <x:v>83</x:v>
      </x:c>
      <x:c r="I819" s="6">
        <x:v>30.5160914689022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19.612</x:v>
      </x:c>
      <x:c r="R819" s="8">
        <x:v>159095.205671235</x:v>
      </x:c>
      <x:c r="S819" s="12">
        <x:v>289199.20971188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488412</x:v>
      </x:c>
      <x:c r="B820" s="1">
        <x:v>43207.488513044</x:v>
      </x:c>
      <x:c r="C820" s="6">
        <x:v>13.6368814383333</x:v>
      </x:c>
      <x:c r="D820" s="14" t="s">
        <x:v>77</x:v>
      </x:c>
      <x:c r="E820" s="15">
        <x:v>43194.5139003472</x:v>
      </x:c>
      <x:c r="F820" t="s">
        <x:v>82</x:v>
      </x:c>
      <x:c r="G820" s="6">
        <x:v>203.247365928296</x:v>
      </x:c>
      <x:c r="H820" t="s">
        <x:v>83</x:v>
      </x:c>
      <x:c r="I820" s="6">
        <x:v>30.5071357712341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19.613</x:v>
      </x:c>
      <x:c r="R820" s="8">
        <x:v>159097.995372021</x:v>
      </x:c>
      <x:c r="S820" s="12">
        <x:v>289219.223329251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488416</x:v>
      </x:c>
      <x:c r="B821" s="1">
        <x:v>43207.4885248495</x:v>
      </x:c>
      <x:c r="C821" s="6">
        <x:v>13.6538490716667</x:v>
      </x:c>
      <x:c r="D821" s="14" t="s">
        <x:v>77</x:v>
      </x:c>
      <x:c r="E821" s="15">
        <x:v>43194.5139003472</x:v>
      </x:c>
      <x:c r="F821" t="s">
        <x:v>82</x:v>
      </x:c>
      <x:c r="G821" s="6">
        <x:v>203.218110326964</x:v>
      </x:c>
      <x:c r="H821" t="s">
        <x:v>83</x:v>
      </x:c>
      <x:c r="I821" s="6">
        <x:v>30.5087886666552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19.614</x:v>
      </x:c>
      <x:c r="R821" s="8">
        <x:v>159094.380874006</x:v>
      </x:c>
      <x:c r="S821" s="12">
        <x:v>289204.800351766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488426</x:v>
      </x:c>
      <x:c r="B822" s="1">
        <x:v>43207.4885363773</x:v>
      </x:c>
      <x:c r="C822" s="6">
        <x:v>13.6704999683333</x:v>
      </x:c>
      <x:c r="D822" s="14" t="s">
        <x:v>77</x:v>
      </x:c>
      <x:c r="E822" s="15">
        <x:v>43194.5139003472</x:v>
      </x:c>
      <x:c r="F822" t="s">
        <x:v>82</x:v>
      </x:c>
      <x:c r="G822" s="6">
        <x:v>203.269293267426</x:v>
      </x:c>
      <x:c r="H822" t="s">
        <x:v>83</x:v>
      </x:c>
      <x:c r="I822" s="6">
        <x:v>30.5007345657459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19.614</x:v>
      </x:c>
      <x:c r="R822" s="8">
        <x:v>159089.61823225</x:v>
      </x:c>
      <x:c r="S822" s="12">
        <x:v>289208.250044042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488438</x:v>
      </x:c>
      <x:c r="B823" s="1">
        <x:v>43207.4885478009</x:v>
      </x:c>
      <x:c r="C823" s="6">
        <x:v>13.6869509266667</x:v>
      </x:c>
      <x:c r="D823" s="14" t="s">
        <x:v>77</x:v>
      </x:c>
      <x:c r="E823" s="15">
        <x:v>43194.5139003472</x:v>
      </x:c>
      <x:c r="F823" t="s">
        <x:v>82</x:v>
      </x:c>
      <x:c r="G823" s="6">
        <x:v>203.422385085071</x:v>
      </x:c>
      <x:c r="H823" t="s">
        <x:v>83</x:v>
      </x:c>
      <x:c r="I823" s="6">
        <x:v>30.4825528045967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19.612</x:v>
      </x:c>
      <x:c r="R823" s="8">
        <x:v>159077.674658993</x:v>
      </x:c>
      <x:c r="S823" s="12">
        <x:v>289211.868312085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488451</x:v>
      </x:c>
      <x:c r="B824" s="1">
        <x:v>43207.488559375</x:v>
      </x:c>
      <x:c r="C824" s="6">
        <x:v>13.703601905</x:v>
      </x:c>
      <x:c r="D824" s="14" t="s">
        <x:v>77</x:v>
      </x:c>
      <x:c r="E824" s="15">
        <x:v>43194.5139003472</x:v>
      </x:c>
      <x:c r="F824" t="s">
        <x:v>82</x:v>
      </x:c>
      <x:c r="G824" s="6">
        <x:v>203.315442040233</x:v>
      </x:c>
      <x:c r="H824" t="s">
        <x:v>83</x:v>
      </x:c>
      <x:c r="I824" s="6">
        <x:v>30.5023273528241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19.611</x:v>
      </x:c>
      <x:c r="R824" s="8">
        <x:v>159076.435273669</x:v>
      </x:c>
      <x:c r="S824" s="12">
        <x:v>289206.56383543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488460</x:v>
      </x:c>
      <x:c r="B825" s="1">
        <x:v>43207.4885710995</x:v>
      </x:c>
      <x:c r="C825" s="6">
        <x:v>13.7204528233333</x:v>
      </x:c>
      <x:c r="D825" s="14" t="s">
        <x:v>77</x:v>
      </x:c>
      <x:c r="E825" s="15">
        <x:v>43194.5139003472</x:v>
      </x:c>
      <x:c r="F825" t="s">
        <x:v>82</x:v>
      </x:c>
      <x:c r="G825" s="6">
        <x:v>203.311314864935</x:v>
      </x:c>
      <x:c r="H825" t="s">
        <x:v>83</x:v>
      </x:c>
      <x:c r="I825" s="6">
        <x:v>30.5088788246103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19.609</x:v>
      </x:c>
      <x:c r="R825" s="8">
        <x:v>159070.843989116</x:v>
      </x:c>
      <x:c r="S825" s="12">
        <x:v>289213.527183895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488473</x:v>
      </x:c>
      <x:c r="B826" s="1">
        <x:v>43207.4885826736</x:v>
      </x:c>
      <x:c r="C826" s="6">
        <x:v>13.7371537416667</x:v>
      </x:c>
      <x:c r="D826" s="14" t="s">
        <x:v>77</x:v>
      </x:c>
      <x:c r="E826" s="15">
        <x:v>43194.5139003472</x:v>
      </x:c>
      <x:c r="F826" t="s">
        <x:v>82</x:v>
      </x:c>
      <x:c r="G826" s="6">
        <x:v>203.327937418574</x:v>
      </x:c>
      <x:c r="H826" t="s">
        <x:v>83</x:v>
      </x:c>
      <x:c r="I826" s="6">
        <x:v>30.5062642448856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19.609</x:v>
      </x:c>
      <x:c r="R826" s="8">
        <x:v>159062.256758651</x:v>
      </x:c>
      <x:c r="S826" s="12">
        <x:v>289219.83983189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488481</x:v>
      </x:c>
      <x:c r="B827" s="1">
        <x:v>43207.4885943634</x:v>
      </x:c>
      <x:c r="C827" s="6">
        <x:v>13.753988025</x:v>
      </x:c>
      <x:c r="D827" s="14" t="s">
        <x:v>77</x:v>
      </x:c>
      <x:c r="E827" s="15">
        <x:v>43194.5139003472</x:v>
      </x:c>
      <x:c r="F827" t="s">
        <x:v>82</x:v>
      </x:c>
      <x:c r="G827" s="6">
        <x:v>203.363325749843</x:v>
      </x:c>
      <x:c r="H827" t="s">
        <x:v>83</x:v>
      </x:c>
      <x:c r="I827" s="6">
        <x:v>30.5036496671996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19.608</x:v>
      </x:c>
      <x:c r="R827" s="8">
        <x:v>159057.233382104</x:v>
      </x:c>
      <x:c r="S827" s="12">
        <x:v>289211.292703217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488486</x:v>
      </x:c>
      <x:c r="B828" s="1">
        <x:v>43207.4886054398</x:v>
      </x:c>
      <x:c r="C828" s="6">
        <x:v>13.7699222983333</x:v>
      </x:c>
      <x:c r="D828" s="14" t="s">
        <x:v>77</x:v>
      </x:c>
      <x:c r="E828" s="15">
        <x:v>43194.5139003472</x:v>
      </x:c>
      <x:c r="F828" t="s">
        <x:v>82</x:v>
      </x:c>
      <x:c r="G828" s="6">
        <x:v>203.458730824705</x:v>
      </x:c>
      <x:c r="H828" t="s">
        <x:v>83</x:v>
      </x:c>
      <x:c r="I828" s="6">
        <x:v>30.4915985941025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19.607</x:v>
      </x:c>
      <x:c r="R828" s="8">
        <x:v>159042.774373923</x:v>
      </x:c>
      <x:c r="S828" s="12">
        <x:v>289211.400204167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488498</x:v>
      </x:c>
      <x:c r="B829" s="1">
        <x:v>43207.4886173264</x:v>
      </x:c>
      <x:c r="C829" s="6">
        <x:v>13.7870399383333</x:v>
      </x:c>
      <x:c r="D829" s="14" t="s">
        <x:v>77</x:v>
      </x:c>
      <x:c r="E829" s="15">
        <x:v>43194.5139003472</x:v>
      </x:c>
      <x:c r="F829" t="s">
        <x:v>82</x:v>
      </x:c>
      <x:c r="G829" s="6">
        <x:v>203.429298036647</x:v>
      </x:c>
      <x:c r="H829" t="s">
        <x:v>83</x:v>
      </x:c>
      <x:c r="I829" s="6">
        <x:v>30.4962266818898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19.607</x:v>
      </x:c>
      <x:c r="R829" s="8">
        <x:v>159052.338780002</x:v>
      </x:c>
      <x:c r="S829" s="12">
        <x:v>289217.708013091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488511</x:v>
      </x:c>
      <x:c r="B830" s="1">
        <x:v>43207.4886290856</x:v>
      </x:c>
      <x:c r="C830" s="6">
        <x:v>13.8039908433333</x:v>
      </x:c>
      <x:c r="D830" s="14" t="s">
        <x:v>77</x:v>
      </x:c>
      <x:c r="E830" s="15">
        <x:v>43194.5139003472</x:v>
      </x:c>
      <x:c r="F830" t="s">
        <x:v>82</x:v>
      </x:c>
      <x:c r="G830" s="6">
        <x:v>203.339783611339</x:v>
      </x:c>
      <x:c r="H830" t="s">
        <x:v>83</x:v>
      </x:c>
      <x:c r="I830" s="6">
        <x:v>30.5044009824178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19.609</x:v>
      </x:c>
      <x:c r="R830" s="8">
        <x:v>159044.972460017</x:v>
      </x:c>
      <x:c r="S830" s="12">
        <x:v>289206.134147574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488516</x:v>
      </x:c>
      <x:c r="B831" s="1">
        <x:v>43207.4886403125</x:v>
      </x:c>
      <x:c r="C831" s="6">
        <x:v>13.82012509</x:v>
      </x:c>
      <x:c r="D831" s="14" t="s">
        <x:v>77</x:v>
      </x:c>
      <x:c r="E831" s="15">
        <x:v>43194.5139003472</x:v>
      </x:c>
      <x:c r="F831" t="s">
        <x:v>82</x:v>
      </x:c>
      <x:c r="G831" s="6">
        <x:v>203.426474331739</x:v>
      </x:c>
      <x:c r="H831" t="s">
        <x:v>83</x:v>
      </x:c>
      <x:c r="I831" s="6">
        <x:v>30.4996226204985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19.606</x:v>
      </x:c>
      <x:c r="R831" s="8">
        <x:v>159027.714562607</x:v>
      </x:c>
      <x:c r="S831" s="12">
        <x:v>289201.800371544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488528</x:v>
      </x:c>
      <x:c r="B832" s="1">
        <x:v>43207.4886519329</x:v>
      </x:c>
      <x:c r="C832" s="6">
        <x:v>13.8368927483333</x:v>
      </x:c>
      <x:c r="D832" s="14" t="s">
        <x:v>77</x:v>
      </x:c>
      <x:c r="E832" s="15">
        <x:v>43194.5139003472</x:v>
      </x:c>
      <x:c r="F832" t="s">
        <x:v>82</x:v>
      </x:c>
      <x:c r="G832" s="6">
        <x:v>203.468669442252</x:v>
      </x:c>
      <x:c r="H832" t="s">
        <x:v>83</x:v>
      </x:c>
      <x:c r="I832" s="6">
        <x:v>30.4900358646041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19.607</x:v>
      </x:c>
      <x:c r="R832" s="8">
        <x:v>159027.492542198</x:v>
      </x:c>
      <x:c r="S832" s="12">
        <x:v>289207.605937569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488538</x:v>
      </x:c>
      <x:c r="B833" s="1">
        <x:v>43207.4886636921</x:v>
      </x:c>
      <x:c r="C833" s="6">
        <x:v>13.853827005</x:v>
      </x:c>
      <x:c r="D833" s="14" t="s">
        <x:v>77</x:v>
      </x:c>
      <x:c r="E833" s="15">
        <x:v>43194.5139003472</x:v>
      </x:c>
      <x:c r="F833" t="s">
        <x:v>82</x:v>
      </x:c>
      <x:c r="G833" s="6">
        <x:v>203.405450360655</x:v>
      </x:c>
      <x:c r="H833" t="s">
        <x:v>83</x:v>
      </x:c>
      <x:c r="I833" s="6">
        <x:v>30.5029284047482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19.606</x:v>
      </x:c>
      <x:c r="R833" s="8">
        <x:v>159034.407170485</x:v>
      </x:c>
      <x:c r="S833" s="12">
        <x:v>289215.097295856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488551</x:v>
      </x:c>
      <x:c r="B834" s="1">
        <x:v>43207.4886752315</x:v>
      </x:c>
      <x:c r="C834" s="6">
        <x:v>13.8704279616667</x:v>
      </x:c>
      <x:c r="D834" s="14" t="s">
        <x:v>77</x:v>
      </x:c>
      <x:c r="E834" s="15">
        <x:v>43194.5139003472</x:v>
      </x:c>
      <x:c r="F834" t="s">
        <x:v>82</x:v>
      </x:c>
      <x:c r="G834" s="6">
        <x:v>203.332253521436</x:v>
      </x:c>
      <x:c r="H834" t="s">
        <x:v>83</x:v>
      </x:c>
      <x:c r="I834" s="6">
        <x:v>30.5144385698823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19.606</x:v>
      </x:c>
      <x:c r="R834" s="8">
        <x:v>159024.757839715</x:v>
      </x:c>
      <x:c r="S834" s="12">
        <x:v>289200.254486515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488560</x:v>
      </x:c>
      <x:c r="B835" s="1">
        <x:v>43207.4886867708</x:v>
      </x:c>
      <x:c r="C835" s="6">
        <x:v>13.8870122366667</x:v>
      </x:c>
      <x:c r="D835" s="14" t="s">
        <x:v>77</x:v>
      </x:c>
      <x:c r="E835" s="15">
        <x:v>43194.5139003472</x:v>
      </x:c>
      <x:c r="F835" t="s">
        <x:v>82</x:v>
      </x:c>
      <x:c r="G835" s="6">
        <x:v>203.380338570883</x:v>
      </x:c>
      <x:c r="H835" t="s">
        <x:v>83</x:v>
      </x:c>
      <x:c r="I835" s="6">
        <x:v>30.5157308363196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19.603</x:v>
      </x:c>
      <x:c r="R835" s="8">
        <x:v>159020.561889088</x:v>
      </x:c>
      <x:c r="S835" s="12">
        <x:v>289202.040451598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488566</x:v>
      </x:c>
      <x:c r="B836" s="1">
        <x:v>43207.4886981134</x:v>
      </x:c>
      <x:c r="C836" s="6">
        <x:v>13.9033464916667</x:v>
      </x:c>
      <x:c r="D836" s="14" t="s">
        <x:v>77</x:v>
      </x:c>
      <x:c r="E836" s="15">
        <x:v>43194.5139003472</x:v>
      </x:c>
      <x:c r="F836" t="s">
        <x:v>82</x:v>
      </x:c>
      <x:c r="G836" s="6">
        <x:v>203.392572599214</x:v>
      </x:c>
      <x:c r="H836" t="s">
        <x:v>83</x:v>
      </x:c>
      <x:c r="I836" s="6">
        <x:v>30.5138074631982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19.603</x:v>
      </x:c>
      <x:c r="R836" s="8">
        <x:v>159014.833764862</x:v>
      </x:c>
      <x:c r="S836" s="12">
        <x:v>289213.12107161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488576</x:v>
      </x:c>
      <x:c r="B837" s="1">
        <x:v>43207.4887096412</x:v>
      </x:c>
      <x:c r="C837" s="6">
        <x:v>13.9199640833333</x:v>
      </x:c>
      <x:c r="D837" s="14" t="s">
        <x:v>77</x:v>
      </x:c>
      <x:c r="E837" s="15">
        <x:v>43194.5139003472</x:v>
      </x:c>
      <x:c r="F837" t="s">
        <x:v>82</x:v>
      </x:c>
      <x:c r="G837" s="6">
        <x:v>203.373839327942</x:v>
      </x:c>
      <x:c r="H837" t="s">
        <x:v>83</x:v>
      </x:c>
      <x:c r="I837" s="6">
        <x:v>30.5167526287387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19.603</x:v>
      </x:c>
      <x:c r="R837" s="8">
        <x:v>159005.212720788</x:v>
      </x:c>
      <x:c r="S837" s="12">
        <x:v>289196.41887851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488587</x:v>
      </x:c>
      <x:c r="B838" s="1">
        <x:v>43207.488721412</x:v>
      </x:c>
      <x:c r="C838" s="6">
        <x:v>13.9369316916667</x:v>
      </x:c>
      <x:c r="D838" s="14" t="s">
        <x:v>77</x:v>
      </x:c>
      <x:c r="E838" s="15">
        <x:v>43194.5139003472</x:v>
      </x:c>
      <x:c r="F838" t="s">
        <x:v>82</x:v>
      </x:c>
      <x:c r="G838" s="6">
        <x:v>203.389131757717</x:v>
      </x:c>
      <x:c r="H838" t="s">
        <x:v>83</x:v>
      </x:c>
      <x:c r="I838" s="6">
        <x:v>30.5143484117771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19.603</x:v>
      </x:c>
      <x:c r="R838" s="8">
        <x:v>159003.793666433</x:v>
      </x:c>
      <x:c r="S838" s="12">
        <x:v>289209.815426263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488599</x:v>
      </x:c>
      <x:c r="B839" s="1">
        <x:v>43207.4887327894</x:v>
      </x:c>
      <x:c r="C839" s="6">
        <x:v>13.95329931</x:v>
      </x:c>
      <x:c r="D839" s="14" t="s">
        <x:v>77</x:v>
      </x:c>
      <x:c r="E839" s="15">
        <x:v>43194.5139003472</x:v>
      </x:c>
      <x:c r="F839" t="s">
        <x:v>82</x:v>
      </x:c>
      <x:c r="G839" s="6">
        <x:v>203.426325595524</x:v>
      </x:c>
      <x:c r="H839" t="s">
        <x:v>83</x:v>
      </x:c>
      <x:c r="I839" s="6">
        <x:v>30.502597826177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19.605</x:v>
      </x:c>
      <x:c r="R839" s="8">
        <x:v>159002.568720093</x:v>
      </x:c>
      <x:c r="S839" s="12">
        <x:v>289210.613911987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488607</x:v>
      </x:c>
      <x:c r="B840" s="1">
        <x:v>43207.4887447569</x:v>
      </x:c>
      <x:c r="C840" s="6">
        <x:v>13.97053361</x:v>
      </x:c>
      <x:c r="D840" s="14" t="s">
        <x:v>77</x:v>
      </x:c>
      <x:c r="E840" s="15">
        <x:v>43194.5139003472</x:v>
      </x:c>
      <x:c r="F840" t="s">
        <x:v>82</x:v>
      </x:c>
      <x:c r="G840" s="6">
        <x:v>203.353657569553</x:v>
      </x:c>
      <x:c r="H840" t="s">
        <x:v>83</x:v>
      </x:c>
      <x:c r="I840" s="6">
        <x:v>30.5110726689409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19.606</x:v>
      </x:c>
      <x:c r="R840" s="8">
        <x:v>159002.469564086</x:v>
      </x:c>
      <x:c r="S840" s="12">
        <x:v>289207.474328565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488622</x:v>
      </x:c>
      <x:c r="B841" s="1">
        <x:v>43207.4887558218</x:v>
      </x:c>
      <x:c r="C841" s="6">
        <x:v>13.986484495</x:v>
      </x:c>
      <x:c r="D841" s="14" t="s">
        <x:v>77</x:v>
      </x:c>
      <x:c r="E841" s="15">
        <x:v>43194.5139003472</x:v>
      </x:c>
      <x:c r="F841" t="s">
        <x:v>82</x:v>
      </x:c>
      <x:c r="G841" s="6">
        <x:v>203.556702429529</x:v>
      </x:c>
      <x:c r="H841" t="s">
        <x:v>83</x:v>
      </x:c>
      <x:c r="I841" s="6">
        <x:v>30.4939126371978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19.601</x:v>
      </x:c>
      <x:c r="R841" s="8">
        <x:v>158987.274775984</x:v>
      </x:c>
      <x:c r="S841" s="12">
        <x:v>289201.31037784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488632</x:v>
      </x:c>
      <x:c r="B842" s="1">
        <x:v>43207.4887675579</x:v>
      </x:c>
      <x:c r="C842" s="6">
        <x:v>14.0033521166667</x:v>
      </x:c>
      <x:c r="D842" s="14" t="s">
        <x:v>77</x:v>
      </x:c>
      <x:c r="E842" s="15">
        <x:v>43194.5139003472</x:v>
      </x:c>
      <x:c r="F842" t="s">
        <x:v>82</x:v>
      </x:c>
      <x:c r="G842" s="6">
        <x:v>203.54196962298</x:v>
      </x:c>
      <x:c r="H842" t="s">
        <x:v>83</x:v>
      </x:c>
      <x:c r="I842" s="6">
        <x:v>30.5080373504538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19.597</x:v>
      </x:c>
      <x:c r="R842" s="8">
        <x:v>158994.807379613</x:v>
      </x:c>
      <x:c r="S842" s="12">
        <x:v>289203.523480974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488642</x:v>
      </x:c>
      <x:c r="B843" s="1">
        <x:v>43207.4887790509</x:v>
      </x:c>
      <x:c r="C843" s="6">
        <x:v>14.01991971</x:v>
      </x:c>
      <x:c r="D843" s="14" t="s">
        <x:v>77</x:v>
      </x:c>
      <x:c r="E843" s="15">
        <x:v>43194.5139003472</x:v>
      </x:c>
      <x:c r="F843" t="s">
        <x:v>82</x:v>
      </x:c>
      <x:c r="G843" s="6">
        <x:v>203.424576695598</x:v>
      </x:c>
      <x:c r="H843" t="s">
        <x:v>83</x:v>
      </x:c>
      <x:c r="I843" s="6">
        <x:v>30.514678991507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19.601</x:v>
      </x:c>
      <x:c r="R843" s="8">
        <x:v>158969.497359751</x:v>
      </x:c>
      <x:c r="S843" s="12">
        <x:v>289201.043625573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488645</x:v>
      </x:c>
      <x:c r="B844" s="1">
        <x:v>43207.4887907755</x:v>
      </x:c>
      <x:c r="C844" s="6">
        <x:v>14.036820765</x:v>
      </x:c>
      <x:c r="D844" s="14" t="s">
        <x:v>77</x:v>
      </x:c>
      <x:c r="E844" s="15">
        <x:v>43194.5139003472</x:v>
      </x:c>
      <x:c r="F844" t="s">
        <x:v>82</x:v>
      </x:c>
      <x:c r="G844" s="6">
        <x:v>203.445879411402</x:v>
      </x:c>
      <x:c r="H844" t="s">
        <x:v>83</x:v>
      </x:c>
      <x:c r="I844" s="6">
        <x:v>30.5172334723379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19.599</x:v>
      </x:c>
      <x:c r="R844" s="8">
        <x:v>158974.058697483</x:v>
      </x:c>
      <x:c r="S844" s="12">
        <x:v>289200.188730656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488656</x:v>
      </x:c>
      <x:c r="B845" s="1">
        <x:v>43207.4888023958</x:v>
      </x:c>
      <x:c r="C845" s="6">
        <x:v>14.053538285</x:v>
      </x:c>
      <x:c r="D845" s="14" t="s">
        <x:v>77</x:v>
      </x:c>
      <x:c r="E845" s="15">
        <x:v>43194.5139003472</x:v>
      </x:c>
      <x:c r="F845" t="s">
        <x:v>82</x:v>
      </x:c>
      <x:c r="G845" s="6">
        <x:v>203.40820785857</x:v>
      </x:c>
      <x:c r="H845" t="s">
        <x:v>83</x:v>
      </x:c>
      <x:c r="I845" s="6">
        <x:v>30.5083979822093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19.604</x:v>
      </x:c>
      <x:c r="R845" s="8">
        <x:v>158974.023933096</x:v>
      </x:c>
      <x:c r="S845" s="12">
        <x:v>289196.376371651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488665</x:v>
      </x:c>
      <x:c r="B846" s="1">
        <x:v>43207.4888138889</x:v>
      </x:c>
      <x:c r="C846" s="6">
        <x:v>14.07007256</x:v>
      </x:c>
      <x:c r="D846" s="14" t="s">
        <x:v>77</x:v>
      </x:c>
      <x:c r="E846" s="15">
        <x:v>43194.5139003472</x:v>
      </x:c>
      <x:c r="F846" t="s">
        <x:v>82</x:v>
      </x:c>
      <x:c r="G846" s="6">
        <x:v>203.563252250477</x:v>
      </x:c>
      <x:c r="H846" t="s">
        <x:v>83</x:v>
      </x:c>
      <x:c r="I846" s="6">
        <x:v>30.4958359989078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19.6</x:v>
      </x:c>
      <x:c r="R846" s="8">
        <x:v>158963.557401653</x:v>
      </x:c>
      <x:c r="S846" s="12">
        <x:v>289203.229406186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488680</x:v>
      </x:c>
      <x:c r="B847" s="1">
        <x:v>43207.4888253472</x:v>
      </x:c>
      <x:c r="C847" s="6">
        <x:v>14.0866068466667</x:v>
      </x:c>
      <x:c r="D847" s="14" t="s">
        <x:v>77</x:v>
      </x:c>
      <x:c r="E847" s="15">
        <x:v>43194.5139003472</x:v>
      </x:c>
      <x:c r="F847" t="s">
        <x:v>82</x:v>
      </x:c>
      <x:c r="G847" s="6">
        <x:v>203.600977665286</x:v>
      </x:c>
      <x:c r="H847" t="s">
        <x:v>83</x:v>
      </x:c>
      <x:c r="I847" s="6">
        <x:v>30.4928607992288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19.599</x:v>
      </x:c>
      <x:c r="R847" s="8">
        <x:v>158963.192142558</x:v>
      </x:c>
      <x:c r="S847" s="12">
        <x:v>289202.292604156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488685</x:v>
      </x:c>
      <x:c r="B848" s="1">
        <x:v>43207.4888371528</x:v>
      </x:c>
      <x:c r="C848" s="6">
        <x:v>14.1035744566667</x:v>
      </x:c>
      <x:c r="D848" s="14" t="s">
        <x:v>77</x:v>
      </x:c>
      <x:c r="E848" s="15">
        <x:v>43194.5139003472</x:v>
      </x:c>
      <x:c r="F848" t="s">
        <x:v>82</x:v>
      </x:c>
      <x:c r="G848" s="6">
        <x:v>203.521798784797</x:v>
      </x:c>
      <x:c r="H848" t="s">
        <x:v>83</x:v>
      </x:c>
      <x:c r="I848" s="6">
        <x:v>30.5053025609018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19.599</x:v>
      </x:c>
      <x:c r="R848" s="8">
        <x:v>158950.791678856</x:v>
      </x:c>
      <x:c r="S848" s="12">
        <x:v>289199.254956451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488698</x:v>
      </x:c>
      <x:c r="B849" s="1">
        <x:v>43207.4888489583</x:v>
      </x:c>
      <x:c r="C849" s="6">
        <x:v>14.1205754066667</x:v>
      </x:c>
      <x:c r="D849" s="14" t="s">
        <x:v>77</x:v>
      </x:c>
      <x:c r="E849" s="15">
        <x:v>43194.5139003472</x:v>
      </x:c>
      <x:c r="F849" t="s">
        <x:v>82</x:v>
      </x:c>
      <x:c r="G849" s="6">
        <x:v>203.497893835221</x:v>
      </x:c>
      <x:c r="H849" t="s">
        <x:v>83</x:v>
      </x:c>
      <x:c r="I849" s="6">
        <x:v>30.5090591405287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19.599</x:v>
      </x:c>
      <x:c r="R849" s="8">
        <x:v>158955.663427541</x:v>
      </x:c>
      <x:c r="S849" s="12">
        <x:v>289197.508155767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488709</x:v>
      </x:c>
      <x:c r="B850" s="1">
        <x:v>43207.4888604977</x:v>
      </x:c>
      <x:c r="C850" s="6">
        <x:v>14.1372096916667</x:v>
      </x:c>
      <x:c r="D850" s="14" t="s">
        <x:v>77</x:v>
      </x:c>
      <x:c r="E850" s="15">
        <x:v>43194.5139003472</x:v>
      </x:c>
      <x:c r="F850" t="s">
        <x:v>82</x:v>
      </x:c>
      <x:c r="G850" s="6">
        <x:v>203.59184568585</x:v>
      </x:c>
      <x:c r="H850" t="s">
        <x:v>83</x:v>
      </x:c>
      <x:c r="I850" s="6">
        <x:v>30.4972484683658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19.598</x:v>
      </x:c>
      <x:c r="R850" s="8">
        <x:v>158943.576666355</x:v>
      </x:c>
      <x:c r="S850" s="12">
        <x:v>289186.143572138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488723</x:v>
      </x:c>
      <x:c r="B851" s="1">
        <x:v>43207.4888721875</x:v>
      </x:c>
      <x:c r="C851" s="6">
        <x:v>14.1540106433333</x:v>
      </x:c>
      <x:c r="D851" s="14" t="s">
        <x:v>77</x:v>
      </x:c>
      <x:c r="E851" s="15">
        <x:v>43194.5139003472</x:v>
      </x:c>
      <x:c r="F851" t="s">
        <x:v>82</x:v>
      </x:c>
      <x:c r="G851" s="6">
        <x:v>203.525667945897</x:v>
      </x:c>
      <x:c r="H851" t="s">
        <x:v>83</x:v>
      </x:c>
      <x:c r="I851" s="6">
        <x:v>30.5076466660953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19.598</x:v>
      </x:c>
      <x:c r="R851" s="8">
        <x:v>158944.567054155</x:v>
      </x:c>
      <x:c r="S851" s="12">
        <x:v>289195.284727006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488731</x:v>
      </x:c>
      <x:c r="B852" s="1">
        <x:v>43207.4888834838</x:v>
      </x:c>
      <x:c r="C852" s="6">
        <x:v>14.1702948883333</x:v>
      </x:c>
      <x:c r="D852" s="14" t="s">
        <x:v>77</x:v>
      </x:c>
      <x:c r="E852" s="15">
        <x:v>43194.5139003472</x:v>
      </x:c>
      <x:c r="F852" t="s">
        <x:v>82</x:v>
      </x:c>
      <x:c r="G852" s="6">
        <x:v>203.541497061316</x:v>
      </x:c>
      <x:c r="H852" t="s">
        <x:v>83</x:v>
      </x:c>
      <x:c r="I852" s="6">
        <x:v>30.5022071424519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19.599</x:v>
      </x:c>
      <x:c r="R852" s="8">
        <x:v>158946.992024784</x:v>
      </x:c>
      <x:c r="S852" s="12">
        <x:v>289209.664378059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488743</x:v>
      </x:c>
      <x:c r="B853" s="1">
        <x:v>43207.4888948264</x:v>
      </x:c>
      <x:c r="C853" s="6">
        <x:v>14.1866291783333</x:v>
      </x:c>
      <x:c r="D853" s="14" t="s">
        <x:v>77</x:v>
      </x:c>
      <x:c r="E853" s="15">
        <x:v>43194.5139003472</x:v>
      </x:c>
      <x:c r="F853" t="s">
        <x:v>82</x:v>
      </x:c>
      <x:c r="G853" s="6">
        <x:v>203.448672286843</x:v>
      </x:c>
      <x:c r="H853" t="s">
        <x:v>83</x:v>
      </x:c>
      <x:c r="I853" s="6">
        <x:v>30.5256482464852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19.596</x:v>
      </x:c>
      <x:c r="R853" s="8">
        <x:v>158932.166014225</x:v>
      </x:c>
      <x:c r="S853" s="12">
        <x:v>289196.380410277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488749</x:v>
      </x:c>
      <x:c r="B854" s="1">
        <x:v>43207.4889065972</x:v>
      </x:c>
      <x:c r="C854" s="6">
        <x:v>14.2035801283333</x:v>
      </x:c>
      <x:c r="D854" s="14" t="s">
        <x:v>77</x:v>
      </x:c>
      <x:c r="E854" s="15">
        <x:v>43194.5139003472</x:v>
      </x:c>
      <x:c r="F854" t="s">
        <x:v>82</x:v>
      </x:c>
      <x:c r="G854" s="6">
        <x:v>203.468563699734</x:v>
      </x:c>
      <x:c r="H854" t="s">
        <x:v>83</x:v>
      </x:c>
      <x:c r="I854" s="6">
        <x:v>30.5225227564802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19.596</x:v>
      </x:c>
      <x:c r="R854" s="8">
        <x:v>158932.896869375</x:v>
      </x:c>
      <x:c r="S854" s="12">
        <x:v>289197.124346581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488759</x:v>
      </x:c>
      <x:c r="B855" s="1">
        <x:v>43207.488918287</x:v>
      </x:c>
      <x:c r="C855" s="6">
        <x:v>14.220431035</x:v>
      </x:c>
      <x:c r="D855" s="14" t="s">
        <x:v>77</x:v>
      </x:c>
      <x:c r="E855" s="15">
        <x:v>43194.5139003472</x:v>
      </x:c>
      <x:c r="F855" t="s">
        <x:v>82</x:v>
      </x:c>
      <x:c r="G855" s="6">
        <x:v>203.485354987036</x:v>
      </x:c>
      <x:c r="H855" t="s">
        <x:v>83</x:v>
      </x:c>
      <x:c r="I855" s="6">
        <x:v>30.51693294508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19.597</x:v>
      </x:c>
      <x:c r="R855" s="8">
        <x:v>158928.088308884</x:v>
      </x:c>
      <x:c r="S855" s="12">
        <x:v>289200.238905422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488772</x:v>
      </x:c>
      <x:c r="B856" s="1">
        <x:v>43207.4889298958</x:v>
      </x:c>
      <x:c r="C856" s="6">
        <x:v>14.2371320233333</x:v>
      </x:c>
      <x:c r="D856" s="14" t="s">
        <x:v>77</x:v>
      </x:c>
      <x:c r="E856" s="15">
        <x:v>43194.5139003472</x:v>
      </x:c>
      <x:c r="F856" t="s">
        <x:v>82</x:v>
      </x:c>
      <x:c r="G856" s="6">
        <x:v>203.58213811623</x:v>
      </x:c>
      <x:c r="H856" t="s">
        <x:v>83</x:v>
      </x:c>
      <x:c r="I856" s="6">
        <x:v>30.5017263010072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19.597</x:v>
      </x:c>
      <x:c r="R856" s="8">
        <x:v>158911.846192346</x:v>
      </x:c>
      <x:c r="S856" s="12">
        <x:v>289195.93817705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488775</x:v>
      </x:c>
      <x:c r="B857" s="1">
        <x:v>43207.4889414005</x:v>
      </x:c>
      <x:c r="C857" s="6">
        <x:v>14.2537329333333</x:v>
      </x:c>
      <x:c r="D857" s="14" t="s">
        <x:v>77</x:v>
      </x:c>
      <x:c r="E857" s="15">
        <x:v>43194.5139003472</x:v>
      </x:c>
      <x:c r="F857" t="s">
        <x:v>82</x:v>
      </x:c>
      <x:c r="G857" s="6">
        <x:v>203.571089691258</x:v>
      </x:c>
      <x:c r="H857" t="s">
        <x:v>83</x:v>
      </x:c>
      <x:c r="I857" s="6">
        <x:v>30.5064145080323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19.596</x:v>
      </x:c>
      <x:c r="R857" s="8">
        <x:v>158913.377964596</x:v>
      </x:c>
      <x:c r="S857" s="12">
        <x:v>289195.716509615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488792</x:v>
      </x:c>
      <x:c r="B858" s="1">
        <x:v>43207.4889526273</x:v>
      </x:c>
      <x:c r="C858" s="6">
        <x:v>14.2698505333333</x:v>
      </x:c>
      <x:c r="D858" s="14" t="s">
        <x:v>77</x:v>
      </x:c>
      <x:c r="E858" s="15">
        <x:v>43194.5139003472</x:v>
      </x:c>
      <x:c r="F858" t="s">
        <x:v>82</x:v>
      </x:c>
      <x:c r="G858" s="6">
        <x:v>203.49449384032</x:v>
      </x:c>
      <x:c r="H858" t="s">
        <x:v>83</x:v>
      </x:c>
      <x:c r="I858" s="6">
        <x:v>30.512545250187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19.598</x:v>
      </x:c>
      <x:c r="R858" s="8">
        <x:v>158899.472680402</x:v>
      </x:c>
      <x:c r="S858" s="12">
        <x:v>289178.539321031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488802</x:v>
      </x:c>
      <x:c r="B859" s="1">
        <x:v>43207.4889645486</x:v>
      </x:c>
      <x:c r="C859" s="6">
        <x:v>14.2870347983333</x:v>
      </x:c>
      <x:c r="D859" s="14" t="s">
        <x:v>77</x:v>
      </x:c>
      <x:c r="E859" s="15">
        <x:v>43194.5139003472</x:v>
      </x:c>
      <x:c r="F859" t="s">
        <x:v>82</x:v>
      </x:c>
      <x:c r="G859" s="6">
        <x:v>203.620397393341</x:v>
      </x:c>
      <x:c r="H859" t="s">
        <x:v>83</x:v>
      </x:c>
      <x:c r="I859" s="6">
        <x:v>30.507526455533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19.593</x:v>
      </x:c>
      <x:c r="R859" s="8">
        <x:v>158906.342888604</x:v>
      </x:c>
      <x:c r="S859" s="12">
        <x:v>289184.939035838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488809</x:v>
      </x:c>
      <x:c r="B860" s="1">
        <x:v>43207.4889762384</x:v>
      </x:c>
      <x:c r="C860" s="6">
        <x:v>14.3038691266667</x:v>
      </x:c>
      <x:c r="D860" s="14" t="s">
        <x:v>77</x:v>
      </x:c>
      <x:c r="E860" s="15">
        <x:v>43194.5139003472</x:v>
      </x:c>
      <x:c r="F860" t="s">
        <x:v>82</x:v>
      </x:c>
      <x:c r="G860" s="6">
        <x:v>203.67014860102</x:v>
      </x:c>
      <x:c r="H860" t="s">
        <x:v>83</x:v>
      </x:c>
      <x:c r="I860" s="6">
        <x:v>30.4997127782076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19.593</x:v>
      </x:c>
      <x:c r="R860" s="8">
        <x:v>158893.198450672</x:v>
      </x:c>
      <x:c r="S860" s="12">
        <x:v>289179.457337587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488818</x:v>
      </x:c>
      <x:c r="B861" s="1">
        <x:v>43207.4889876505</x:v>
      </x:c>
      <x:c r="C861" s="6">
        <x:v>14.32032005</x:v>
      </x:c>
      <x:c r="D861" s="14" t="s">
        <x:v>77</x:v>
      </x:c>
      <x:c r="E861" s="15">
        <x:v>43194.5139003472</x:v>
      </x:c>
      <x:c r="F861" t="s">
        <x:v>82</x:v>
      </x:c>
      <x:c r="G861" s="6">
        <x:v>203.598730032968</x:v>
      </x:c>
      <x:c r="H861" t="s">
        <x:v>83</x:v>
      </x:c>
      <x:c r="I861" s="6">
        <x:v>30.507977245165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19.594</x:v>
      </x:c>
      <x:c r="R861" s="8">
        <x:v>158884.8958049</x:v>
      </x:c>
      <x:c r="S861" s="12">
        <x:v>289195.982993187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488827</x:v>
      </x:c>
      <x:c r="B862" s="1">
        <x:v>43207.4889988773</x:v>
      </x:c>
      <x:c r="C862" s="6">
        <x:v>14.336487625</x:v>
      </x:c>
      <x:c r="D862" s="14" t="s">
        <x:v>77</x:v>
      </x:c>
      <x:c r="E862" s="15">
        <x:v>43194.5139003472</x:v>
      </x:c>
      <x:c r="F862" t="s">
        <x:v>82</x:v>
      </x:c>
      <x:c r="G862" s="6">
        <x:v>203.696467459876</x:v>
      </x:c>
      <x:c r="H862" t="s">
        <x:v>83</x:v>
      </x:c>
      <x:c r="I862" s="6">
        <x:v>30.5014858803111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19.591</x:v>
      </x:c>
      <x:c r="R862" s="8">
        <x:v>158871.197555919</x:v>
      </x:c>
      <x:c r="S862" s="12">
        <x:v>289183.852492345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488837</x:v>
      </x:c>
      <x:c r="B863" s="1">
        <x:v>43207.4890110301</x:v>
      </x:c>
      <x:c r="C863" s="6">
        <x:v>14.353988625</x:v>
      </x:c>
      <x:c r="D863" s="14" t="s">
        <x:v>77</x:v>
      </x:c>
      <x:c r="E863" s="15">
        <x:v>43194.5139003472</x:v>
      </x:c>
      <x:c r="F863" t="s">
        <x:v>82</x:v>
      </x:c>
      <x:c r="G863" s="6">
        <x:v>203.714892514467</x:v>
      </x:c>
      <x:c r="H863" t="s">
        <x:v>83</x:v>
      </x:c>
      <x:c r="I863" s="6">
        <x:v>30.5015459854835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19.59</x:v>
      </x:c>
      <x:c r="R863" s="8">
        <x:v>158884.024386062</x:v>
      </x:c>
      <x:c r="S863" s="12">
        <x:v>289191.401822519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488853</x:v>
      </x:c>
      <x:c r="B864" s="1">
        <x:v>43207.489022419</x:v>
      </x:c>
      <x:c r="C864" s="6">
        <x:v>14.370339515</x:v>
      </x:c>
      <x:c r="D864" s="14" t="s">
        <x:v>77</x:v>
      </x:c>
      <x:c r="E864" s="15">
        <x:v>43194.5139003472</x:v>
      </x:c>
      <x:c r="F864" t="s">
        <x:v>82</x:v>
      </x:c>
      <x:c r="G864" s="6">
        <x:v>203.628051201007</x:v>
      </x:c>
      <x:c r="H864" t="s">
        <x:v>83</x:v>
      </x:c>
      <x:c r="I864" s="6">
        <x:v>30.5063243501436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19.593</x:v>
      </x:c>
      <x:c r="R864" s="8">
        <x:v>158858.588023056</x:v>
      </x:c>
      <x:c r="S864" s="12">
        <x:v>289174.985155593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488862</x:v>
      </x:c>
      <x:c r="B865" s="1">
        <x:v>43207.4890337153</x:v>
      </x:c>
      <x:c r="C865" s="6">
        <x:v>14.3866571466667</x:v>
      </x:c>
      <x:c r="D865" s="14" t="s">
        <x:v>77</x:v>
      </x:c>
      <x:c r="E865" s="15">
        <x:v>43194.5139003472</x:v>
      </x:c>
      <x:c r="F865" t="s">
        <x:v>82</x:v>
      </x:c>
      <x:c r="G865" s="6">
        <x:v>203.725367855008</x:v>
      </x:c>
      <x:c r="H865" t="s">
        <x:v>83</x:v>
      </x:c>
      <x:c r="I865" s="6">
        <x:v>30.4969479429001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19.591</x:v>
      </x:c>
      <x:c r="R865" s="8">
        <x:v>158857.27447069</x:v>
      </x:c>
      <x:c r="S865" s="12">
        <x:v>289178.048921449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488869</x:v>
      </x:c>
      <x:c r="B866" s="1">
        <x:v>43207.4890452546</x:v>
      </x:c>
      <x:c r="C866" s="6">
        <x:v>14.4032747266667</x:v>
      </x:c>
      <x:c r="D866" s="14" t="s">
        <x:v>77</x:v>
      </x:c>
      <x:c r="E866" s="15">
        <x:v>43194.5139003472</x:v>
      </x:c>
      <x:c r="F866" t="s">
        <x:v>82</x:v>
      </x:c>
      <x:c r="G866" s="6">
        <x:v>203.691108574114</x:v>
      </x:c>
      <x:c r="H866" t="s">
        <x:v>83</x:v>
      </x:c>
      <x:c r="I866" s="6">
        <x:v>30.5023273528241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19.591</x:v>
      </x:c>
      <x:c r="R866" s="8">
        <x:v>158855.166077976</x:v>
      </x:c>
      <x:c r="S866" s="12">
        <x:v>289182.247566004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488878</x:v>
      </x:c>
      <x:c r="B867" s="1">
        <x:v>43207.4890568287</x:v>
      </x:c>
      <x:c r="C867" s="6">
        <x:v>14.41994233</x:v>
      </x:c>
      <x:c r="D867" s="14" t="s">
        <x:v>77</x:v>
      </x:c>
      <x:c r="E867" s="15">
        <x:v>43194.5139003472</x:v>
      </x:c>
      <x:c r="F867" t="s">
        <x:v>82</x:v>
      </x:c>
      <x:c r="G867" s="6">
        <x:v>203.784540608156</x:v>
      </x:c>
      <x:c r="H867" t="s">
        <x:v>83</x:v>
      </x:c>
      <x:c r="I867" s="6">
        <x:v>30.4994723576556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19.587</x:v>
      </x:c>
      <x:c r="R867" s="8">
        <x:v>158842.537999886</x:v>
      </x:c>
      <x:c r="S867" s="12">
        <x:v>289186.689747354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488893</x:v>
      </x:c>
      <x:c r="B868" s="1">
        <x:v>43207.4890683218</x:v>
      </x:c>
      <x:c r="C868" s="6">
        <x:v>14.43649324</x:v>
      </x:c>
      <x:c r="D868" s="14" t="s">
        <x:v>77</x:v>
      </x:c>
      <x:c r="E868" s="15">
        <x:v>43194.5139003472</x:v>
      </x:c>
      <x:c r="F868" t="s">
        <x:v>82</x:v>
      </x:c>
      <x:c r="G868" s="6">
        <x:v>203.737825135061</x:v>
      </x:c>
      <x:c r="H868" t="s">
        <x:v>83</x:v>
      </x:c>
      <x:c r="I868" s="6">
        <x:v>30.5068051922476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19.587</x:v>
      </x:c>
      <x:c r="R868" s="8">
        <x:v>158856.234915997</x:v>
      </x:c>
      <x:c r="S868" s="12">
        <x:v>289198.465186983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488903</x:v>
      </x:c>
      <x:c r="B869" s="1">
        <x:v>43207.4890802431</x:v>
      </x:c>
      <x:c r="C869" s="6">
        <x:v>14.453627575</x:v>
      </x:c>
      <x:c r="D869" s="14" t="s">
        <x:v>77</x:v>
      </x:c>
      <x:c r="E869" s="15">
        <x:v>43194.5139003472</x:v>
      </x:c>
      <x:c r="F869" t="s">
        <x:v>82</x:v>
      </x:c>
      <x:c r="G869" s="6">
        <x:v>203.806367731594</x:v>
      </x:c>
      <x:c r="H869" t="s">
        <x:v>83</x:v>
      </x:c>
      <x:c r="I869" s="6">
        <x:v>30.4960463666616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19.587</x:v>
      </x:c>
      <x:c r="R869" s="8">
        <x:v>158838.880005724</x:v>
      </x:c>
      <x:c r="S869" s="12">
        <x:v>289197.244009862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488905</x:v>
      </x:c>
      <x:c r="B870" s="1">
        <x:v>43207.4890915162</x:v>
      </x:c>
      <x:c r="C870" s="6">
        <x:v>14.4698785016667</x:v>
      </x:c>
      <x:c r="D870" s="14" t="s">
        <x:v>77</x:v>
      </x:c>
      <x:c r="E870" s="15">
        <x:v>43194.5139003472</x:v>
      </x:c>
      <x:c r="F870" t="s">
        <x:v>82</x:v>
      </x:c>
      <x:c r="G870" s="6">
        <x:v>203.837769320122</x:v>
      </x:c>
      <x:c r="H870" t="s">
        <x:v>83</x:v>
      </x:c>
      <x:c r="I870" s="6">
        <x:v>30.491117754179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19.587</x:v>
      </x:c>
      <x:c r="R870" s="8">
        <x:v>158829.206573184</x:v>
      </x:c>
      <x:c r="S870" s="12">
        <x:v>289196.338742104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488920</x:v>
      </x:c>
      <x:c r="B871" s="1">
        <x:v>43207.4891035532</x:v>
      </x:c>
      <x:c r="C871" s="6">
        <x:v>14.487179505</x:v>
      </x:c>
      <x:c r="D871" s="14" t="s">
        <x:v>77</x:v>
      </x:c>
      <x:c r="E871" s="15">
        <x:v>43194.5139003472</x:v>
      </x:c>
      <x:c r="F871" t="s">
        <x:v>82</x:v>
      </x:c>
      <x:c r="G871" s="6">
        <x:v>203.735769344587</x:v>
      </x:c>
      <x:c r="H871" t="s">
        <x:v>83</x:v>
      </x:c>
      <x:c r="I871" s="6">
        <x:v>30.5100809309151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19.586</x:v>
      </x:c>
      <x:c r="R871" s="8">
        <x:v>158830.395132848</x:v>
      </x:c>
      <x:c r="S871" s="12">
        <x:v>289198.709743315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488932</x:v>
      </x:c>
      <x:c r="B872" s="1">
        <x:v>43207.489115081</x:v>
      </x:c>
      <x:c r="C872" s="6">
        <x:v>14.5038137433333</x:v>
      </x:c>
      <x:c r="D872" s="14" t="s">
        <x:v>77</x:v>
      </x:c>
      <x:c r="E872" s="15">
        <x:v>43194.5139003472</x:v>
      </x:c>
      <x:c r="F872" t="s">
        <x:v>82</x:v>
      </x:c>
      <x:c r="G872" s="6">
        <x:v>203.696281546763</x:v>
      </x:c>
      <x:c r="H872" t="s">
        <x:v>83</x:v>
      </x:c>
      <x:c r="I872" s="6">
        <x:v>30.5133266200901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19.587</x:v>
      </x:c>
      <x:c r="R872" s="8">
        <x:v>158824.765161148</x:v>
      </x:c>
      <x:c r="S872" s="12">
        <x:v>289186.402956132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488944</x:v>
      </x:c>
      <x:c r="B873" s="1">
        <x:v>43207.4891262731</x:v>
      </x:c>
      <x:c r="C873" s="6">
        <x:v>14.51993132</x:v>
      </x:c>
      <x:c r="D873" s="14" t="s">
        <x:v>77</x:v>
      </x:c>
      <x:c r="E873" s="15">
        <x:v>43194.5139003472</x:v>
      </x:c>
      <x:c r="F873" t="s">
        <x:v>82</x:v>
      </x:c>
      <x:c r="G873" s="6">
        <x:v>203.728351358532</x:v>
      </x:c>
      <x:c r="H873" t="s">
        <x:v>83</x:v>
      </x:c>
      <x:c r="I873" s="6">
        <x:v>30.5141981482739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19.585</x:v>
      </x:c>
      <x:c r="R873" s="8">
        <x:v>158810.026474315</x:v>
      </x:c>
      <x:c r="S873" s="12">
        <x:v>289183.825997511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488952</x:v>
      </x:c>
      <x:c r="B874" s="1">
        <x:v>43207.4891381944</x:v>
      </x:c>
      <x:c r="C874" s="6">
        <x:v>14.53711563</x:v>
      </x:c>
      <x:c r="D874" s="14" t="s">
        <x:v>77</x:v>
      </x:c>
      <x:c r="E874" s="15">
        <x:v>43194.5139003472</x:v>
      </x:c>
      <x:c r="F874" t="s">
        <x:v>82</x:v>
      </x:c>
      <x:c r="G874" s="6">
        <x:v>203.866799807642</x:v>
      </x:c>
      <x:c r="H874" t="s">
        <x:v>83</x:v>
      </x:c>
      <x:c r="I874" s="6">
        <x:v>30.4924701166392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19.585</x:v>
      </x:c>
      <x:c r="R874" s="8">
        <x:v>158808.66626943</x:v>
      </x:c>
      <x:c r="S874" s="12">
        <x:v>289199.015249198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488962</x:v>
      </x:c>
      <x:c r="B875" s="1">
        <x:v>43207.4891497338</x:v>
      </x:c>
      <x:c r="C875" s="6">
        <x:v>14.553699905</x:v>
      </x:c>
      <x:c r="D875" s="14" t="s">
        <x:v>77</x:v>
      </x:c>
      <x:c r="E875" s="15">
        <x:v>43194.5139003472</x:v>
      </x:c>
      <x:c r="F875" t="s">
        <x:v>82</x:v>
      </x:c>
      <x:c r="G875" s="6">
        <x:v>203.698770265647</x:v>
      </x:c>
      <x:c r="H875" t="s">
        <x:v>83</x:v>
      </x:c>
      <x:c r="I875" s="6">
        <x:v>30.5129359351154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19.587</x:v>
      </x:c>
      <x:c r="R875" s="8">
        <x:v>158804.542133811</x:v>
      </x:c>
      <x:c r="S875" s="12">
        <x:v>289193.348782439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488973</x:v>
      </x:c>
      <x:c r="B876" s="1">
        <x:v>43207.4891611111</x:v>
      </x:c>
      <x:c r="C876" s="6">
        <x:v>14.570100795</x:v>
      </x:c>
      <x:c r="D876" s="14" t="s">
        <x:v>77</x:v>
      </x:c>
      <x:c r="E876" s="15">
        <x:v>43194.5139003472</x:v>
      </x:c>
      <x:c r="F876" t="s">
        <x:v>82</x:v>
      </x:c>
      <x:c r="G876" s="6">
        <x:v>203.797441692955</x:v>
      </x:c>
      <x:c r="H876" t="s">
        <x:v>83</x:v>
      </x:c>
      <x:c r="I876" s="6">
        <x:v>30.5122146706672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19.582</x:v>
      </x:c>
      <x:c r="R876" s="8">
        <x:v>158792.362830252</x:v>
      </x:c>
      <x:c r="S876" s="12">
        <x:v>289169.484085721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488976</x:v>
      </x:c>
      <x:c r="B877" s="1">
        <x:v>43207.4891727662</x:v>
      </x:c>
      <x:c r="C877" s="6">
        <x:v>14.586885055</x:v>
      </x:c>
      <x:c r="D877" s="14" t="s">
        <x:v>77</x:v>
      </x:c>
      <x:c r="E877" s="15">
        <x:v>43194.5139003472</x:v>
      </x:c>
      <x:c r="F877" t="s">
        <x:v>82</x:v>
      </x:c>
      <x:c r="G877" s="6">
        <x:v>203.90213913938</x:v>
      </x:c>
      <x:c r="H877" t="s">
        <x:v>83</x:v>
      </x:c>
      <x:c r="I877" s="6">
        <x:v>30.5016962484196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19.58</x:v>
      </x:c>
      <x:c r="R877" s="8">
        <x:v>158791.496239369</x:v>
      </x:c>
      <x:c r="S877" s="12">
        <x:v>289180.060957729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488985</x:v>
      </x:c>
      <x:c r="B878" s="1">
        <x:v>43207.4891841435</x:v>
      </x:c>
      <x:c r="C878" s="6">
        <x:v>14.6032360266667</x:v>
      </x:c>
      <x:c r="D878" s="14" t="s">
        <x:v>77</x:v>
      </x:c>
      <x:c r="E878" s="15">
        <x:v>43194.5139003472</x:v>
      </x:c>
      <x:c r="F878" t="s">
        <x:v>82</x:v>
      </x:c>
      <x:c r="G878" s="6">
        <x:v>203.732277400668</x:v>
      </x:c>
      <x:c r="H878" t="s">
        <x:v>83</x:v>
      </x:c>
      <x:c r="I878" s="6">
        <x:v>30.5194874276285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19.583</x:v>
      </x:c>
      <x:c r="R878" s="8">
        <x:v>158781.325178442</x:v>
      </x:c>
      <x:c r="S878" s="12">
        <x:v>289178.459359989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489000</x:v>
      </x:c>
      <x:c r="B879" s="1">
        <x:v>43207.4891958333</x:v>
      </x:c>
      <x:c r="C879" s="6">
        <x:v>14.6200869433333</x:v>
      </x:c>
      <x:c r="D879" s="14" t="s">
        <x:v>77</x:v>
      </x:c>
      <x:c r="E879" s="15">
        <x:v>43194.5139003472</x:v>
      </x:c>
      <x:c r="F879" t="s">
        <x:v>82</x:v>
      </x:c>
      <x:c r="G879" s="6">
        <x:v>203.826851279798</x:v>
      </x:c>
      <x:c r="H879" t="s">
        <x:v>83</x:v>
      </x:c>
      <x:c r="I879" s="6">
        <x:v>30.5135069362473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19.58</x:v>
      </x:c>
      <x:c r="R879" s="8">
        <x:v>158784.792529822</x:v>
      </x:c>
      <x:c r="S879" s="12">
        <x:v>289176.965099551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489012</x:v>
      </x:c>
      <x:c r="B880" s="1">
        <x:v>43207.4892074884</x:v>
      </x:c>
      <x:c r="C880" s="6">
        <x:v>14.63683792</x:v>
      </x:c>
      <x:c r="D880" s="14" t="s">
        <x:v>77</x:v>
      </x:c>
      <x:c r="E880" s="15">
        <x:v>43194.5139003472</x:v>
      </x:c>
      <x:c r="F880" t="s">
        <x:v>82</x:v>
      </x:c>
      <x:c r="G880" s="6">
        <x:v>203.818701750194</x:v>
      </x:c>
      <x:c r="H880" t="s">
        <x:v>83</x:v>
      </x:c>
      <x:c r="I880" s="6">
        <x:v>30.5088788246103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19.582</x:v>
      </x:c>
      <x:c r="R880" s="8">
        <x:v>158768.507314048</x:v>
      </x:c>
      <x:c r="S880" s="12">
        <x:v>289177.714177361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489022</x:v>
      </x:c>
      <x:c r="B881" s="1">
        <x:v>43207.4892193634</x:v>
      </x:c>
      <x:c r="C881" s="6">
        <x:v>14.653955515</x:v>
      </x:c>
      <x:c r="D881" s="14" t="s">
        <x:v>77</x:v>
      </x:c>
      <x:c r="E881" s="15">
        <x:v>43194.5139003472</x:v>
      </x:c>
      <x:c r="F881" t="s">
        <x:v>82</x:v>
      </x:c>
      <x:c r="G881" s="6">
        <x:v>203.903919958373</x:v>
      </x:c>
      <x:c r="H881" t="s">
        <x:v>83</x:v>
      </x:c>
      <x:c r="I881" s="6">
        <x:v>30.5043709298056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19.579</x:v>
      </x:c>
      <x:c r="R881" s="8">
        <x:v>158768.316618324</x:v>
      </x:c>
      <x:c r="S881" s="12">
        <x:v>289172.350030592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489027</x:v>
      </x:c>
      <x:c r="B882" s="1">
        <x:v>43207.4892306366</x:v>
      </x:c>
      <x:c r="C882" s="6">
        <x:v>14.6701731366667</x:v>
      </x:c>
      <x:c r="D882" s="14" t="s">
        <x:v>77</x:v>
      </x:c>
      <x:c r="E882" s="15">
        <x:v>43194.5139003472</x:v>
      </x:c>
      <x:c r="F882" t="s">
        <x:v>82</x:v>
      </x:c>
      <x:c r="G882" s="6">
        <x:v>203.836514714017</x:v>
      </x:c>
      <x:c r="H882" t="s">
        <x:v>83</x:v>
      </x:c>
      <x:c r="I882" s="6">
        <x:v>30.5060839291177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19.582</x:v>
      </x:c>
      <x:c r="R882" s="8">
        <x:v>158762.805803875</x:v>
      </x:c>
      <x:c r="S882" s="12">
        <x:v>289166.765298442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489038</x:v>
      </x:c>
      <x:c r="B883" s="1">
        <x:v>43207.4892425116</x:v>
      </x:c>
      <x:c r="C883" s="6">
        <x:v>14.6872907783333</x:v>
      </x:c>
      <x:c r="D883" s="14" t="s">
        <x:v>77</x:v>
      </x:c>
      <x:c r="E883" s="15">
        <x:v>43194.5139003472</x:v>
      </x:c>
      <x:c r="F883" t="s">
        <x:v>82</x:v>
      </x:c>
      <x:c r="G883" s="6">
        <x:v>203.865985107586</x:v>
      </x:c>
      <x:c r="H883" t="s">
        <x:v>83</x:v>
      </x:c>
      <x:c r="I883" s="6">
        <x:v>30.5103213522275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19.579</x:v>
      </x:c>
      <x:c r="R883" s="8">
        <x:v>158758.524348969</x:v>
      </x:c>
      <x:c r="S883" s="12">
        <x:v>289179.414473811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489050</x:v>
      </x:c>
      <x:c r="B884" s="1">
        <x:v>43207.4892538194</x:v>
      </x:c>
      <x:c r="C884" s="6">
        <x:v>14.7035917266667</x:v>
      </x:c>
      <x:c r="D884" s="14" t="s">
        <x:v>77</x:v>
      </x:c>
      <x:c r="E884" s="15">
        <x:v>43194.5139003472</x:v>
      </x:c>
      <x:c r="F884" t="s">
        <x:v>82</x:v>
      </x:c>
      <x:c r="G884" s="6">
        <x:v>203.943772865833</x:v>
      </x:c>
      <x:c r="H884" t="s">
        <x:v>83</x:v>
      </x:c>
      <x:c r="I884" s="6">
        <x:v>30.4981199923714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19.579</x:v>
      </x:c>
      <x:c r="R884" s="8">
        <x:v>158759.761321232</x:v>
      </x:c>
      <x:c r="S884" s="12">
        <x:v>289166.49210101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489058</x:v>
      </x:c>
      <x:c r="B885" s="1">
        <x:v>43207.4892655903</x:v>
      </x:c>
      <x:c r="C885" s="6">
        <x:v>14.7205093483333</x:v>
      </x:c>
      <x:c r="D885" s="14" t="s">
        <x:v>77</x:v>
      </x:c>
      <x:c r="E885" s="15">
        <x:v>43194.5139003472</x:v>
      </x:c>
      <x:c r="F885" t="s">
        <x:v>82</x:v>
      </x:c>
      <x:c r="G885" s="6">
        <x:v>203.892396246044</x:v>
      </x:c>
      <x:c r="H885" t="s">
        <x:v>83</x:v>
      </x:c>
      <x:c r="I885" s="6">
        <x:v>30.5150396239774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19.576</x:v>
      </x:c>
      <x:c r="R885" s="8">
        <x:v>158754.303274664</x:v>
      </x:c>
      <x:c r="S885" s="12">
        <x:v>289169.133081411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489066</x:v>
      </x:c>
      <x:c r="B886" s="1">
        <x:v>43207.4892768518</x:v>
      </x:c>
      <x:c r="C886" s="6">
        <x:v>14.73674356</x:v>
      </x:c>
      <x:c r="D886" s="14" t="s">
        <x:v>77</x:v>
      </x:c>
      <x:c r="E886" s="15">
        <x:v>43194.5139003472</x:v>
      </x:c>
      <x:c r="F886" t="s">
        <x:v>82</x:v>
      </x:c>
      <x:c r="G886" s="6">
        <x:v>203.927160794452</x:v>
      </x:c>
      <x:c r="H886" t="s">
        <x:v>83</x:v>
      </x:c>
      <x:c r="I886" s="6">
        <x:v>30.503679719805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19.578</x:v>
      </x:c>
      <x:c r="R886" s="8">
        <x:v>158745.012858741</x:v>
      </x:c>
      <x:c r="S886" s="12">
        <x:v>289163.383224265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489076</x:v>
      </x:c>
      <x:c r="B887" s="1">
        <x:v>43207.4892882755</x:v>
      </x:c>
      <x:c r="C887" s="6">
        <x:v>14.7531778133333</x:v>
      </x:c>
      <x:c r="D887" s="14" t="s">
        <x:v>77</x:v>
      </x:c>
      <x:c r="E887" s="15">
        <x:v>43194.5139003472</x:v>
      </x:c>
      <x:c r="F887" t="s">
        <x:v>82</x:v>
      </x:c>
      <x:c r="G887" s="6">
        <x:v>203.919573329877</x:v>
      </x:c>
      <x:c r="H887" t="s">
        <x:v>83</x:v>
      </x:c>
      <x:c r="I887" s="6">
        <x:v>30.4989614640399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19.58</x:v>
      </x:c>
      <x:c r="R887" s="8">
        <x:v>158739.999065159</x:v>
      </x:c>
      <x:c r="S887" s="12">
        <x:v>289164.845952978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489088</x:v>
      </x:c>
      <x:c r="B888" s="1">
        <x:v>43207.4892998495</x:v>
      </x:c>
      <x:c r="C888" s="6">
        <x:v>14.76989545</x:v>
      </x:c>
      <x:c r="D888" s="14" t="s">
        <x:v>77</x:v>
      </x:c>
      <x:c r="E888" s="15">
        <x:v>43194.5139003472</x:v>
      </x:c>
      <x:c r="F888" t="s">
        <x:v>82</x:v>
      </x:c>
      <x:c r="G888" s="6">
        <x:v>203.995823145095</x:v>
      </x:c>
      <x:c r="H888" t="s">
        <x:v>83</x:v>
      </x:c>
      <x:c r="I888" s="6">
        <x:v>30.4958660514435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19.577</x:v>
      </x:c>
      <x:c r="R888" s="8">
        <x:v>158733.533191564</x:v>
      </x:c>
      <x:c r="S888" s="12">
        <x:v>289170.025165263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489101</x:v>
      </x:c>
      <x:c r="B889" s="1">
        <x:v>43207.4893115741</x:v>
      </x:c>
      <x:c r="C889" s="6">
        <x:v>14.7867630483333</x:v>
      </x:c>
      <x:c r="D889" s="14" t="s">
        <x:v>77</x:v>
      </x:c>
      <x:c r="E889" s="15">
        <x:v>43194.5139003472</x:v>
      </x:c>
      <x:c r="F889" t="s">
        <x:v>82</x:v>
      </x:c>
      <x:c r="G889" s="6">
        <x:v>203.973855611522</x:v>
      </x:c>
      <x:c r="H889" t="s">
        <x:v>83</x:v>
      </x:c>
      <x:c r="I889" s="6">
        <x:v>30.4934017444289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19.579</x:v>
      </x:c>
      <x:c r="R889" s="8">
        <x:v>158730.39204387</x:v>
      </x:c>
      <x:c r="S889" s="12">
        <x:v>289163.391429173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489111</x:v>
      </x:c>
      <x:c r="B890" s="1">
        <x:v>43207.4893232639</x:v>
      </x:c>
      <x:c r="C890" s="6">
        <x:v>14.8036140116667</x:v>
      </x:c>
      <x:c r="D890" s="14" t="s">
        <x:v>77</x:v>
      </x:c>
      <x:c r="E890" s="15">
        <x:v>43194.5139003472</x:v>
      </x:c>
      <x:c r="F890" t="s">
        <x:v>82</x:v>
      </x:c>
      <x:c r="G890" s="6">
        <x:v>203.927409208708</x:v>
      </x:c>
      <x:c r="H890" t="s">
        <x:v>83</x:v>
      </x:c>
      <x:c r="I890" s="6">
        <x:v>30.5065948238189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19.577</x:v>
      </x:c>
      <x:c r="R890" s="8">
        <x:v>158726.469209756</x:v>
      </x:c>
      <x:c r="S890" s="12">
        <x:v>289170.759795119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489118</x:v>
      </x:c>
      <x:c r="B891" s="1">
        <x:v>43207.4893346065</x:v>
      </x:c>
      <x:c r="C891" s="6">
        <x:v>14.8199482566667</x:v>
      </x:c>
      <x:c r="D891" s="14" t="s">
        <x:v>77</x:v>
      </x:c>
      <x:c r="E891" s="15">
        <x:v>43194.5139003472</x:v>
      </x:c>
      <x:c r="F891" t="s">
        <x:v>82</x:v>
      </x:c>
      <x:c r="G891" s="6">
        <x:v>203.83921536534</x:v>
      </x:c>
      <x:c r="H891" t="s">
        <x:v>83</x:v>
      </x:c>
      <x:c r="I891" s="6">
        <x:v>30.5174738941637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19.578</x:v>
      </x:c>
      <x:c r="R891" s="8">
        <x:v>158719.288634494</x:v>
      </x:c>
      <x:c r="S891" s="12">
        <x:v>289165.485797773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489132</x:v>
      </x:c>
      <x:c r="B892" s="1">
        <x:v>43207.4893465278</x:v>
      </x:c>
      <x:c r="C892" s="6">
        <x:v>14.837115885</x:v>
      </x:c>
      <x:c r="D892" s="14" t="s">
        <x:v>77</x:v>
      </x:c>
      <x:c r="E892" s="15">
        <x:v>43194.5139003472</x:v>
      </x:c>
      <x:c r="F892" t="s">
        <x:v>82</x:v>
      </x:c>
      <x:c r="G892" s="6">
        <x:v>203.884156211361</x:v>
      </x:c>
      <x:c r="H892" t="s">
        <x:v>83</x:v>
      </x:c>
      <x:c r="I892" s="6">
        <x:v>30.5163318906461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19.576</x:v>
      </x:c>
      <x:c r="R892" s="8">
        <x:v>158721.827216405</x:v>
      </x:c>
      <x:c r="S892" s="12">
        <x:v>289155.919268382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489140</x:v>
      </x:c>
      <x:c r="B893" s="1">
        <x:v>43207.4893581829</x:v>
      </x:c>
      <x:c r="C893" s="6">
        <x:v>14.8538835083333</x:v>
      </x:c>
      <x:c r="D893" s="14" t="s">
        <x:v>77</x:v>
      </x:c>
      <x:c r="E893" s="15">
        <x:v>43194.5139003472</x:v>
      </x:c>
      <x:c r="F893" t="s">
        <x:v>82</x:v>
      </x:c>
      <x:c r="G893" s="6">
        <x:v>203.908217842993</x:v>
      </x:c>
      <x:c r="H893" t="s">
        <x:v>83</x:v>
      </x:c>
      <x:c r="I893" s="6">
        <x:v>30.5184656343754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19.574</x:v>
      </x:c>
      <x:c r="R893" s="8">
        <x:v>158708.952126182</x:v>
      </x:c>
      <x:c r="S893" s="12">
        <x:v>289163.392564185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489147</x:v>
      </x:c>
      <x:c r="B894" s="1">
        <x:v>43207.4893692477</x:v>
      </x:c>
      <x:c r="C894" s="6">
        <x:v>14.8698011</x:v>
      </x:c>
      <x:c r="D894" s="14" t="s">
        <x:v>77</x:v>
      </x:c>
      <x:c r="E894" s="15">
        <x:v>43194.5139003472</x:v>
      </x:c>
      <x:c r="F894" t="s">
        <x:v>82</x:v>
      </x:c>
      <x:c r="G894" s="6">
        <x:v>203.866368277904</x:v>
      </x:c>
      <x:c r="H894" t="s">
        <x:v>83</x:v>
      </x:c>
      <x:c r="I894" s="6">
        <x:v>30.5102612468977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19.579</x:v>
      </x:c>
      <x:c r="R894" s="8">
        <x:v>158709.260595138</x:v>
      </x:c>
      <x:c r="S894" s="12">
        <x:v>289163.656603553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489155</x:v>
      </x:c>
      <x:c r="B895" s="1">
        <x:v>43207.4893812847</x:v>
      </x:c>
      <x:c r="C895" s="6">
        <x:v>14.887168715</x:v>
      </x:c>
      <x:c r="D895" s="14" t="s">
        <x:v>77</x:v>
      </x:c>
      <x:c r="E895" s="15">
        <x:v>43194.5139003472</x:v>
      </x:c>
      <x:c r="F895" t="s">
        <x:v>82</x:v>
      </x:c>
      <x:c r="G895" s="6">
        <x:v>204.000470741864</x:v>
      </x:c>
      <x:c r="H895" t="s">
        <x:v>83</x:v>
      </x:c>
      <x:c r="I895" s="6">
        <x:v>30.5069554554193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19.573</x:v>
      </x:c>
      <x:c r="R895" s="8">
        <x:v>158698.949214975</x:v>
      </x:c>
      <x:c r="S895" s="12">
        <x:v>289161.953285275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489166</x:v>
      </x:c>
      <x:c r="B896" s="1">
        <x:v>43207.4893925926</x:v>
      </x:c>
      <x:c r="C896" s="6">
        <x:v>14.903419665</x:v>
      </x:c>
      <x:c r="D896" s="14" t="s">
        <x:v>77</x:v>
      </x:c>
      <x:c r="E896" s="15">
        <x:v>43194.5139003472</x:v>
      </x:c>
      <x:c r="F896" t="s">
        <x:v>82</x:v>
      </x:c>
      <x:c r="G896" s="6">
        <x:v>203.922837947014</x:v>
      </x:c>
      <x:c r="H896" t="s">
        <x:v>83</x:v>
      </x:c>
      <x:c r="I896" s="6">
        <x:v>30.5191267946802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19.573</x:v>
      </x:c>
      <x:c r="R896" s="8">
        <x:v>158699.142117009</x:v>
      </x:c>
      <x:c r="S896" s="12">
        <x:v>289162.368742756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489180</x:v>
      </x:c>
      <x:c r="B897" s="1">
        <x:v>43207.4894040509</x:v>
      </x:c>
      <x:c r="C897" s="6">
        <x:v>14.919903895</x:v>
      </x:c>
      <x:c r="D897" s="14" t="s">
        <x:v>77</x:v>
      </x:c>
      <x:c r="E897" s="15">
        <x:v>43194.5139003472</x:v>
      </x:c>
      <x:c r="F897" t="s">
        <x:v>82</x:v>
      </x:c>
      <x:c r="G897" s="6">
        <x:v>203.963801136519</x:v>
      </x:c>
      <x:c r="H897" t="s">
        <x:v>83</x:v>
      </x:c>
      <x:c r="I897" s="6">
        <x:v>30.5097503516386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19.574</x:v>
      </x:c>
      <x:c r="R897" s="8">
        <x:v>158697.942909019</x:v>
      </x:c>
      <x:c r="S897" s="12">
        <x:v>289159.510500107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489194</x:v>
      </x:c>
      <x:c r="B898" s="1">
        <x:v>43207.4894158565</x:v>
      </x:c>
      <x:c r="C898" s="6">
        <x:v>14.9369381966667</x:v>
      </x:c>
      <x:c r="D898" s="14" t="s">
        <x:v>77</x:v>
      </x:c>
      <x:c r="E898" s="15">
        <x:v>43194.5139003472</x:v>
      </x:c>
      <x:c r="F898" t="s">
        <x:v>82</x:v>
      </x:c>
      <x:c r="G898" s="6">
        <x:v>204.033512038613</x:v>
      </x:c>
      <x:c r="H898" t="s">
        <x:v>83</x:v>
      </x:c>
      <x:c r="I898" s="6">
        <x:v>30.4958660514435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19.575</x:v>
      </x:c>
      <x:c r="R898" s="8">
        <x:v>158689.281004294</x:v>
      </x:c>
      <x:c r="S898" s="12">
        <x:v>289168.41534698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489199</x:v>
      </x:c>
      <x:c r="B899" s="1">
        <x:v>43207.4894273958</x:v>
      </x:c>
      <x:c r="C899" s="6">
        <x:v>14.95355581</x:v>
      </x:c>
      <x:c r="D899" s="14" t="s">
        <x:v>77</x:v>
      </x:c>
      <x:c r="E899" s="15">
        <x:v>43194.5139003472</x:v>
      </x:c>
      <x:c r="F899" t="s">
        <x:v>82</x:v>
      </x:c>
      <x:c r="G899" s="6">
        <x:v>203.968742223112</x:v>
      </x:c>
      <x:c r="H899" t="s">
        <x:v>83</x:v>
      </x:c>
      <x:c r="I899" s="6">
        <x:v>30.4971583107231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19.578</x:v>
      </x:c>
      <x:c r="R899" s="8">
        <x:v>158691.52860825</x:v>
      </x:c>
      <x:c r="S899" s="12">
        <x:v>289165.77430326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489211</x:v>
      </x:c>
      <x:c r="B900" s="1">
        <x:v>43207.4894388079</x:v>
      </x:c>
      <x:c r="C900" s="6">
        <x:v>14.9699734166667</x:v>
      </x:c>
      <x:c r="D900" s="14" t="s">
        <x:v>77</x:v>
      </x:c>
      <x:c r="E900" s="15">
        <x:v>43194.5139003472</x:v>
      </x:c>
      <x:c r="F900" t="s">
        <x:v>82</x:v>
      </x:c>
      <x:c r="G900" s="6">
        <x:v>204.009922836343</x:v>
      </x:c>
      <x:c r="H900" t="s">
        <x:v>83</x:v>
      </x:c>
      <x:c r="I900" s="6">
        <x:v>30.5084280348574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19.572</x:v>
      </x:c>
      <x:c r="R900" s="8">
        <x:v>158684.841261048</x:v>
      </x:c>
      <x:c r="S900" s="12">
        <x:v>289152.166187319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489221</x:v>
      </x:c>
      <x:c r="B901" s="1">
        <x:v>43207.4894508449</x:v>
      </x:c>
      <x:c r="C901" s="6">
        <x:v>14.9873077366667</x:v>
      </x:c>
      <x:c r="D901" s="14" t="s">
        <x:v>77</x:v>
      </x:c>
      <x:c r="E901" s="15">
        <x:v>43194.5139003472</x:v>
      </x:c>
      <x:c r="F901" t="s">
        <x:v>82</x:v>
      </x:c>
      <x:c r="G901" s="6">
        <x:v>203.987989346317</x:v>
      </x:c>
      <x:c r="H901" t="s">
        <x:v>83</x:v>
      </x:c>
      <x:c r="I901" s="6">
        <x:v>30.5177744214698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19.57</x:v>
      </x:c>
      <x:c r="R901" s="8">
        <x:v>158674.320781481</x:v>
      </x:c>
      <x:c r="S901" s="12">
        <x:v>289168.554311035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489226</x:v>
      </x:c>
      <x:c r="B902" s="1">
        <x:v>43207.4894623495</x:v>
      </x:c>
      <x:c r="C902" s="6">
        <x:v>15.00385866</x:v>
      </x:c>
      <x:c r="D902" s="14" t="s">
        <x:v>77</x:v>
      </x:c>
      <x:c r="E902" s="15">
        <x:v>43194.5139003472</x:v>
      </x:c>
      <x:c r="F902" t="s">
        <x:v>82</x:v>
      </x:c>
      <x:c r="G902" s="6">
        <x:v>204.07273925992</x:v>
      </x:c>
      <x:c r="H902" t="s">
        <x:v>83</x:v>
      </x:c>
      <x:c r="I902" s="6">
        <x:v>30.5044911402551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19.57</x:v>
      </x:c>
      <x:c r="R902" s="8">
        <x:v>158689.006094453</x:v>
      </x:c>
      <x:c r="S902" s="12">
        <x:v>289164.038641327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489238</x:v>
      </x:c>
      <x:c r="B903" s="1">
        <x:v>43207.4894734954</x:v>
      </x:c>
      <x:c r="C903" s="6">
        <x:v>15.0199429066667</x:v>
      </x:c>
      <x:c r="D903" s="14" t="s">
        <x:v>77</x:v>
      </x:c>
      <x:c r="E903" s="15">
        <x:v>43194.5139003472</x:v>
      </x:c>
      <x:c r="F903" t="s">
        <x:v>82</x:v>
      </x:c>
      <x:c r="G903" s="6">
        <x:v>204.084373810765</x:v>
      </x:c>
      <x:c r="H903" t="s">
        <x:v>83</x:v>
      </x:c>
      <x:c r="I903" s="6">
        <x:v>30.4997127782076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19.571</x:v>
      </x:c>
      <x:c r="R903" s="8">
        <x:v>158668.290032611</x:v>
      </x:c>
      <x:c r="S903" s="12">
        <x:v>289162.457582207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489247</x:v>
      </x:c>
      <x:c r="B904" s="1">
        <x:v>43207.4894850347</x:v>
      </x:c>
      <x:c r="C904" s="6">
        <x:v>15.0365105233333</x:v>
      </x:c>
      <x:c r="D904" s="14" t="s">
        <x:v>77</x:v>
      </x:c>
      <x:c r="E904" s="15">
        <x:v>43194.5139003472</x:v>
      </x:c>
      <x:c r="F904" t="s">
        <x:v>82</x:v>
      </x:c>
      <x:c r="G904" s="6">
        <x:v>204.072423437585</x:v>
      </x:c>
      <x:c r="H904" t="s">
        <x:v>83</x:v>
      </x:c>
      <x:c r="I904" s="6">
        <x:v>30.4986308858597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19.572</x:v>
      </x:c>
      <x:c r="R904" s="8">
        <x:v>158661.111480343</x:v>
      </x:c>
      <x:c r="S904" s="12">
        <x:v>289169.185480871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489260</x:v>
      </x:c>
      <x:c r="B905" s="1">
        <x:v>43207.4894970718</x:v>
      </x:c>
      <x:c r="C905" s="6">
        <x:v>15.0538781366667</x:v>
      </x:c>
      <x:c r="D905" s="14" t="s">
        <x:v>77</x:v>
      </x:c>
      <x:c r="E905" s="15">
        <x:v>43194.5139003472</x:v>
      </x:c>
      <x:c r="F905" t="s">
        <x:v>82</x:v>
      </x:c>
      <x:c r="G905" s="6">
        <x:v>204.004804571966</x:v>
      </x:c>
      <x:c r="H905" t="s">
        <x:v>83</x:v>
      </x:c>
      <x:c r="I905" s="6">
        <x:v>30.512184617985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19.571</x:v>
      </x:c>
      <x:c r="R905" s="8">
        <x:v>158670.73602056</x:v>
      </x:c>
      <x:c r="S905" s="12">
        <x:v>289163.205342951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489265</x:v>
      </x:c>
      <x:c r="B906" s="1">
        <x:v>43207.4895083333</x:v>
      </x:c>
      <x:c r="C906" s="6">
        <x:v>15.0701123583333</x:v>
      </x:c>
      <x:c r="D906" s="14" t="s">
        <x:v>77</x:v>
      </x:c>
      <x:c r="E906" s="15">
        <x:v>43194.5139003472</x:v>
      </x:c>
      <x:c r="F906" t="s">
        <x:v>82</x:v>
      </x:c>
      <x:c r="G906" s="6">
        <x:v>204.104762750375</x:v>
      </x:c>
      <x:c r="H906" t="s">
        <x:v>83</x:v>
      </x:c>
      <x:c r="I906" s="6">
        <x:v>30.4994723576556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19.57</x:v>
      </x:c>
      <x:c r="R906" s="8">
        <x:v>158655.515277969</x:v>
      </x:c>
      <x:c r="S906" s="12">
        <x:v>289164.124100757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489277</x:v>
      </x:c>
      <x:c r="B907" s="1">
        <x:v>43207.4895199421</x:v>
      </x:c>
      <x:c r="C907" s="6">
        <x:v>15.086813325</x:v>
      </x:c>
      <x:c r="D907" s="14" t="s">
        <x:v>77</x:v>
      </x:c>
      <x:c r="E907" s="15">
        <x:v>43194.5139003472</x:v>
      </x:c>
      <x:c r="F907" t="s">
        <x:v>82</x:v>
      </x:c>
      <x:c r="G907" s="6">
        <x:v>204.047811780437</x:v>
      </x:c>
      <x:c r="H907" t="s">
        <x:v>83</x:v>
      </x:c>
      <x:c r="I907" s="6">
        <x:v>30.5083979822093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19.57</x:v>
      </x:c>
      <x:c r="R907" s="8">
        <x:v>158651.55050402</x:v>
      </x:c>
      <x:c r="S907" s="12">
        <x:v>289177.619085964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489285</x:v>
      </x:c>
      <x:c r="B908" s="1">
        <x:v>43207.4895315162</x:v>
      </x:c>
      <x:c r="C908" s="6">
        <x:v>15.1034809283333</x:v>
      </x:c>
      <x:c r="D908" s="14" t="s">
        <x:v>77</x:v>
      </x:c>
      <x:c r="E908" s="15">
        <x:v>43194.5139003472</x:v>
      </x:c>
      <x:c r="F908" t="s">
        <x:v>82</x:v>
      </x:c>
      <x:c r="G908" s="6">
        <x:v>204.053634342513</x:v>
      </x:c>
      <x:c r="H908" t="s">
        <x:v>83</x:v>
      </x:c>
      <x:c r="I908" s="6">
        <x:v>30.5015760380702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19.572</x:v>
      </x:c>
      <x:c r="R908" s="8">
        <x:v>158640.401838296</x:v>
      </x:c>
      <x:c r="S908" s="12">
        <x:v>289163.17227813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489296</x:v>
      </x:c>
      <x:c r="B909" s="1">
        <x:v>43207.4895433681</x:v>
      </x:c>
      <x:c r="C909" s="6">
        <x:v>15.12051523</x:v>
      </x:c>
      <x:c r="D909" s="14" t="s">
        <x:v>77</x:v>
      </x:c>
      <x:c r="E909" s="15">
        <x:v>43194.5139003472</x:v>
      </x:c>
      <x:c r="F909" t="s">
        <x:v>82</x:v>
      </x:c>
      <x:c r="G909" s="6">
        <x:v>204.03623200487</x:v>
      </x:c>
      <x:c r="H909" t="s">
        <x:v>83</x:v>
      </x:c>
      <x:c r="I909" s="6">
        <x:v>30.5161215216199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19.568</x:v>
      </x:c>
      <x:c r="R909" s="8">
        <x:v>158644.783645571</x:v>
      </x:c>
      <x:c r="S909" s="12">
        <x:v>289155.579043062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489312</x:v>
      </x:c>
      <x:c r="B910" s="1">
        <x:v>43207.4895544329</x:v>
      </x:c>
      <x:c r="C910" s="6">
        <x:v>15.1364661616667</x:v>
      </x:c>
      <x:c r="D910" s="14" t="s">
        <x:v>77</x:v>
      </x:c>
      <x:c r="E910" s="15">
        <x:v>43194.5139003472</x:v>
      </x:c>
      <x:c r="F910" t="s">
        <x:v>82</x:v>
      </x:c>
      <x:c r="G910" s="6">
        <x:v>204.102709743779</x:v>
      </x:c>
      <x:c r="H910" t="s">
        <x:v>83</x:v>
      </x:c>
      <x:c r="I910" s="6">
        <x:v>30.5116136170786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19.566</x:v>
      </x:c>
      <x:c r="R910" s="8">
        <x:v>158642.502646163</x:v>
      </x:c>
      <x:c r="S910" s="12">
        <x:v>289164.818292911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489317</x:v>
      </x:c>
      <x:c r="B911" s="1">
        <x:v>43207.4895662037</x:v>
      </x:c>
      <x:c r="C911" s="6">
        <x:v>15.1534504283333</x:v>
      </x:c>
      <x:c r="D911" s="14" t="s">
        <x:v>77</x:v>
      </x:c>
      <x:c r="E911" s="15">
        <x:v>43194.5139003472</x:v>
      </x:c>
      <x:c r="F911" t="s">
        <x:v>82</x:v>
      </x:c>
      <x:c r="G911" s="6">
        <x:v>203.958217504095</x:v>
      </x:c>
      <x:c r="H911" t="s">
        <x:v>83</x:v>
      </x:c>
      <x:c r="I911" s="6">
        <x:v>30.5194874276285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19.571</x:v>
      </x:c>
      <x:c r="R911" s="8">
        <x:v>158626.689541853</x:v>
      </x:c>
      <x:c r="S911" s="12">
        <x:v>289161.227289596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489328</x:v>
      </x:c>
      <x:c r="B912" s="1">
        <x:v>43207.489578125</x:v>
      </x:c>
      <x:c r="C912" s="6">
        <x:v>15.1705847516667</x:v>
      </x:c>
      <x:c r="D912" s="14" t="s">
        <x:v>77</x:v>
      </x:c>
      <x:c r="E912" s="15">
        <x:v>43194.5139003472</x:v>
      </x:c>
      <x:c r="F912" t="s">
        <x:v>82</x:v>
      </x:c>
      <x:c r="G912" s="6">
        <x:v>204.062180278032</x:v>
      </x:c>
      <x:c r="H912" t="s">
        <x:v>83</x:v>
      </x:c>
      <x:c r="I912" s="6">
        <x:v>30.5150095712697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19.567</x:v>
      </x:c>
      <x:c r="R912" s="8">
        <x:v>158635.265243035</x:v>
      </x:c>
      <x:c r="S912" s="12">
        <x:v>289163.080556922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489341</x:v>
      </x:c>
      <x:c r="B913" s="1">
        <x:v>43207.4895894329</x:v>
      </x:c>
      <x:c r="C913" s="6">
        <x:v>15.1868689966667</x:v>
      </x:c>
      <x:c r="D913" s="14" t="s">
        <x:v>77</x:v>
      </x:c>
      <x:c r="E913" s="15">
        <x:v>43194.5139003472</x:v>
      </x:c>
      <x:c r="F913" t="s">
        <x:v>82</x:v>
      </x:c>
      <x:c r="G913" s="6">
        <x:v>204.060953714665</x:v>
      </x:c>
      <x:c r="H913" t="s">
        <x:v>83</x:v>
      </x:c>
      <x:c r="I913" s="6">
        <x:v>30.521110276376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19.565</x:v>
      </x:c>
      <x:c r="R913" s="8">
        <x:v>158629.093853113</x:v>
      </x:c>
      <x:c r="S913" s="12">
        <x:v>289166.154151409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489352</x:v>
      </x:c>
      <x:c r="B914" s="1">
        <x:v>43207.4896009259</x:v>
      </x:c>
      <x:c r="C914" s="6">
        <x:v>15.2034032716667</x:v>
      </x:c>
      <x:c r="D914" s="14" t="s">
        <x:v>77</x:v>
      </x:c>
      <x:c r="E914" s="15">
        <x:v>43194.5139003472</x:v>
      </x:c>
      <x:c r="F914" t="s">
        <x:v>82</x:v>
      </x:c>
      <x:c r="G914" s="6">
        <x:v>204.10667648045</x:v>
      </x:c>
      <x:c r="H914" t="s">
        <x:v>83</x:v>
      </x:c>
      <x:c r="I914" s="6">
        <x:v>30.5080373504538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19.567</x:v>
      </x:c>
      <x:c r="R914" s="8">
        <x:v>158614.667033934</x:v>
      </x:c>
      <x:c r="S914" s="12">
        <x:v>289167.128149334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489355</x:v>
      </x:c>
      <x:c r="B915" s="1">
        <x:v>43207.4896123032</x:v>
      </x:c>
      <x:c r="C915" s="6">
        <x:v>15.2198208316667</x:v>
      </x:c>
      <x:c r="D915" s="14" t="s">
        <x:v>77</x:v>
      </x:c>
      <x:c r="E915" s="15">
        <x:v>43194.5139003472</x:v>
      </x:c>
      <x:c r="F915" t="s">
        <x:v>82</x:v>
      </x:c>
      <x:c r="G915" s="6">
        <x:v>204.088263925835</x:v>
      </x:c>
      <x:c r="H915" t="s">
        <x:v>83</x:v>
      </x:c>
      <x:c r="I915" s="6">
        <x:v>30.5109224055846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19.567</x:v>
      </x:c>
      <x:c r="R915" s="8">
        <x:v>158612.755685643</x:v>
      </x:c>
      <x:c r="S915" s="12">
        <x:v>289163.773705412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489373</x:v>
      </x:c>
      <x:c r="B916" s="1">
        <x:v>43207.4896239236</x:v>
      </x:c>
      <x:c r="C916" s="6">
        <x:v>15.2365217983333</x:v>
      </x:c>
      <x:c r="D916" s="14" t="s">
        <x:v>77</x:v>
      </x:c>
      <x:c r="E916" s="15">
        <x:v>43194.5139003472</x:v>
      </x:c>
      <x:c r="F916" t="s">
        <x:v>82</x:v>
      </x:c>
      <x:c r="G916" s="6">
        <x:v>204.018645699886</x:v>
      </x:c>
      <x:c r="H916" t="s">
        <x:v>83</x:v>
      </x:c>
      <x:c r="I916" s="6">
        <x:v>30.5218315427378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19.567</x:v>
      </x:c>
      <x:c r="R916" s="8">
        <x:v>158613.6582925</x:v>
      </x:c>
      <x:c r="S916" s="12">
        <x:v>289166.036788989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489382</x:v>
      </x:c>
      <x:c r="B917" s="1">
        <x:v>43207.4896357986</x:v>
      </x:c>
      <x:c r="C917" s="6">
        <x:v>15.25362278</x:v>
      </x:c>
      <x:c r="D917" s="14" t="s">
        <x:v>77</x:v>
      </x:c>
      <x:c r="E917" s="15">
        <x:v>43194.5139003472</x:v>
      </x:c>
      <x:c r="F917" t="s">
        <x:v>82</x:v>
      </x:c>
      <x:c r="G917" s="6">
        <x:v>204.183022030863</x:v>
      </x:c>
      <x:c r="H917" t="s">
        <x:v>83</x:v>
      </x:c>
      <x:c r="I917" s="6">
        <x:v>30.5049419294787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19.564</x:v>
      </x:c>
      <x:c r="R917" s="8">
        <x:v>158602.257321609</x:v>
      </x:c>
      <x:c r="S917" s="12">
        <x:v>289160.608241117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489391</x:v>
      </x:c>
      <x:c r="B918" s="1">
        <x:v>43207.4896477199</x:v>
      </x:c>
      <x:c r="C918" s="6">
        <x:v>15.27079041</x:v>
      </x:c>
      <x:c r="D918" s="14" t="s">
        <x:v>77</x:v>
      </x:c>
      <x:c r="E918" s="15">
        <x:v>43194.5139003472</x:v>
      </x:c>
      <x:c r="F918" t="s">
        <x:v>82</x:v>
      </x:c>
      <x:c r="G918" s="6">
        <x:v>204.184940612721</x:v>
      </x:c>
      <x:c r="H918" t="s">
        <x:v>83</x:v>
      </x:c>
      <x:c r="I918" s="6">
        <x:v>30.5046414033227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19.564</x:v>
      </x:c>
      <x:c r="R918" s="8">
        <x:v>158598.050472458</x:v>
      </x:c>
      <x:c r="S918" s="12">
        <x:v>289165.178282773</x:v>
      </x:c>
      <x:c r="T918" s="12">
        <x:v>43.75</x:v>
      </x:c>
      <x:c r="U918" s="12">
        <x:v>60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2018-04-17T20:55:03Z</dcterms:modified>
</cp:coreProperties>
</file>