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9973f95d6ae4ab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<x:sst xmlns:x="http://schemas.openxmlformats.org/spreadsheetml/2006/main">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</x:sst>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9973f95d6ae4ab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43207.7053933853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480295</x:v>
      </x:c>
      <x:c r="B2" s="1">
        <x:v>43207.4791083681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183.403326335934</x:v>
      </x:c>
      <x:c r="H2" t="s">
        <x:v>83</x:v>
      </x:c>
      <x:c r="I2" s="6">
        <x:v>30.3353105641927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20.834</x:v>
      </x:c>
      <x:c r="R2" s="8">
        <x:v>130601.546667299</x:v>
      </x:c>
      <x:c r="S2" s="12">
        <x:v>270315.070459788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480301</x:v>
      </x:c>
      <x:c r="B3" s="1">
        <x:v>43207.4791148495</x:v>
      </x:c>
      <x:c r="C3" s="6">
        <x:v>0.009303015</x:v>
      </x:c>
      <x:c r="D3" s="14" t="s">
        <x:v>77</x:v>
      </x:c>
      <x:c r="E3" s="15">
        <x:v>43194.5186144329</x:v>
      </x:c>
      <x:c r="F3" t="s">
        <x:v>82</x:v>
      </x:c>
      <x:c r="G3" s="6">
        <x:v>183.45392080455</x:v>
      </x:c>
      <x:c r="H3" t="s">
        <x:v>83</x:v>
      </x:c>
      <x:c r="I3" s="6">
        <x:v>30.3321806119648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20.832</x:v>
      </x:c>
      <x:c r="R3" s="8">
        <x:v>130541.178535598</x:v>
      </x:c>
      <x:c r="S3" s="12">
        <x:v>270231.807726459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480306</x:v>
      </x:c>
      <x:c r="B4" s="1">
        <x:v>43207.4791266551</x:v>
      </x:c>
      <x:c r="C4" s="6">
        <x:v>0.0263206583333333</x:v>
      </x:c>
      <x:c r="D4" s="14" t="s">
        <x:v>77</x:v>
      </x:c>
      <x:c r="E4" s="15">
        <x:v>43194.5186144329</x:v>
      </x:c>
      <x:c r="F4" t="s">
        <x:v>82</x:v>
      </x:c>
      <x:c r="G4" s="6">
        <x:v>183.514992246611</x:v>
      </x:c>
      <x:c r="H4" t="s">
        <x:v>83</x:v>
      </x:c>
      <x:c r="I4" s="6">
        <x:v>30.3157785062276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20.834</x:v>
      </x:c>
      <x:c r="R4" s="8">
        <x:v>130528.884274551</x:v>
      </x:c>
      <x:c r="S4" s="12">
        <x:v>270212.676749788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480315</x:v>
      </x:c>
      <x:c r="B5" s="1">
        <x:v>43207.4791379977</x:v>
      </x:c>
      <x:c r="C5" s="6">
        <x:v>0.0426715483333333</x:v>
      </x:c>
      <x:c r="D5" s="14" t="s">
        <x:v>77</x:v>
      </x:c>
      <x:c r="E5" s="15">
        <x:v>43194.5186144329</x:v>
      </x:c>
      <x:c r="F5" t="s">
        <x:v>82</x:v>
      </x:c>
      <x:c r="G5" s="6">
        <x:v>183.370981507133</x:v>
      </x:c>
      <x:c r="H5" t="s">
        <x:v>83</x:v>
      </x:c>
      <x:c r="I5" s="6">
        <x:v>30.3381094662554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20.835</x:v>
      </x:c>
      <x:c r="R5" s="8">
        <x:v>130512.332524699</x:v>
      </x:c>
      <x:c r="S5" s="12">
        <x:v>270176.52339981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480324</x:v>
      </x:c>
      <x:c r="B6" s="1">
        <x:v>43207.4791498495</x:v>
      </x:c>
      <x:c r="C6" s="6">
        <x:v>0.0597391566666667</x:v>
      </x:c>
      <x:c r="D6" s="14" t="s">
        <x:v>77</x:v>
      </x:c>
      <x:c r="E6" s="15">
        <x:v>43194.5186144329</x:v>
      </x:c>
      <x:c r="F6" t="s">
        <x:v>82</x:v>
      </x:c>
      <x:c r="G6" s="6">
        <x:v>183.295129735652</x:v>
      </x:c>
      <x:c r="H6" t="s">
        <x:v>83</x:v>
      </x:c>
      <x:c r="I6" s="6">
        <x:v>30.3428044039938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20.838</x:v>
      </x:c>
      <x:c r="R6" s="8">
        <x:v>130487.170390264</x:v>
      </x:c>
      <x:c r="S6" s="12">
        <x:v>270151.95337241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480330</x:v>
      </x:c>
      <x:c r="B7" s="1">
        <x:v>43207.4791614583</x:v>
      </x:c>
      <x:c r="C7" s="6">
        <x:v>0.0764401216666667</x:v>
      </x:c>
      <x:c r="D7" s="14" t="s">
        <x:v>77</x:v>
      </x:c>
      <x:c r="E7" s="15">
        <x:v>43194.5186144329</x:v>
      </x:c>
      <x:c r="F7" t="s">
        <x:v>82</x:v>
      </x:c>
      <x:c r="G7" s="6">
        <x:v>183.422079287996</x:v>
      </x:c>
      <x:c r="H7" t="s">
        <x:v>83</x:v>
      </x:c>
      <x:c r="I7" s="6">
        <x:v>30.3320301335657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20.834</x:v>
      </x:c>
      <x:c r="R7" s="8">
        <x:v>130472.664579563</x:v>
      </x:c>
      <x:c r="S7" s="12">
        <x:v>270128.664860974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480339</x:v>
      </x:c>
      <x:c r="B8" s="1">
        <x:v>43207.4791729977</x:v>
      </x:c>
      <x:c r="C8" s="6">
        <x:v>0.093024385</x:v>
      </x:c>
      <x:c r="D8" s="14" t="s">
        <x:v>77</x:v>
      </x:c>
      <x:c r="E8" s="15">
        <x:v>43194.5186144329</x:v>
      </x:c>
      <x:c r="F8" t="s">
        <x:v>82</x:v>
      </x:c>
      <x:c r="G8" s="6">
        <x:v>183.445311868946</x:v>
      </x:c>
      <x:c r="H8" t="s">
        <x:v>83</x:v>
      </x:c>
      <x:c r="I8" s="6">
        <x:v>30.3308263066178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20.833</x:v>
      </x:c>
      <x:c r="R8" s="8">
        <x:v>130460.163261327</x:v>
      </x:c>
      <x:c r="S8" s="12">
        <x:v>270116.420623639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480354</x:v>
      </x:c>
      <x:c r="B9" s="1">
        <x:v>43207.4791845718</x:v>
      </x:c>
      <x:c r="C9" s="6">
        <x:v>0.109692021666667</x:v>
      </x:c>
      <x:c r="D9" s="14" t="s">
        <x:v>77</x:v>
      </x:c>
      <x:c r="E9" s="15">
        <x:v>43194.5186144329</x:v>
      </x:c>
      <x:c r="F9" t="s">
        <x:v>82</x:v>
      </x:c>
      <x:c r="G9" s="6">
        <x:v>183.401952966591</x:v>
      </x:c>
      <x:c r="H9" t="s">
        <x:v>83</x:v>
      </x:c>
      <x:c r="I9" s="6">
        <x:v>30.3384104236056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20.833</x:v>
      </x:c>
      <x:c r="R9" s="8">
        <x:v>130446.47575107</x:v>
      </x:c>
      <x:c r="S9" s="12">
        <x:v>270103.778872012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480363</x:v>
      </x:c>
      <x:c r="B10" s="1">
        <x:v>43207.4791960301</x:v>
      </x:c>
      <x:c r="C10" s="6">
        <x:v>0.126192945</x:v>
      </x:c>
      <x:c r="D10" s="14" t="s">
        <x:v>77</x:v>
      </x:c>
      <x:c r="E10" s="15">
        <x:v>43194.5186144329</x:v>
      </x:c>
      <x:c r="F10" t="s">
        <x:v>82</x:v>
      </x:c>
      <x:c r="G10" s="6">
        <x:v>183.46854762876</x:v>
      </x:c>
      <x:c r="H10" t="s">
        <x:v>83</x:v>
      </x:c>
      <x:c r="I10" s="6">
        <x:v>30.3296224801015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20.832</x:v>
      </x:c>
      <x:c r="R10" s="8">
        <x:v>130446.772325772</x:v>
      </x:c>
      <x:c r="S10" s="12">
        <x:v>270076.633006619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480369</x:v>
      </x:c>
      <x:c r="B11" s="1">
        <x:v>43207.4792074884</x:v>
      </x:c>
      <x:c r="C11" s="6">
        <x:v>0.142693868333333</x:v>
      </x:c>
      <x:c r="D11" s="14" t="s">
        <x:v>77</x:v>
      </x:c>
      <x:c r="E11" s="15">
        <x:v>43194.5186144329</x:v>
      </x:c>
      <x:c r="F11" t="s">
        <x:v>82</x:v>
      </x:c>
      <x:c r="G11" s="6">
        <x:v>183.395587035091</x:v>
      </x:c>
      <x:c r="H11" t="s">
        <x:v>83</x:v>
      </x:c>
      <x:c r="I11" s="6">
        <x:v>30.3395239660358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20.833</x:v>
      </x:c>
      <x:c r="R11" s="8">
        <x:v>130434.880422123</x:v>
      </x:c>
      <x:c r="S11" s="12">
        <x:v>270067.309516308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480384</x:v>
      </x:c>
      <x:c r="B12" s="1">
        <x:v>43207.4792190625</x:v>
      </x:c>
      <x:c r="C12" s="6">
        <x:v>0.159394821666667</x:v>
      </x:c>
      <x:c r="D12" s="14" t="s">
        <x:v>77</x:v>
      </x:c>
      <x:c r="E12" s="15">
        <x:v>43194.5186144329</x:v>
      </x:c>
      <x:c r="F12" t="s">
        <x:v>82</x:v>
      </x:c>
      <x:c r="G12" s="6">
        <x:v>183.459751839682</x:v>
      </x:c>
      <x:c r="H12" t="s">
        <x:v>83</x:v>
      </x:c>
      <x:c r="I12" s="6">
        <x:v>30.3225801036415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20.835</x:v>
      </x:c>
      <x:c r="R12" s="8">
        <x:v>130428.011161296</x:v>
      </x:c>
      <x:c r="S12" s="12">
        <x:v>270067.658105696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480394</x:v>
      </x:c>
      <x:c r="B13" s="1">
        <x:v>43207.4792310185</x:v>
      </x:c>
      <x:c r="C13" s="6">
        <x:v>0.176612461666667</x:v>
      </x:c>
      <x:c r="D13" s="14" t="s">
        <x:v>77</x:v>
      </x:c>
      <x:c r="E13" s="15">
        <x:v>43194.5186144329</x:v>
      </x:c>
      <x:c r="F13" t="s">
        <x:v>82</x:v>
      </x:c>
      <x:c r="G13" s="6">
        <x:v>183.493836163448</x:v>
      </x:c>
      <x:c r="H13" t="s">
        <x:v>83</x:v>
      </x:c>
      <x:c r="I13" s="6">
        <x:v>30.3223393388957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20.833</x:v>
      </x:c>
      <x:c r="R13" s="8">
        <x:v>130423.278075392</x:v>
      </x:c>
      <x:c r="S13" s="12">
        <x:v>270048.784793195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480401</x:v>
      </x:c>
      <x:c r="B14" s="1">
        <x:v>43207.4792420139</x:v>
      </x:c>
      <x:c r="C14" s="6">
        <x:v>0.192430031666667</x:v>
      </x:c>
      <x:c r="D14" s="14" t="s">
        <x:v>77</x:v>
      </x:c>
      <x:c r="E14" s="15">
        <x:v>43194.5186144329</x:v>
      </x:c>
      <x:c r="F14" t="s">
        <x:v>82</x:v>
      </x:c>
      <x:c r="G14" s="6">
        <x:v>183.495901111927</x:v>
      </x:c>
      <x:c r="H14" t="s">
        <x:v>83</x:v>
      </x:c>
      <x:c r="I14" s="6">
        <x:v>30.3219781918092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20.833</x:v>
      </x:c>
      <x:c r="R14" s="8">
        <x:v>130420.639634271</x:v>
      </x:c>
      <x:c r="S14" s="12">
        <x:v>270043.460090316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480411</x:v>
      </x:c>
      <x:c r="B15" s="1">
        <x:v>43207.4792535532</x:v>
      </x:c>
      <x:c r="C15" s="6">
        <x:v>0.209014271666667</x:v>
      </x:c>
      <x:c r="D15" s="14" t="s">
        <x:v>77</x:v>
      </x:c>
      <x:c r="E15" s="15">
        <x:v>43194.5186144329</x:v>
      </x:c>
      <x:c r="F15" t="s">
        <x:v>82</x:v>
      </x:c>
      <x:c r="G15" s="6">
        <x:v>183.350338393466</x:v>
      </x:c>
      <x:c r="H15" t="s">
        <x:v>83</x:v>
      </x:c>
      <x:c r="I15" s="6">
        <x:v>30.350298260541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20.832</x:v>
      </x:c>
      <x:c r="R15" s="8">
        <x:v>130410.061776584</x:v>
      </x:c>
      <x:c r="S15" s="12">
        <x:v>270034.674504142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480416</x:v>
      </x:c>
      <x:c r="B16" s="1">
        <x:v>43207.4792652431</x:v>
      </x:c>
      <x:c r="C16" s="6">
        <x:v>0.225881881666667</x:v>
      </x:c>
      <x:c r="D16" s="14" t="s">
        <x:v>77</x:v>
      </x:c>
      <x:c r="E16" s="15">
        <x:v>43194.5186144329</x:v>
      </x:c>
      <x:c r="F16" t="s">
        <x:v>82</x:v>
      </x:c>
      <x:c r="G16" s="6">
        <x:v>183.372876678965</x:v>
      </x:c>
      <x:c r="H16" t="s">
        <x:v>83</x:v>
      </x:c>
      <x:c r="I16" s="6">
        <x:v>30.343496606908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20.833</x:v>
      </x:c>
      <x:c r="R16" s="8">
        <x:v>130402.201296055</x:v>
      </x:c>
      <x:c r="S16" s="12">
        <x:v>270021.100916901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480425</x:v>
      </x:c>
      <x:c r="B17" s="1">
        <x:v>43207.4792770023</x:v>
      </x:c>
      <x:c r="C17" s="6">
        <x:v>0.242816173333333</x:v>
      </x:c>
      <x:c r="D17" s="14" t="s">
        <x:v>77</x:v>
      </x:c>
      <x:c r="E17" s="15">
        <x:v>43194.5186144329</x:v>
      </x:c>
      <x:c r="F17" t="s">
        <x:v>82</x:v>
      </x:c>
      <x:c r="G17" s="6">
        <x:v>183.434299795391</x:v>
      </x:c>
      <x:c r="H17" t="s">
        <x:v>83</x:v>
      </x:c>
      <x:c r="I17" s="6">
        <x:v>30.332752429942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20.833</x:v>
      </x:c>
      <x:c r="R17" s="8">
        <x:v>130393.712560896</x:v>
      </x:c>
      <x:c r="S17" s="12">
        <x:v>270012.605839059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480440</x:v>
      </x:c>
      <x:c r="B18" s="1">
        <x:v>43207.4792884606</x:v>
      </x:c>
      <x:c r="C18" s="6">
        <x:v>0.259317143333333</x:v>
      </x:c>
      <x:c r="D18" s="14" t="s">
        <x:v>77</x:v>
      </x:c>
      <x:c r="E18" s="15">
        <x:v>43194.5186144329</x:v>
      </x:c>
      <x:c r="F18" t="s">
        <x:v>82</x:v>
      </x:c>
      <x:c r="G18" s="6">
        <x:v>183.382511273531</x:v>
      </x:c>
      <x:c r="H18" t="s">
        <x:v>83</x:v>
      </x:c>
      <x:c r="I18" s="6">
        <x:v>30.3418112435393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20.833</x:v>
      </x:c>
      <x:c r="R18" s="8">
        <x:v>130387.257247105</x:v>
      </x:c>
      <x:c r="S18" s="12">
        <x:v>270001.121653807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480450</x:v>
      </x:c>
      <x:c r="B19" s="1">
        <x:v>43207.4793001505</x:v>
      </x:c>
      <x:c r="C19" s="6">
        <x:v>0.276134731666667</x:v>
      </x:c>
      <x:c r="D19" s="14" t="s">
        <x:v>77</x:v>
      </x:c>
      <x:c r="E19" s="15">
        <x:v>43194.5186144329</x:v>
      </x:c>
      <x:c r="F19" t="s">
        <x:v>82</x:v>
      </x:c>
      <x:c r="G19" s="6">
        <x:v>183.394898830209</x:v>
      </x:c>
      <x:c r="H19" t="s">
        <x:v>83</x:v>
      </x:c>
      <x:c r="I19" s="6">
        <x:v>30.3396443490237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20.833</x:v>
      </x:c>
      <x:c r="R19" s="8">
        <x:v>130385.520529028</x:v>
      </x:c>
      <x:c r="S19" s="12">
        <x:v>269989.427433298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480459</x:v>
      </x:c>
      <x:c r="B20" s="1">
        <x:v>43207.4793115741</x:v>
      </x:c>
      <x:c r="C20" s="6">
        <x:v>0.292602336666667</x:v>
      </x:c>
      <x:c r="D20" s="14" t="s">
        <x:v>77</x:v>
      </x:c>
      <x:c r="E20" s="15">
        <x:v>43194.5186144329</x:v>
      </x:c>
      <x:c r="F20" t="s">
        <x:v>82</x:v>
      </x:c>
      <x:c r="G20" s="6">
        <x:v>183.33606125986</x:v>
      </x:c>
      <x:c r="H20" t="s">
        <x:v>83</x:v>
      </x:c>
      <x:c r="I20" s="6">
        <x:v>30.3470780068801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20.834</x:v>
      </x:c>
      <x:c r="R20" s="8">
        <x:v>130370.459825187</x:v>
      </x:c>
      <x:c r="S20" s="12">
        <x:v>269979.873969067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480468</x:v>
      </x:c>
      <x:c r="B21" s="1">
        <x:v>43207.4793230671</x:v>
      </x:c>
      <x:c r="C21" s="6">
        <x:v>0.30913659</x:v>
      </x:c>
      <x:c r="D21" s="14" t="s">
        <x:v>77</x:v>
      </x:c>
      <x:c r="E21" s="15">
        <x:v>43194.5186144329</x:v>
      </x:c>
      <x:c r="F21" t="s">
        <x:v>82</x:v>
      </x:c>
      <x:c r="G21" s="6">
        <x:v>183.508652547058</x:v>
      </x:c>
      <x:c r="H21" t="s">
        <x:v>83</x:v>
      </x:c>
      <x:c r="I21" s="6">
        <x:v>30.3254692819387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20.831</x:v>
      </x:c>
      <x:c r="R21" s="8">
        <x:v>130374.072308056</x:v>
      </x:c>
      <x:c r="S21" s="12">
        <x:v>269989.267917404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480479</x:v>
      </x:c>
      <x:c r="B22" s="1">
        <x:v>43207.4793348727</x:v>
      </x:c>
      <x:c r="C22" s="6">
        <x:v>0.326154221666667</x:v>
      </x:c>
      <x:c r="D22" s="14" t="s">
        <x:v>77</x:v>
      </x:c>
      <x:c r="E22" s="15">
        <x:v>43194.5186144329</x:v>
      </x:c>
      <x:c r="F22" t="s">
        <x:v>82</x:v>
      </x:c>
      <x:c r="G22" s="6">
        <x:v>183.485081123813</x:v>
      </x:c>
      <x:c r="H22" t="s">
        <x:v>83</x:v>
      </x:c>
      <x:c r="I22" s="6">
        <x:v>30.3324514730989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20.83</x:v>
      </x:c>
      <x:c r="R22" s="8">
        <x:v>130359.921358114</x:v>
      </x:c>
      <x:c r="S22" s="12">
        <x:v>269988.004853233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480485</x:v>
      </x:c>
      <x:c r="B23" s="1">
        <x:v>43207.4793464931</x:v>
      </x:c>
      <x:c r="C23" s="6">
        <x:v>0.342888493333333</x:v>
      </x:c>
      <x:c r="D23" s="14" t="s">
        <x:v>77</x:v>
      </x:c>
      <x:c r="E23" s="15">
        <x:v>43194.5186144329</x:v>
      </x:c>
      <x:c r="F23" t="s">
        <x:v>82</x:v>
      </x:c>
      <x:c r="G23" s="6">
        <x:v>183.348791172737</x:v>
      </x:c>
      <x:c r="H23" t="s">
        <x:v>83</x:v>
      </x:c>
      <x:c r="I23" s="6">
        <x:v>30.3448509173727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20.834</x:v>
      </x:c>
      <x:c r="R23" s="8">
        <x:v>130346.050871014</x:v>
      </x:c>
      <x:c r="S23" s="12">
        <x:v>269966.76592445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480497</x:v>
      </x:c>
      <x:c r="B24" s="1">
        <x:v>43207.4793579861</x:v>
      </x:c>
      <x:c r="C24" s="6">
        <x:v>0.35943945</x:v>
      </x:c>
      <x:c r="D24" s="14" t="s">
        <x:v>77</x:v>
      </x:c>
      <x:c r="E24" s="15">
        <x:v>43194.5186144329</x:v>
      </x:c>
      <x:c r="F24" t="s">
        <x:v>82</x:v>
      </x:c>
      <x:c r="G24" s="6">
        <x:v>183.412109661201</x:v>
      </x:c>
      <x:c r="H24" t="s">
        <x:v>83</x:v>
      </x:c>
      <x:c r="I24" s="6">
        <x:v>30.3423529673873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20.831</x:v>
      </x:c>
      <x:c r="R24" s="8">
        <x:v>130338.377175941</x:v>
      </x:c>
      <x:c r="S24" s="12">
        <x:v>269944.29609383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480512</x:v>
      </x:c>
      <x:c r="B25" s="1">
        <x:v>43207.4793696412</x:v>
      </x:c>
      <x:c r="C25" s="6">
        <x:v>0.376207061666667</x:v>
      </x:c>
      <x:c r="D25" s="14" t="s">
        <x:v>77</x:v>
      </x:c>
      <x:c r="E25" s="15">
        <x:v>43194.5186144329</x:v>
      </x:c>
      <x:c r="F25" t="s">
        <x:v>82</x:v>
      </x:c>
      <x:c r="G25" s="6">
        <x:v>183.536231919684</x:v>
      </x:c>
      <x:c r="H25" t="s">
        <x:v>83</x:v>
      </x:c>
      <x:c r="I25" s="6">
        <x:v>30.3349494157101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20.826</x:v>
      </x:c>
      <x:c r="R25" s="8">
        <x:v>130331.575295744</x:v>
      </x:c>
      <x:c r="S25" s="12">
        <x:v>269944.543518941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480524</x:v>
      </x:c>
      <x:c r="B26" s="1">
        <x:v>43207.479381169</x:v>
      </x:c>
      <x:c r="C26" s="6">
        <x:v>0.39284137</x:v>
      </x:c>
      <x:c r="D26" s="14" t="s">
        <x:v>77</x:v>
      </x:c>
      <x:c r="E26" s="15">
        <x:v>43194.5186144329</x:v>
      </x:c>
      <x:c r="F26" t="s">
        <x:v>82</x:v>
      </x:c>
      <x:c r="G26" s="6">
        <x:v>183.445156652809</x:v>
      </x:c>
      <x:c r="H26" t="s">
        <x:v>83</x:v>
      </x:c>
      <x:c r="I26" s="6">
        <x:v>30.3422927758443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20.829</x:v>
      </x:c>
      <x:c r="R26" s="8">
        <x:v>130334.596656106</x:v>
      </x:c>
      <x:c r="S26" s="12">
        <x:v>269937.422845784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480531</x:v>
      </x:c>
      <x:c r="B27" s="1">
        <x:v>43207.4793927431</x:v>
      </x:c>
      <x:c r="C27" s="6">
        <x:v>0.409492268333333</x:v>
      </x:c>
      <x:c r="D27" s="14" t="s">
        <x:v>77</x:v>
      </x:c>
      <x:c r="E27" s="15">
        <x:v>43194.5186144329</x:v>
      </x:c>
      <x:c r="F27" t="s">
        <x:v>82</x:v>
      </x:c>
      <x:c r="G27" s="6">
        <x:v>183.462546917463</x:v>
      </x:c>
      <x:c r="H27" t="s">
        <x:v>83</x:v>
      </x:c>
      <x:c r="I27" s="6">
        <x:v>30.3449713005516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20.827</x:v>
      </x:c>
      <x:c r="R27" s="8">
        <x:v>130322.721556731</x:v>
      </x:c>
      <x:c r="S27" s="12">
        <x:v>269929.444938161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480535</x:v>
      </x:c>
      <x:c r="B28" s="1">
        <x:v>43207.4794043634</x:v>
      </x:c>
      <x:c r="C28" s="6">
        <x:v>0.42620988</x:v>
      </x:c>
      <x:c r="D28" s="14" t="s">
        <x:v>77</x:v>
      </x:c>
      <x:c r="E28" s="15">
        <x:v>43194.5186144329</x:v>
      </x:c>
      <x:c r="F28" t="s">
        <x:v>82</x:v>
      </x:c>
      <x:c r="G28" s="6">
        <x:v>183.347412000833</x:v>
      </x:c>
      <x:c r="H28" t="s">
        <x:v>83</x:v>
      </x:c>
      <x:c r="I28" s="6">
        <x:v>30.3536689966572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20.831</x:v>
      </x:c>
      <x:c r="R28" s="8">
        <x:v>130317.055784143</x:v>
      </x:c>
      <x:c r="S28" s="12">
        <x:v>269930.772674903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480553</x:v>
      </x:c>
      <x:c r="B29" s="1">
        <x:v>43207.4794160532</x:v>
      </x:c>
      <x:c r="C29" s="6">
        <x:v>0.443060845</x:v>
      </x:c>
      <x:c r="D29" s="14" t="s">
        <x:v>77</x:v>
      </x:c>
      <x:c r="E29" s="15">
        <x:v>43194.5186144329</x:v>
      </x:c>
      <x:c r="F29" t="s">
        <x:v>82</x:v>
      </x:c>
      <x:c r="G29" s="6">
        <x:v>183.521756889732</x:v>
      </x:c>
      <x:c r="H29" t="s">
        <x:v>83</x:v>
      </x:c>
      <x:c r="I29" s="6">
        <x:v>30.3317592724648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20.828</x:v>
      </x:c>
      <x:c r="R29" s="8">
        <x:v>130311.6179552</x:v>
      </x:c>
      <x:c r="S29" s="12">
        <x:v>269917.541730634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480555</x:v>
      </x:c>
      <x:c r="B30" s="1">
        <x:v>43207.479427581</x:v>
      </x:c>
      <x:c r="C30" s="6">
        <x:v>0.459645083333333</x:v>
      </x:c>
      <x:c r="D30" s="14" t="s">
        <x:v>77</x:v>
      </x:c>
      <x:c r="E30" s="15">
        <x:v>43194.5186144329</x:v>
      </x:c>
      <x:c r="F30" t="s">
        <x:v>82</x:v>
      </x:c>
      <x:c r="G30" s="6">
        <x:v>183.48026763842</x:v>
      </x:c>
      <x:c r="H30" t="s">
        <x:v>83</x:v>
      </x:c>
      <x:c r="I30" s="6">
        <x:v>30.3361532441381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20.829</x:v>
      </x:c>
      <x:c r="R30" s="8">
        <x:v>130302.606333158</x:v>
      </x:c>
      <x:c r="S30" s="12">
        <x:v>269906.69104478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480571</x:v>
      </x:c>
      <x:c r="B31" s="1">
        <x:v>43207.4794389236</x:v>
      </x:c>
      <x:c r="C31" s="6">
        <x:v>0.475996043333333</x:v>
      </x:c>
      <x:c r="D31" s="14" t="s">
        <x:v>77</x:v>
      </x:c>
      <x:c r="E31" s="15">
        <x:v>43194.5186144329</x:v>
      </x:c>
      <x:c r="F31" t="s">
        <x:v>82</x:v>
      </x:c>
      <x:c r="G31" s="6">
        <x:v>183.576165786778</x:v>
      </x:c>
      <x:c r="H31" t="s">
        <x:v>83</x:v>
      </x:c>
      <x:c r="I31" s="6">
        <x:v>30.3251081345156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20.827</x:v>
      </x:c>
      <x:c r="R31" s="8">
        <x:v>130294.753827626</x:v>
      </x:c>
      <x:c r="S31" s="12">
        <x:v>269902.446349929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480579</x:v>
      </x:c>
      <x:c r="B32" s="1">
        <x:v>43207.4794502662</x:v>
      </x:c>
      <x:c r="C32" s="6">
        <x:v>0.492313651666667</x:v>
      </x:c>
      <x:c r="D32" s="14" t="s">
        <x:v>77</x:v>
      </x:c>
      <x:c r="E32" s="15">
        <x:v>43194.5186144329</x:v>
      </x:c>
      <x:c r="F32" t="s">
        <x:v>82</x:v>
      </x:c>
      <x:c r="G32" s="6">
        <x:v>183.525551161067</x:v>
      </x:c>
      <x:c r="H32" t="s">
        <x:v>83</x:v>
      </x:c>
      <x:c r="I32" s="6">
        <x:v>30.3339562575816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20.827</x:v>
      </x:c>
      <x:c r="R32" s="8">
        <x:v>130286.285454522</x:v>
      </x:c>
      <x:c r="S32" s="12">
        <x:v>269894.89197027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480587</x:v>
      </x:c>
      <x:c r="B33" s="1">
        <x:v>43207.4794622685</x:v>
      </x:c>
      <x:c r="C33" s="6">
        <x:v>0.509581268333333</x:v>
      </x:c>
      <x:c r="D33" s="14" t="s">
        <x:v>77</x:v>
      </x:c>
      <x:c r="E33" s="15">
        <x:v>43194.5186144329</x:v>
      </x:c>
      <x:c r="F33" t="s">
        <x:v>82</x:v>
      </x:c>
      <x:c r="G33" s="6">
        <x:v>183.437761289382</x:v>
      </x:c>
      <x:c r="H33" t="s">
        <x:v>83</x:v>
      </x:c>
      <x:c r="I33" s="6">
        <x:v>30.3521642033293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20.826</x:v>
      </x:c>
      <x:c r="R33" s="8">
        <x:v>130284.31326884</x:v>
      </x:c>
      <x:c r="S33" s="12">
        <x:v>269890.632691226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480599</x:v>
      </x:c>
      <x:c r="B34" s="1">
        <x:v>43207.4794737269</x:v>
      </x:c>
      <x:c r="C34" s="6">
        <x:v>0.526098861666667</x:v>
      </x:c>
      <x:c r="D34" s="14" t="s">
        <x:v>77</x:v>
      </x:c>
      <x:c r="E34" s="15">
        <x:v>43194.5186144329</x:v>
      </x:c>
      <x:c r="F34" t="s">
        <x:v>82</x:v>
      </x:c>
      <x:c r="G34" s="6">
        <x:v>183.383373044134</x:v>
      </x:c>
      <x:c r="H34" t="s">
        <x:v>83</x:v>
      </x:c>
      <x:c r="I34" s="6">
        <x:v>30.3530971751129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20.829</x:v>
      </x:c>
      <x:c r="R34" s="8">
        <x:v>130275.300717305</x:v>
      </x:c>
      <x:c r="S34" s="12">
        <x:v>269878.518352842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480609</x:v>
      </x:c>
      <x:c r="B35" s="1">
        <x:v>43207.4794850694</x:v>
      </x:c>
      <x:c r="C35" s="6">
        <x:v>0.542433081666667</x:v>
      </x:c>
      <x:c r="D35" s="14" t="s">
        <x:v>77</x:v>
      </x:c>
      <x:c r="E35" s="15">
        <x:v>43194.5186144329</x:v>
      </x:c>
      <x:c r="F35" t="s">
        <x:v>82</x:v>
      </x:c>
      <x:c r="G35" s="6">
        <x:v>183.553276506696</x:v>
      </x:c>
      <x:c r="H35" t="s">
        <x:v>83</x:v>
      </x:c>
      <x:c r="I35" s="6">
        <x:v>30.3319699422082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20.826</x:v>
      </x:c>
      <x:c r="R35" s="8">
        <x:v>130265.39224193</x:v>
      </x:c>
      <x:c r="S35" s="12">
        <x:v>269886.14984147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480615</x:v>
      </x:c>
      <x:c r="B36" s="1">
        <x:v>43207.4794965625</x:v>
      </x:c>
      <x:c r="C36" s="6">
        <x:v>0.558984015</x:v>
      </x:c>
      <x:c r="D36" s="14" t="s">
        <x:v>77</x:v>
      </x:c>
      <x:c r="E36" s="15">
        <x:v>43194.5186144329</x:v>
      </x:c>
      <x:c r="F36" t="s">
        <x:v>82</x:v>
      </x:c>
      <x:c r="G36" s="6">
        <x:v>183.561006015145</x:v>
      </x:c>
      <x:c r="H36" t="s">
        <x:v>83</x:v>
      </x:c>
      <x:c r="I36" s="6">
        <x:v>30.3248974652029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20.828</x:v>
      </x:c>
      <x:c r="R36" s="8">
        <x:v>130260.004190251</x:v>
      </x:c>
      <x:c r="S36" s="12">
        <x:v>269874.125788924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480628</x:v>
      </x:c>
      <x:c r="B37" s="1">
        <x:v>43207.4795083681</x:v>
      </x:c>
      <x:c r="C37" s="6">
        <x:v>0.575985023333333</x:v>
      </x:c>
      <x:c r="D37" s="14" t="s">
        <x:v>77</x:v>
      </x:c>
      <x:c r="E37" s="15">
        <x:v>43194.5186144329</x:v>
      </x:c>
      <x:c r="F37" t="s">
        <x:v>82</x:v>
      </x:c>
      <x:c r="G37" s="6">
        <x:v>183.429153828688</x:v>
      </x:c>
      <x:c r="H37" t="s">
        <x:v>83</x:v>
      </x:c>
      <x:c r="I37" s="6">
        <x:v>30.3508098899119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20.827</x:v>
      </x:c>
      <x:c r="R37" s="8">
        <x:v>130257.3349216</x:v>
      </x:c>
      <x:c r="S37" s="12">
        <x:v>269861.345953599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480639</x:v>
      </x:c>
      <x:c r="B38" s="1">
        <x:v>43207.4795202546</x:v>
      </x:c>
      <x:c r="C38" s="6">
        <x:v>0.593102641666667</x:v>
      </x:c>
      <x:c r="D38" s="14" t="s">
        <x:v>77</x:v>
      </x:c>
      <x:c r="E38" s="15">
        <x:v>43194.5186144329</x:v>
      </x:c>
      <x:c r="F38" t="s">
        <x:v>82</x:v>
      </x:c>
      <x:c r="G38" s="6">
        <x:v>183.480111843628</x:v>
      </x:c>
      <x:c r="H38" t="s">
        <x:v>83</x:v>
      </x:c>
      <x:c r="I38" s="6">
        <x:v>30.347619731579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20.825</x:v>
      </x:c>
      <x:c r="R38" s="8">
        <x:v>130237.434264799</x:v>
      </x:c>
      <x:c r="S38" s="12">
        <x:v>269868.790139345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480646</x:v>
      </x:c>
      <x:c r="B39" s="1">
        <x:v>43207.4795316782</x:v>
      </x:c>
      <x:c r="C39" s="6">
        <x:v>0.609570235</x:v>
      </x:c>
      <x:c r="D39" s="14" t="s">
        <x:v>77</x:v>
      </x:c>
      <x:c r="E39" s="15">
        <x:v>43194.5186144329</x:v>
      </x:c>
      <x:c r="F39" t="s">
        <x:v>82</x:v>
      </x:c>
      <x:c r="G39" s="6">
        <x:v>183.533634650712</x:v>
      </x:c>
      <x:c r="H39" t="s">
        <x:v>83</x:v>
      </x:c>
      <x:c r="I39" s="6">
        <x:v>30.3296826714168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20.828</x:v>
      </x:c>
      <x:c r="R39" s="8">
        <x:v>130239.314038275</x:v>
      </x:c>
      <x:c r="S39" s="12">
        <x:v>269861.992301575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480663</x:v>
      </x:c>
      <x:c r="B40" s="1">
        <x:v>43207.4795433681</x:v>
      </x:c>
      <x:c r="C40" s="6">
        <x:v>0.626354518333333</x:v>
      </x:c>
      <x:c r="D40" s="14" t="s">
        <x:v>77</x:v>
      </x:c>
      <x:c r="E40" s="15">
        <x:v>43194.5186144329</x:v>
      </x:c>
      <x:c r="F40" t="s">
        <x:v>82</x:v>
      </x:c>
      <x:c r="G40" s="6">
        <x:v>183.541238170943</x:v>
      </x:c>
      <x:c r="H40" t="s">
        <x:v>83</x:v>
      </x:c>
      <x:c r="I40" s="6">
        <x:v>30.3397948277643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20.824</x:v>
      </x:c>
      <x:c r="R40" s="8">
        <x:v>130229.424004318</x:v>
      </x:c>
      <x:c r="S40" s="12">
        <x:v>269849.461670416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480670</x:v>
      </x:c>
      <x:c r="B41" s="1">
        <x:v>43207.4795548264</x:v>
      </x:c>
      <x:c r="C41" s="6">
        <x:v>0.64290544</x:v>
      </x:c>
      <x:c r="D41" s="14" t="s">
        <x:v>77</x:v>
      </x:c>
      <x:c r="E41" s="15">
        <x:v>43194.5186144329</x:v>
      </x:c>
      <x:c r="F41" t="s">
        <x:v>82</x:v>
      </x:c>
      <x:c r="G41" s="6">
        <x:v>183.558973779217</x:v>
      </x:c>
      <x:c r="H41" t="s">
        <x:v>83</x:v>
      </x:c>
      <x:c r="I41" s="6">
        <x:v>30.3366949670717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20.824</x:v>
      </x:c>
      <x:c r="R41" s="8">
        <x:v>130236.061847042</x:v>
      </x:c>
      <x:c r="S41" s="12">
        <x:v>269855.136545403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480676</x:v>
      </x:c>
      <x:c r="B42" s="1">
        <x:v>43207.4795660532</x:v>
      </x:c>
      <x:c r="C42" s="6">
        <x:v>0.659039698333333</x:v>
      </x:c>
      <x:c r="D42" s="14" t="s">
        <x:v>77</x:v>
      </x:c>
      <x:c r="E42" s="15">
        <x:v>43194.5186144329</x:v>
      </x:c>
      <x:c r="F42" t="s">
        <x:v>82</x:v>
      </x:c>
      <x:c r="G42" s="6">
        <x:v>183.525741454197</x:v>
      </x:c>
      <x:c r="H42" t="s">
        <x:v>83</x:v>
      </x:c>
      <x:c r="I42" s="6">
        <x:v>30.3425034462489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20.824</x:v>
      </x:c>
      <x:c r="R42" s="8">
        <x:v>130219.19302052</x:v>
      </x:c>
      <x:c r="S42" s="12">
        <x:v>269846.953816718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480693</x:v>
      </x:c>
      <x:c r="B43" s="1">
        <x:v>43207.4795777431</x:v>
      </x:c>
      <x:c r="C43" s="6">
        <x:v>0.675873956666667</x:v>
      </x:c>
      <x:c r="D43" s="14" t="s">
        <x:v>77</x:v>
      </x:c>
      <x:c r="E43" s="15">
        <x:v>43194.5186144329</x:v>
      </x:c>
      <x:c r="F43" t="s">
        <x:v>82</x:v>
      </x:c>
      <x:c r="G43" s="6">
        <x:v>183.526787718486</x:v>
      </x:c>
      <x:c r="H43" t="s">
        <x:v>83</x:v>
      </x:c>
      <x:c r="I43" s="6">
        <x:v>30.350900177456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20.821</x:v>
      </x:c>
      <x:c r="R43" s="8">
        <x:v>130220.040759432</x:v>
      </x:c>
      <x:c r="S43" s="12">
        <x:v>269841.342120086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480700</x:v>
      </x:c>
      <x:c r="B44" s="1">
        <x:v>43207.4795895486</x:v>
      </x:c>
      <x:c r="C44" s="6">
        <x:v>0.692858248333333</x:v>
      </x:c>
      <x:c r="D44" s="14" t="s">
        <x:v>77</x:v>
      </x:c>
      <x:c r="E44" s="15">
        <x:v>43194.5186144329</x:v>
      </x:c>
      <x:c r="F44" t="s">
        <x:v>82</x:v>
      </x:c>
      <x:c r="G44" s="6">
        <x:v>183.558126052342</x:v>
      </x:c>
      <x:c r="H44" t="s">
        <x:v>83</x:v>
      </x:c>
      <x:c r="I44" s="6">
        <x:v>30.342563637796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20.822</x:v>
      </x:c>
      <x:c r="R44" s="8">
        <x:v>130205.346720392</x:v>
      </x:c>
      <x:c r="S44" s="12">
        <x:v>269829.226587854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480705</x:v>
      </x:c>
      <x:c r="B45" s="1">
        <x:v>43207.4796007292</x:v>
      </x:c>
      <x:c r="C45" s="6">
        <x:v>0.709001263333333</x:v>
      </x:c>
      <x:c r="D45" s="14" t="s">
        <x:v>77</x:v>
      </x:c>
      <x:c r="E45" s="15">
        <x:v>43194.5186144329</x:v>
      </x:c>
      <x:c r="F45" t="s">
        <x:v>82</x:v>
      </x:c>
      <x:c r="G45" s="6">
        <x:v>183.570008929356</x:v>
      </x:c>
      <x:c r="H45" t="s">
        <x:v>83</x:v>
      </x:c>
      <x:c r="I45" s="6">
        <x:v>30.3404870300578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20.822</x:v>
      </x:c>
      <x:c r="R45" s="8">
        <x:v>130194.123637724</x:v>
      </x:c>
      <x:c r="S45" s="12">
        <x:v>269828.199569443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480715</x:v>
      </x:c>
      <x:c r="B46" s="1">
        <x:v>43207.4796129977</x:v>
      </x:c>
      <x:c r="C46" s="6">
        <x:v>0.726652283333333</x:v>
      </x:c>
      <x:c r="D46" s="14" t="s">
        <x:v>77</x:v>
      </x:c>
      <x:c r="E46" s="15">
        <x:v>43194.5186144329</x:v>
      </x:c>
      <x:c r="F46" t="s">
        <x:v>82</x:v>
      </x:c>
      <x:c r="G46" s="6">
        <x:v>183.509043734482</x:v>
      </x:c>
      <x:c r="H46" t="s">
        <x:v>83</x:v>
      </x:c>
      <x:c r="I46" s="6">
        <x:v>30.3482818396628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20.823</x:v>
      </x:c>
      <x:c r="R46" s="8">
        <x:v>130193.710486577</x:v>
      </x:c>
      <x:c r="S46" s="12">
        <x:v>269820.810360588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480730</x:v>
      </x:c>
      <x:c r="B47" s="1">
        <x:v>43207.4796243866</x:v>
      </x:c>
      <x:c r="C47" s="6">
        <x:v>0.743019868333333</x:v>
      </x:c>
      <x:c r="D47" s="14" t="s">
        <x:v>77</x:v>
      </x:c>
      <x:c r="E47" s="15">
        <x:v>43194.5186144329</x:v>
      </x:c>
      <x:c r="F47" t="s">
        <x:v>82</x:v>
      </x:c>
      <x:c r="G47" s="6">
        <x:v>183.550209526365</x:v>
      </x:c>
      <x:c r="H47" t="s">
        <x:v>83</x:v>
      </x:c>
      <x:c r="I47" s="6">
        <x:v>30.3468071445641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20.821</x:v>
      </x:c>
      <x:c r="R47" s="8">
        <x:v>130187.745029649</x:v>
      </x:c>
      <x:c r="S47" s="12">
        <x:v>269839.497397473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480743</x:v>
      </x:c>
      <x:c r="B48" s="1">
        <x:v>43207.4796358449</x:v>
      </x:c>
      <x:c r="C48" s="6">
        <x:v>0.759537461666667</x:v>
      </x:c>
      <x:c r="D48" s="14" t="s">
        <x:v>77</x:v>
      </x:c>
      <x:c r="E48" s="15">
        <x:v>43194.5186144329</x:v>
      </x:c>
      <x:c r="F48" t="s">
        <x:v>82</x:v>
      </x:c>
      <x:c r="G48" s="6">
        <x:v>183.523507831231</x:v>
      </x:c>
      <x:c r="H48" t="s">
        <x:v>83</x:v>
      </x:c>
      <x:c r="I48" s="6">
        <x:v>30.3457537913196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20.823</x:v>
      </x:c>
      <x:c r="R48" s="8">
        <x:v>130174.376429356</x:v>
      </x:c>
      <x:c r="S48" s="12">
        <x:v>269817.89139092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480750</x:v>
      </x:c>
      <x:c r="B49" s="1">
        <x:v>43207.4796471412</x:v>
      </x:c>
      <x:c r="C49" s="6">
        <x:v>0.775821705</x:v>
      </x:c>
      <x:c r="D49" s="14" t="s">
        <x:v>77</x:v>
      </x:c>
      <x:c r="E49" s="15">
        <x:v>43194.5186144329</x:v>
      </x:c>
      <x:c r="F49" t="s">
        <x:v>82</x:v>
      </x:c>
      <x:c r="G49" s="6">
        <x:v>183.600672756733</x:v>
      </x:c>
      <x:c r="H49" t="s">
        <x:v>83</x:v>
      </x:c>
      <x:c r="I49" s="6">
        <x:v>30.3379890833235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20.821</x:v>
      </x:c>
      <x:c r="R49" s="8">
        <x:v>130167.995647097</x:v>
      </x:c>
      <x:c r="S49" s="12">
        <x:v>269821.180266545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480758</x:v>
      </x:c>
      <x:c r="B50" s="1">
        <x:v>43207.4796587963</x:v>
      </x:c>
      <x:c r="C50" s="6">
        <x:v>0.792622635</x:v>
      </x:c>
      <x:c r="D50" s="14" t="s">
        <x:v>77</x:v>
      </x:c>
      <x:c r="E50" s="15">
        <x:v>43194.5186144329</x:v>
      </x:c>
      <x:c r="F50" t="s">
        <x:v>82</x:v>
      </x:c>
      <x:c r="G50" s="6">
        <x:v>183.61963647549</x:v>
      </x:c>
      <x:c r="H50" t="s">
        <x:v>83</x:v>
      </x:c>
      <x:c r="I50" s="6">
        <x:v>30.3403967427939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20.819</x:v>
      </x:c>
      <x:c r="R50" s="8">
        <x:v>130165.925021732</x:v>
      </x:c>
      <x:c r="S50" s="12">
        <x:v>269805.020939632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480774</x:v>
      </x:c>
      <x:c r="B51" s="1">
        <x:v>43207.4796702894</x:v>
      </x:c>
      <x:c r="C51" s="6">
        <x:v>0.809156898333333</x:v>
      </x:c>
      <x:c r="D51" s="14" t="s">
        <x:v>77</x:v>
      </x:c>
      <x:c r="E51" s="15">
        <x:v>43194.5186144329</x:v>
      </x:c>
      <x:c r="F51" t="s">
        <x:v>82</x:v>
      </x:c>
      <x:c r="G51" s="6">
        <x:v>183.660797760932</x:v>
      </x:c>
      <x:c r="H51" t="s">
        <x:v>83</x:v>
      </x:c>
      <x:c r="I51" s="6">
        <x:v>30.330344775959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20.82</x:v>
      </x:c>
      <x:c r="R51" s="8">
        <x:v>130164.408937555</x:v>
      </x:c>
      <x:c r="S51" s="12">
        <x:v>269803.697962015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480783</x:v>
      </x:c>
      <x:c r="B52" s="1">
        <x:v>43207.4796822917</x:v>
      </x:c>
      <x:c r="C52" s="6">
        <x:v>0.82644122</x:v>
      </x:c>
      <x:c r="D52" s="14" t="s">
        <x:v>77</x:v>
      </x:c>
      <x:c r="E52" s="15">
        <x:v>43194.5186144329</x:v>
      </x:c>
      <x:c r="F52" t="s">
        <x:v>82</x:v>
      </x:c>
      <x:c r="G52" s="6">
        <x:v>183.458250012536</x:v>
      </x:c>
      <x:c r="H52" t="s">
        <x:v>83</x:v>
      </x:c>
      <x:c r="I52" s="6">
        <x:v>30.3600192319368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20.822</x:v>
      </x:c>
      <x:c r="R52" s="8">
        <x:v>130153.406295454</x:v>
      </x:c>
      <x:c r="S52" s="12">
        <x:v>269801.475064685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480791</x:v>
      </x:c>
      <x:c r="B53" s="1">
        <x:v>43207.479693831</x:v>
      </x:c>
      <x:c r="C53" s="6">
        <x:v>0.843042163333333</x:v>
      </x:c>
      <x:c r="D53" s="14" t="s">
        <x:v>77</x:v>
      </x:c>
      <x:c r="E53" s="15">
        <x:v>43194.5186144329</x:v>
      </x:c>
      <x:c r="F53" t="s">
        <x:v>82</x:v>
      </x:c>
      <x:c r="G53" s="6">
        <x:v>183.565031475293</x:v>
      </x:c>
      <x:c r="H53" t="s">
        <x:v>83</x:v>
      </x:c>
      <x:c r="I53" s="6">
        <x:v>30.349937110444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20.819</x:v>
      </x:c>
      <x:c r="R53" s="8">
        <x:v>130146.442880088</x:v>
      </x:c>
      <x:c r="S53" s="12">
        <x:v>269789.673526487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480798</x:v>
      </x:c>
      <x:c r="B54" s="1">
        <x:v>43207.4797054051</x:v>
      </x:c>
      <x:c r="C54" s="6">
        <x:v>0.85969313</x:v>
      </x:c>
      <x:c r="D54" s="14" t="s">
        <x:v>77</x:v>
      </x:c>
      <x:c r="E54" s="15">
        <x:v>43194.5186144329</x:v>
      </x:c>
      <x:c r="F54" t="s">
        <x:v>82</x:v>
      </x:c>
      <x:c r="G54" s="6">
        <x:v>183.534894848479</x:v>
      </x:c>
      <x:c r="H54" t="s">
        <x:v>83</x:v>
      </x:c>
      <x:c r="I54" s="6">
        <x:v>30.3637812253337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20.816</x:v>
      </x:c>
      <x:c r="R54" s="8">
        <x:v>130137.701784031</x:v>
      </x:c>
      <x:c r="S54" s="12">
        <x:v>269780.72097205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480809</x:v>
      </x:c>
      <x:c r="B55" s="1">
        <x:v>43207.4797165162</x:v>
      </x:c>
      <x:c r="C55" s="6">
        <x:v>0.875744003333333</x:v>
      </x:c>
      <x:c r="D55" s="14" t="s">
        <x:v>77</x:v>
      </x:c>
      <x:c r="E55" s="15">
        <x:v>43194.5186144329</x:v>
      </x:c>
      <x:c r="F55" t="s">
        <x:v>82</x:v>
      </x:c>
      <x:c r="G55" s="6">
        <x:v>183.626894729505</x:v>
      </x:c>
      <x:c r="H55" t="s">
        <x:v>83</x:v>
      </x:c>
      <x:c r="I55" s="6">
        <x:v>30.3477100190371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20.816</x:v>
      </x:c>
      <x:c r="R55" s="8">
        <x:v>130138.4796973</x:v>
      </x:c>
      <x:c r="S55" s="12">
        <x:v>269784.991325609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480822</x:v>
      </x:c>
      <x:c r="B56" s="1">
        <x:v>43207.479728044</x:v>
      </x:c>
      <x:c r="C56" s="6">
        <x:v>0.892344948333333</x:v>
      </x:c>
      <x:c r="D56" s="14" t="s">
        <x:v>77</x:v>
      </x:c>
      <x:c r="E56" s="15">
        <x:v>43194.5186144329</x:v>
      </x:c>
      <x:c r="F56" t="s">
        <x:v>82</x:v>
      </x:c>
      <x:c r="G56" s="6">
        <x:v>183.587257693475</x:v>
      </x:c>
      <x:c r="H56" t="s">
        <x:v>83</x:v>
      </x:c>
      <x:c r="I56" s="6">
        <x:v>30.3489138520463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20.818</x:v>
      </x:c>
      <x:c r="R56" s="8">
        <x:v>130132.683212727</x:v>
      </x:c>
      <x:c r="S56" s="12">
        <x:v>269769.693107502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480831</x:v>
      </x:c>
      <x:c r="B57" s="1">
        <x:v>43207.4797398958</x:v>
      </x:c>
      <x:c r="C57" s="6">
        <x:v>0.909412578333333</x:v>
      </x:c>
      <x:c r="D57" s="14" t="s">
        <x:v>77</x:v>
      </x:c>
      <x:c r="E57" s="15">
        <x:v>43194.5186144329</x:v>
      </x:c>
      <x:c r="F57" t="s">
        <x:v>82</x:v>
      </x:c>
      <x:c r="G57" s="6">
        <x:v>183.571237274587</x:v>
      </x:c>
      <x:c r="H57" t="s">
        <x:v>83</x:v>
      </x:c>
      <x:c r="I57" s="6">
        <x:v>30.3517127654632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20.818</x:v>
      </x:c>
      <x:c r="R57" s="8">
        <x:v>130124.696881588</x:v>
      </x:c>
      <x:c r="S57" s="12">
        <x:v>269766.944417582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480835</x:v>
      </x:c>
      <x:c r="B58" s="1">
        <x:v>43207.4797512731</x:v>
      </x:c>
      <x:c r="C58" s="6">
        <x:v>0.925780163333333</x:v>
      </x:c>
      <x:c r="D58" s="14" t="s">
        <x:v>77</x:v>
      </x:c>
      <x:c r="E58" s="15">
        <x:v>43194.5186144329</x:v>
      </x:c>
      <x:c r="F58" t="s">
        <x:v>82</x:v>
      </x:c>
      <x:c r="G58" s="6">
        <x:v>183.619485994319</x:v>
      </x:c>
      <x:c r="H58" t="s">
        <x:v>83</x:v>
      </x:c>
      <x:c r="I58" s="6">
        <x:v>30.3490041395394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20.816</x:v>
      </x:c>
      <x:c r="R58" s="8">
        <x:v>130111.889288001</x:v>
      </x:c>
      <x:c r="S58" s="12">
        <x:v>269764.999481637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480850</x:v>
      </x:c>
      <x:c r="B59" s="1">
        <x:v>43207.4797631134</x:v>
      </x:c>
      <x:c r="C59" s="6">
        <x:v>0.942831111666667</x:v>
      </x:c>
      <x:c r="D59" s="14" t="s">
        <x:v>77</x:v>
      </x:c>
      <x:c r="E59" s="15">
        <x:v>43194.5186144329</x:v>
      </x:c>
      <x:c r="F59" t="s">
        <x:v>82</x:v>
      </x:c>
      <x:c r="G59" s="6">
        <x:v>183.593976056909</x:v>
      </x:c>
      <x:c r="H59" t="s">
        <x:v>83</x:v>
      </x:c>
      <x:c r="I59" s="6">
        <x:v>30.3477401148571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20.818</x:v>
      </x:c>
      <x:c r="R59" s="8">
        <x:v>130114.988124299</x:v>
      </x:c>
      <x:c r="S59" s="12">
        <x:v>269769.231559885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480861</x:v>
      </x:c>
      <x:c r="B60" s="1">
        <x:v>43207.4797745023</x:v>
      </x:c>
      <x:c r="C60" s="6">
        <x:v>0.959198741666667</x:v>
      </x:c>
      <x:c r="D60" s="14" t="s">
        <x:v>77</x:v>
      </x:c>
      <x:c r="E60" s="15">
        <x:v>43194.5186144329</x:v>
      </x:c>
      <x:c r="F60" t="s">
        <x:v>82</x:v>
      </x:c>
      <x:c r="G60" s="6">
        <x:v>183.646536921413</x:v>
      </x:c>
      <x:c r="H60" t="s">
        <x:v>83</x:v>
      </x:c>
      <x:c r="I60" s="6">
        <x:v>30.3442790973322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20.816</x:v>
      </x:c>
      <x:c r="R60" s="8">
        <x:v>130113.94981845</x:v>
      </x:c>
      <x:c r="S60" s="12">
        <x:v>269766.099740549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480872</x:v>
      </x:c>
      <x:c r="B61" s="1">
        <x:v>43207.4797860301</x:v>
      </x:c>
      <x:c r="C61" s="6">
        <x:v>0.975833026666667</x:v>
      </x:c>
      <x:c r="D61" s="14" t="s">
        <x:v>77</x:v>
      </x:c>
      <x:c r="E61" s="15">
        <x:v>43194.5186144329</x:v>
      </x:c>
      <x:c r="F61" t="s">
        <x:v>82</x:v>
      </x:c>
      <x:c r="G61" s="6">
        <x:v>183.76753522906</x:v>
      </x:c>
      <x:c r="H61" t="s">
        <x:v>83</x:v>
      </x:c>
      <x:c r="I61" s="6">
        <x:v>30.3288700887479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20.814</x:v>
      </x:c>
      <x:c r="R61" s="8">
        <x:v>130099.461498547</x:v>
      </x:c>
      <x:c r="S61" s="12">
        <x:v>269766.349267069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480882</x:v>
      </x:c>
      <x:c r="B62" s="1">
        <x:v>43207.4797980671</x:v>
      </x:c>
      <x:c r="C62" s="6">
        <x:v>0.99313396</x:v>
      </x:c>
      <x:c r="D62" s="14" t="s">
        <x:v>77</x:v>
      </x:c>
      <x:c r="E62" s="15">
        <x:v>43194.5186144329</x:v>
      </x:c>
      <x:c r="F62" t="s">
        <x:v>82</x:v>
      </x:c>
      <x:c r="G62" s="6">
        <x:v>183.620186905093</x:v>
      </x:c>
      <x:c r="H62" t="s">
        <x:v>83</x:v>
      </x:c>
      <x:c r="I62" s="6">
        <x:v>30.3546019688588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20.814</x:v>
      </x:c>
      <x:c r="R62" s="8">
        <x:v>130091.295637014</x:v>
      </x:c>
      <x:c r="S62" s="12">
        <x:v>269753.014100123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480886</x:v>
      </x:c>
      <x:c r="B63" s="1">
        <x:v>43207.479809375</x:v>
      </x:c>
      <x:c r="C63" s="6">
        <x:v>1.00941821666667</x:v>
      </x:c>
      <x:c r="D63" s="14" t="s">
        <x:v>77</x:v>
      </x:c>
      <x:c r="E63" s="15">
        <x:v>43194.5186144329</x:v>
      </x:c>
      <x:c r="F63" t="s">
        <x:v>82</x:v>
      </x:c>
      <x:c r="G63" s="6">
        <x:v>183.666188744259</x:v>
      </x:c>
      <x:c r="H63" t="s">
        <x:v>83</x:v>
      </x:c>
      <x:c r="I63" s="6">
        <x:v>30.3437072773891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20.815</x:v>
      </x:c>
      <x:c r="R63" s="8">
        <x:v>130089.742929993</x:v>
      </x:c>
      <x:c r="S63" s="12">
        <x:v>269754.047631451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480898</x:v>
      </x:c>
      <x:c r="B64" s="1">
        <x:v>43207.4798207986</x:v>
      </x:c>
      <x:c r="C64" s="6">
        <x:v>1.02590248</x:v>
      </x:c>
      <x:c r="D64" s="14" t="s">
        <x:v>77</x:v>
      </x:c>
      <x:c r="E64" s="15">
        <x:v>43194.5186144329</x:v>
      </x:c>
      <x:c r="F64" t="s">
        <x:v>82</x:v>
      </x:c>
      <x:c r="G64" s="6">
        <x:v>183.605199600164</x:v>
      </x:c>
      <x:c r="H64" t="s">
        <x:v>83</x:v>
      </x:c>
      <x:c r="I64" s="6">
        <x:v>30.3600794237982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20.813</x:v>
      </x:c>
      <x:c r="R64" s="8">
        <x:v>130082.292634862</x:v>
      </x:c>
      <x:c r="S64" s="12">
        <x:v>269747.225218362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480909</x:v>
      </x:c>
      <x:c r="B65" s="1">
        <x:v>43207.4798322569</x:v>
      </x:c>
      <x:c r="C65" s="6">
        <x:v>1.04235339333333</x:v>
      </x:c>
      <x:c r="D65" s="14" t="s">
        <x:v>77</x:v>
      </x:c>
      <x:c r="E65" s="15">
        <x:v>43194.5186144329</x:v>
      </x:c>
      <x:c r="F65" t="s">
        <x:v>82</x:v>
      </x:c>
      <x:c r="G65" s="6">
        <x:v>183.620168446846</x:v>
      </x:c>
      <x:c r="H65" t="s">
        <x:v>83</x:v>
      </x:c>
      <x:c r="I65" s="6">
        <x:v>30.3460246535506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20.817</x:v>
      </x:c>
      <x:c r="R65" s="8">
        <x:v>130069.443182591</x:v>
      </x:c>
      <x:c r="S65" s="12">
        <x:v>269740.704368987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480922</x:v>
      </x:c>
      <x:c r="B66" s="1">
        <x:v>43207.479844294</x:v>
      </x:c>
      <x:c r="C66" s="6">
        <x:v>1.059721065</x:v>
      </x:c>
      <x:c r="D66" s="14" t="s">
        <x:v>77</x:v>
      </x:c>
      <x:c r="E66" s="15">
        <x:v>43194.5186144329</x:v>
      </x:c>
      <x:c r="F66" t="s">
        <x:v>82</x:v>
      </x:c>
      <x:c r="G66" s="6">
        <x:v>183.620870552615</x:v>
      </x:c>
      <x:c r="H66" t="s">
        <x:v>83</x:v>
      </x:c>
      <x:c r="I66" s="6">
        <x:v>30.3516224778969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20.815</x:v>
      </x:c>
      <x:c r="R66" s="8">
        <x:v>130070.696259121</x:v>
      </x:c>
      <x:c r="S66" s="12">
        <x:v>269740.54734485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480930</x:v>
      </x:c>
      <x:c r="B67" s="1">
        <x:v>43207.4798555903</x:v>
      </x:c>
      <x:c r="C67" s="6">
        <x:v>1.07597198</x:v>
      </x:c>
      <x:c r="D67" s="14" t="s">
        <x:v>77</x:v>
      </x:c>
      <x:c r="E67" s="15">
        <x:v>43194.5186144329</x:v>
      </x:c>
      <x:c r="F67" t="s">
        <x:v>82</x:v>
      </x:c>
      <x:c r="G67" s="6">
        <x:v>183.718771028358</x:v>
      </x:c>
      <x:c r="H67" t="s">
        <x:v>83</x:v>
      </x:c>
      <x:c r="I67" s="6">
        <x:v>30.3402462640265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20.813</x:v>
      </x:c>
      <x:c r="R67" s="8">
        <x:v>130064.303057306</x:v>
      </x:c>
      <x:c r="S67" s="12">
        <x:v>269725.039981648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480935</x:v>
      </x:c>
      <x:c r="B68" s="1">
        <x:v>43207.4798670139</x:v>
      </x:c>
      <x:c r="C68" s="6">
        <x:v>1.09243956333333</x:v>
      </x:c>
      <x:c r="D68" s="14" t="s">
        <x:v>77</x:v>
      </x:c>
      <x:c r="E68" s="15">
        <x:v>43194.5186144329</x:v>
      </x:c>
      <x:c r="F68" t="s">
        <x:v>82</x:v>
      </x:c>
      <x:c r="G68" s="6">
        <x:v>183.699639937252</x:v>
      </x:c>
      <x:c r="H68" t="s">
        <x:v>83</x:v>
      </x:c>
      <x:c r="I68" s="6">
        <x:v>30.3435868942556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20.813</x:v>
      </x:c>
      <x:c r="R68" s="8">
        <x:v>130058.867288667</x:v>
      </x:c>
      <x:c r="S68" s="12">
        <x:v>269724.212516046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480954</x:v>
      </x:c>
      <x:c r="B69" s="1">
        <x:v>43207.4798786227</x:v>
      </x:c>
      <x:c r="C69" s="6">
        <x:v>1.10917385833333</x:v>
      </x:c>
      <x:c r="D69" s="14" t="s">
        <x:v>77</x:v>
      </x:c>
      <x:c r="E69" s="15">
        <x:v>43194.5186144329</x:v>
      </x:c>
      <x:c r="F69" t="s">
        <x:v>82</x:v>
      </x:c>
      <x:c r="G69" s="6">
        <x:v>183.677743362067</x:v>
      </x:c>
      <x:c r="H69" t="s">
        <x:v>83</x:v>
      </x:c>
      <x:c r="I69" s="6">
        <x:v>30.3445499594445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20.814</x:v>
      </x:c>
      <x:c r="R69" s="8">
        <x:v>130055.649130143</x:v>
      </x:c>
      <x:c r="S69" s="12">
        <x:v>269726.414887933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480963</x:v>
      </x:c>
      <x:c r="B70" s="1">
        <x:v>43207.4798909722</x:v>
      </x:c>
      <x:c r="C70" s="6">
        <x:v>1.12695822833333</x:v>
      </x:c>
      <x:c r="D70" s="14" t="s">
        <x:v>77</x:v>
      </x:c>
      <x:c r="E70" s="15">
        <x:v>43194.5186144329</x:v>
      </x:c>
      <x:c r="F70" t="s">
        <x:v>82</x:v>
      </x:c>
      <x:c r="G70" s="6">
        <x:v>183.785131202391</x:v>
      </x:c>
      <x:c r="H70" t="s">
        <x:v>83</x:v>
      </x:c>
      <x:c r="I70" s="6">
        <x:v>30.3286594191995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20.813</x:v>
      </x:c>
      <x:c r="R70" s="8">
        <x:v>130058.727748425</x:v>
      </x:c>
      <x:c r="S70" s="12">
        <x:v>269728.141105911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480967</x:v>
      </x:c>
      <x:c r="B71" s="1">
        <x:v>43207.4799017361</x:v>
      </x:c>
      <x:c r="C71" s="6">
        <x:v>1.14242571166667</x:v>
      </x:c>
      <x:c r="D71" s="14" t="s">
        <x:v>77</x:v>
      </x:c>
      <x:c r="E71" s="15">
        <x:v>43194.5186144329</x:v>
      </x:c>
      <x:c r="F71" t="s">
        <x:v>82</x:v>
      </x:c>
      <x:c r="G71" s="6">
        <x:v>183.767403546032</x:v>
      </x:c>
      <x:c r="H71" t="s">
        <x:v>83</x:v>
      </x:c>
      <x:c r="I71" s="6">
        <x:v>30.3374774559079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20.811</x:v>
      </x:c>
      <x:c r="R71" s="8">
        <x:v>130039.303559896</x:v>
      </x:c>
      <x:c r="S71" s="12">
        <x:v>269710.403328509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480975</x:v>
      </x:c>
      <x:c r="B72" s="1">
        <x:v>43207.4799134606</x:v>
      </x:c>
      <x:c r="C72" s="6">
        <x:v>1.15934335666667</x:v>
      </x:c>
      <x:c r="D72" s="14" t="s">
        <x:v>77</x:v>
      </x:c>
      <x:c r="E72" s="15">
        <x:v>43194.5186144329</x:v>
      </x:c>
      <x:c r="F72" t="s">
        <x:v>82</x:v>
      </x:c>
      <x:c r="G72" s="6">
        <x:v>183.728808899813</x:v>
      </x:c>
      <x:c r="H72" t="s">
        <x:v>83</x:v>
      </x:c>
      <x:c r="I72" s="6">
        <x:v>30.349937110444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20.809</x:v>
      </x:c>
      <x:c r="R72" s="8">
        <x:v>130042.904545716</x:v>
      </x:c>
      <x:c r="S72" s="12">
        <x:v>269706.119487137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480991</x:v>
      </x:c>
      <x:c r="B73" s="1">
        <x:v>43207.479925081</x:v>
      </x:c>
      <x:c r="C73" s="6">
        <x:v>1.17606095833333</x:v>
      </x:c>
      <x:c r="D73" s="14" t="s">
        <x:v>77</x:v>
      </x:c>
      <x:c r="E73" s="15">
        <x:v>43194.5186144329</x:v>
      </x:c>
      <x:c r="F73" t="s">
        <x:v>82</x:v>
      </x:c>
      <x:c r="G73" s="6">
        <x:v>183.665201320194</x:v>
      </x:c>
      <x:c r="H73" t="s">
        <x:v>83</x:v>
      </x:c>
      <x:c r="I73" s="6">
        <x:v>30.3639016091925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20.808</x:v>
      </x:c>
      <x:c r="R73" s="8">
        <x:v>130033.856130655</x:v>
      </x:c>
      <x:c r="S73" s="12">
        <x:v>269716.106380981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481000</x:v>
      </x:c>
      <x:c r="B74" s="1">
        <x:v>43207.4799366898</x:v>
      </x:c>
      <x:c r="C74" s="6">
        <x:v>1.19279526333333</x:v>
      </x:c>
      <x:c r="D74" s="14" t="s">
        <x:v>77</x:v>
      </x:c>
      <x:c r="E74" s="15">
        <x:v>43194.5186144329</x:v>
      </x:c>
      <x:c r="F74" t="s">
        <x:v>82</x:v>
      </x:c>
      <x:c r="G74" s="6">
        <x:v>183.704680677419</x:v>
      </x:c>
      <x:c r="H74" t="s">
        <x:v>83</x:v>
      </x:c>
      <x:c r="I74" s="6">
        <x:v>30.3570096402577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20.808</x:v>
      </x:c>
      <x:c r="R74" s="8">
        <x:v>130027.253753316</x:v>
      </x:c>
      <x:c r="S74" s="12">
        <x:v>269706.710162966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481012</x:v>
      </x:c>
      <x:c r="B75" s="1">
        <x:v>43207.4799483449</x:v>
      </x:c>
      <x:c r="C75" s="6">
        <x:v>1.209546195</x:v>
      </x:c>
      <x:c r="D75" s="14" t="s">
        <x:v>77</x:v>
      </x:c>
      <x:c r="E75" s="15">
        <x:v>43194.5186144329</x:v>
      </x:c>
      <x:c r="F75" t="s">
        <x:v>82</x:v>
      </x:c>
      <x:c r="G75" s="6">
        <x:v>183.657753088655</x:v>
      </x:c>
      <x:c r="H75" t="s">
        <x:v>83</x:v>
      </x:c>
      <x:c r="I75" s="6">
        <x:v>30.3480410730717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20.814</x:v>
      </x:c>
      <x:c r="R75" s="8">
        <x:v>130023.290624115</x:v>
      </x:c>
      <x:c r="S75" s="12">
        <x:v>269711.282098329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481020</x:v>
      </x:c>
      <x:c r="B76" s="1">
        <x:v>43207.4799598032</x:v>
      </x:c>
      <x:c r="C76" s="6">
        <x:v>1.22604711833333</x:v>
      </x:c>
      <x:c r="D76" s="14" t="s">
        <x:v>77</x:v>
      </x:c>
      <x:c r="E76" s="15">
        <x:v>43194.5186144329</x:v>
      </x:c>
      <x:c r="F76" t="s">
        <x:v>82</x:v>
      </x:c>
      <x:c r="G76" s="6">
        <x:v>183.715361813795</x:v>
      </x:c>
      <x:c r="H76" t="s">
        <x:v>83</x:v>
      </x:c>
      <x:c r="I76" s="6">
        <x:v>30.352284586771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20.809</x:v>
      </x:c>
      <x:c r="R76" s="8">
        <x:v>130020.356389526</x:v>
      </x:c>
      <x:c r="S76" s="12">
        <x:v>269697.977492728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481029</x:v>
      </x:c>
      <x:c r="B77" s="1">
        <x:v>43207.4799716088</x:v>
      </x:c>
      <x:c r="C77" s="6">
        <x:v>1.24303139666667</x:v>
      </x:c>
      <x:c r="D77" s="14" t="s">
        <x:v>77</x:v>
      </x:c>
      <x:c r="E77" s="15">
        <x:v>43194.5186144329</x:v>
      </x:c>
      <x:c r="F77" t="s">
        <x:v>82</x:v>
      </x:c>
      <x:c r="G77" s="6">
        <x:v>183.775013930799</x:v>
      </x:c>
      <x:c r="H77" t="s">
        <x:v>83</x:v>
      </x:c>
      <x:c r="I77" s="6">
        <x:v>30.3418714350737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20.809</x:v>
      </x:c>
      <x:c r="R77" s="8">
        <x:v>130022.037759841</x:v>
      </x:c>
      <x:c r="S77" s="12">
        <x:v>269690.134695646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481037</x:v>
      </x:c>
      <x:c r="B78" s="1">
        <x:v>43207.4799830671</x:v>
      </x:c>
      <x:c r="C78" s="6">
        <x:v>1.25956566</x:v>
      </x:c>
      <x:c r="D78" s="14" t="s">
        <x:v>77</x:v>
      </x:c>
      <x:c r="E78" s="15">
        <x:v>43194.5186144329</x:v>
      </x:c>
      <x:c r="F78" t="s">
        <x:v>82</x:v>
      </x:c>
      <x:c r="G78" s="6">
        <x:v>183.738635800866</x:v>
      </x:c>
      <x:c r="H78" t="s">
        <x:v>83</x:v>
      </x:c>
      <x:c r="I78" s="6">
        <x:v>30.3482216480129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20.809</x:v>
      </x:c>
      <x:c r="R78" s="8">
        <x:v>130008.941267787</x:v>
      </x:c>
      <x:c r="S78" s="12">
        <x:v>269694.52532152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481052</x:v>
      </x:c>
      <x:c r="B79" s="1">
        <x:v>43207.4799946412</x:v>
      </x:c>
      <x:c r="C79" s="6">
        <x:v>1.27619993333333</x:v>
      </x:c>
      <x:c r="D79" s="14" t="s">
        <x:v>77</x:v>
      </x:c>
      <x:c r="E79" s="15">
        <x:v>43194.5186144329</x:v>
      </x:c>
      <x:c r="F79" t="s">
        <x:v>82</x:v>
      </x:c>
      <x:c r="G79" s="6">
        <x:v>183.741068122918</x:v>
      </x:c>
      <x:c r="H79" t="s">
        <x:v>83</x:v>
      </x:c>
      <x:c r="I79" s="6">
        <x:v>30.3535185172937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20.807</x:v>
      </x:c>
      <x:c r="R79" s="8">
        <x:v>130003.922655626</x:v>
      </x:c>
      <x:c r="S79" s="12">
        <x:v>269682.828646168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481056</x:v>
      </x:c>
      <x:c r="B80" s="1">
        <x:v>43207.4800060185</x:v>
      </x:c>
      <x:c r="C80" s="6">
        <x:v>1.29261752833333</x:v>
      </x:c>
      <x:c r="D80" s="14" t="s">
        <x:v>77</x:v>
      </x:c>
      <x:c r="E80" s="15">
        <x:v>43194.5186144329</x:v>
      </x:c>
      <x:c r="F80" t="s">
        <x:v>82</x:v>
      </x:c>
      <x:c r="G80" s="6">
        <x:v>183.716921511376</x:v>
      </x:c>
      <x:c r="H80" t="s">
        <x:v>83</x:v>
      </x:c>
      <x:c r="I80" s="6">
        <x:v>30.3548728318051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20.808</x:v>
      </x:c>
      <x:c r="R80" s="8">
        <x:v>129991.701823394</x:v>
      </x:c>
      <x:c r="S80" s="12">
        <x:v>269688.186574991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481072</x:v>
      </x:c>
      <x:c r="B81" s="1">
        <x:v>43207.4802986921</x:v>
      </x:c>
      <x:c r="C81" s="6">
        <x:v>1.71405799833333</x:v>
      </x:c>
      <x:c r="D81" s="14" t="s">
        <x:v>77</x:v>
      </x:c>
      <x:c r="E81" s="15">
        <x:v>43194.5186144329</x:v>
      </x:c>
      <x:c r="F81" t="s">
        <x:v>82</x:v>
      </x:c>
      <x:c r="G81" s="6">
        <x:v>183.989723490218</x:v>
      </x:c>
      <x:c r="H81" t="s">
        <x:v>83</x:v>
      </x:c>
      <x:c r="I81" s="6">
        <x:v>30.3559261879145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20.791</x:v>
      </x:c>
      <x:c r="R81" s="8">
        <x:v>130026.599332341</x:v>
      </x:c>
      <x:c r="S81" s="12">
        <x:v>269766.308251776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481076</x:v>
      </x:c>
      <x:c r="B82" s="1">
        <x:v>43207.4802987268</x:v>
      </x:c>
      <x:c r="C82" s="6">
        <x:v>1.71409133833333</x:v>
      </x:c>
      <x:c r="D82" s="14" t="s">
        <x:v>77</x:v>
      </x:c>
      <x:c r="E82" s="15">
        <x:v>43194.5186144329</x:v>
      </x:c>
      <x:c r="F82" t="s">
        <x:v>82</x:v>
      </x:c>
      <x:c r="G82" s="6">
        <x:v>183.95689082027</x:v>
      </x:c>
      <x:c r="H82" t="s">
        <x:v>83</x:v>
      </x:c>
      <x:c r="I82" s="6">
        <x:v>30.3559261879145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20.793</x:v>
      </x:c>
      <x:c r="R82" s="8">
        <x:v>129971.220275075</x:v>
      </x:c>
      <x:c r="S82" s="12">
        <x:v>269705.114819786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481086</x:v>
      </x:c>
      <x:c r="B83" s="1">
        <x:v>43207.4802987268</x:v>
      </x:c>
      <x:c r="C83" s="6">
        <x:v>1.71409133833333</x:v>
      </x:c>
      <x:c r="D83" s="14" t="s">
        <x:v>77</x:v>
      </x:c>
      <x:c r="E83" s="15">
        <x:v>43194.5186144329</x:v>
      </x:c>
      <x:c r="F83" t="s">
        <x:v>82</x:v>
      </x:c>
      <x:c r="G83" s="6">
        <x:v>184.036017209485</x:v>
      </x:c>
      <x:c r="H83" t="s">
        <x:v>83</x:v>
      </x:c>
      <x:c r="I83" s="6">
        <x:v>30.3507196023702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20.79</x:v>
      </x:c>
      <x:c r="R83" s="8">
        <x:v>129924.769380829</x:v>
      </x:c>
      <x:c r="S83" s="12">
        <x:v>269660.622689329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481096</x:v>
      </x:c>
      <x:c r="B84" s="1">
        <x:v>43207.4802987268</x:v>
      </x:c>
      <x:c r="C84" s="6">
        <x:v>1.71410799666667</x:v>
      </x:c>
      <x:c r="D84" s="14" t="s">
        <x:v>77</x:v>
      </x:c>
      <x:c r="E84" s="15">
        <x:v>43194.5186144329</x:v>
      </x:c>
      <x:c r="F84" t="s">
        <x:v>82</x:v>
      </x:c>
      <x:c r="G84" s="6">
        <x:v>184.014225718682</x:v>
      </x:c>
      <x:c r="H84" t="s">
        <x:v>83</x:v>
      </x:c>
      <x:c r="I84" s="6">
        <x:v>30.3487934687259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20.792</x:v>
      </x:c>
      <x:c r="R84" s="8">
        <x:v>129892.785144776</x:v>
      </x:c>
      <x:c r="S84" s="12">
        <x:v>269656.809810564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481105</x:v>
      </x:c>
      <x:c r="B85" s="1">
        <x:v>43207.4802987268</x:v>
      </x:c>
      <x:c r="C85" s="6">
        <x:v>1.71412466666667</x:v>
      </x:c>
      <x:c r="D85" s="14" t="s">
        <x:v>77</x:v>
      </x:c>
      <x:c r="E85" s="15">
        <x:v>43194.5186144329</x:v>
      </x:c>
      <x:c r="F85" t="s">
        <x:v>82</x:v>
      </x:c>
      <x:c r="G85" s="6">
        <x:v>184.014225718682</x:v>
      </x:c>
      <x:c r="H85" t="s">
        <x:v>83</x:v>
      </x:c>
      <x:c r="I85" s="6">
        <x:v>30.3487934687259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20.792</x:v>
      </x:c>
      <x:c r="R85" s="8">
        <x:v>129861.320766404</x:v>
      </x:c>
      <x:c r="S85" s="12">
        <x:v>269620.922136565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481115</x:v>
      </x:c>
      <x:c r="B86" s="1">
        <x:v>43207.4802987268</x:v>
      </x:c>
      <x:c r="C86" s="6">
        <x:v>1.71412466666667</x:v>
      </x:c>
      <x:c r="D86" s="14" t="s">
        <x:v>77</x:v>
      </x:c>
      <x:c r="E86" s="15">
        <x:v>43194.5186144329</x:v>
      </x:c>
      <x:c r="F86" t="s">
        <x:v>82</x:v>
      </x:c>
      <x:c r="G86" s="6">
        <x:v>184.087566921183</x:v>
      </x:c>
      <x:c r="H86" t="s">
        <x:v>83</x:v>
      </x:c>
      <x:c r="I86" s="6">
        <x:v>30.330284584632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20.794</x:v>
      </x:c>
      <x:c r="R86" s="8">
        <x:v>129827.216072517</x:v>
      </x:c>
      <x:c r="S86" s="12">
        <x:v>269585.390276643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481124</x:v>
      </x:c>
      <x:c r="B87" s="1">
        <x:v>43207.4802987616</x:v>
      </x:c>
      <x:c r="C87" s="6">
        <x:v>1.71414133666667</x:v>
      </x:c>
      <x:c r="D87" s="14" t="s">
        <x:v>77</x:v>
      </x:c>
      <x:c r="E87" s="15">
        <x:v>43194.5186144329</x:v>
      </x:c>
      <x:c r="F87" t="s">
        <x:v>82</x:v>
      </x:c>
      <x:c r="G87" s="6">
        <x:v>184.087566921183</x:v>
      </x:c>
      <x:c r="H87" t="s">
        <x:v>83</x:v>
      </x:c>
      <x:c r="I87" s="6">
        <x:v>30.330284584632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20.794</x:v>
      </x:c>
      <x:c r="R87" s="8">
        <x:v>129797.25711387</x:v>
      </x:c>
      <x:c r="S87" s="12">
        <x:v>269556.149747796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481133</x:v>
      </x:c>
      <x:c r="B88" s="1">
        <x:v>43207.4802988426</x:v>
      </x:c>
      <x:c r="C88" s="6">
        <x:v>1.71425804</x:v>
      </x:c>
      <x:c r="D88" s="14" t="s">
        <x:v>77</x:v>
      </x:c>
      <x:c r="E88" s="15">
        <x:v>43194.5186144329</x:v>
      </x:c>
      <x:c r="F88" t="s">
        <x:v>82</x:v>
      </x:c>
      <x:c r="G88" s="6">
        <x:v>184.047317672015</x:v>
      </x:c>
      <x:c r="H88" t="s">
        <x:v>83</x:v>
      </x:c>
      <x:c r="I88" s="6">
        <x:v>30.3344377887584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20.795</x:v>
      </x:c>
      <x:c r="R88" s="8">
        <x:v>129793.485021022</x:v>
      </x:c>
      <x:c r="S88" s="12">
        <x:v>269558.326920305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481142</x:v>
      </x:c>
      <x:c r="B89" s="1">
        <x:v>43207.4802988426</x:v>
      </x:c>
      <x:c r="C89" s="6">
        <x:v>1.7142747</x:v>
      </x:c>
      <x:c r="D89" s="14" t="s">
        <x:v>77</x:v>
      </x:c>
      <x:c r="E89" s="15">
        <x:v>43194.5186144329</x:v>
      </x:c>
      <x:c r="F89" t="s">
        <x:v>82</x:v>
      </x:c>
      <x:c r="G89" s="6">
        <x:v>184.047317672015</x:v>
      </x:c>
      <x:c r="H89" t="s">
        <x:v>83</x:v>
      </x:c>
      <x:c r="I89" s="6">
        <x:v>30.3344377887584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20.795</x:v>
      </x:c>
      <x:c r="R89" s="8">
        <x:v>129763.893656232</x:v>
      </x:c>
      <x:c r="S89" s="12">
        <x:v>269519.742497364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481153</x:v>
      </x:c>
      <x:c r="B90" s="1">
        <x:v>43207.4802988773</x:v>
      </x:c>
      <x:c r="C90" s="6">
        <x:v>1.71432473333333</x:v>
      </x:c>
      <x:c r="D90" s="14" t="s">
        <x:v>77</x:v>
      </x:c>
      <x:c r="E90" s="15">
        <x:v>43194.5186144329</x:v>
      </x:c>
      <x:c r="F90" t="s">
        <x:v>82</x:v>
      </x:c>
      <x:c r="G90" s="6">
        <x:v>184.024702385548</x:v>
      </x:c>
      <x:c r="H90" t="s">
        <x:v>83</x:v>
      </x:c>
      <x:c r="I90" s="6">
        <x:v>30.3383803278693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20.795</x:v>
      </x:c>
      <x:c r="R90" s="8">
        <x:v>129746.580763902</x:v>
      </x:c>
      <x:c r="S90" s="12">
        <x:v>269496.61807344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481162</x:v>
      </x:c>
      <x:c r="B91" s="1">
        <x:v>43207.4802988773</x:v>
      </x:c>
      <x:c r="C91" s="6">
        <x:v>1.714341345</x:v>
      </x:c>
      <x:c r="D91" s="14" t="s">
        <x:v>77</x:v>
      </x:c>
      <x:c r="E91" s="15">
        <x:v>43194.5186144329</x:v>
      </x:c>
      <x:c r="F91" t="s">
        <x:v>82</x:v>
      </x:c>
      <x:c r="G91" s="6">
        <x:v>184.041122892429</x:v>
      </x:c>
      <x:c r="H91" t="s">
        <x:v>83</x:v>
      </x:c>
      <x:c r="I91" s="6">
        <x:v>30.3383803278693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20.794</x:v>
      </x:c>
      <x:c r="R91" s="8">
        <x:v>129734.24096848</x:v>
      </x:c>
      <x:c r="S91" s="12">
        <x:v>269490.890304332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481172</x:v>
      </x:c>
      <x:c r="B92" s="1">
        <x:v>43207.4802989236</x:v>
      </x:c>
      <x:c r="C92" s="6">
        <x:v>1.71435803833333</x:v>
      </x:c>
      <x:c r="D92" s="14" t="s">
        <x:v>77</x:v>
      </x:c>
      <x:c r="E92" s="15">
        <x:v>43194.5186144329</x:v>
      </x:c>
      <x:c r="F92" t="s">
        <x:v>82</x:v>
      </x:c>
      <x:c r="G92" s="6">
        <x:v>184.046281839315</x:v>
      </x:c>
      <x:c r="H92" t="s">
        <x:v>83</x:v>
      </x:c>
      <x:c r="I92" s="6">
        <x:v>30.3346183629674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20.795</x:v>
      </x:c>
      <x:c r="R92" s="8">
        <x:v>129702.50317902</x:v>
      </x:c>
      <x:c r="S92" s="12">
        <x:v>269450.089800813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481181</x:v>
      </x:c>
      <x:c r="B93" s="1">
        <x:v>43207.4802989236</x:v>
      </x:c>
      <x:c r="C93" s="6">
        <x:v>1.714374675</x:v>
      </x:c>
      <x:c r="D93" s="14" t="s">
        <x:v>77</x:v>
      </x:c>
      <x:c r="E93" s="15">
        <x:v>43194.5186144329</x:v>
      </x:c>
      <x:c r="F93" t="s">
        <x:v>82</x:v>
      </x:c>
      <x:c r="G93" s="6">
        <x:v>184.013442691774</x:v>
      </x:c>
      <x:c r="H93" t="s">
        <x:v>83</x:v>
      </x:c>
      <x:c r="I93" s="6">
        <x:v>30.3346183629674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20.797</x:v>
      </x:c>
      <x:c r="R93" s="8">
        <x:v>129695.678815877</x:v>
      </x:c>
      <x:c r="S93" s="12">
        <x:v>269460.603199389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481191</x:v>
      </x:c>
      <x:c r="B94" s="1">
        <x:v>43207.4802989236</x:v>
      </x:c>
      <x:c r="C94" s="6">
        <x:v>1.714391345</x:v>
      </x:c>
      <x:c r="D94" s="14" t="s">
        <x:v>77</x:v>
      </x:c>
      <x:c r="E94" s="15">
        <x:v>43194.5186144329</x:v>
      </x:c>
      <x:c r="F94" t="s">
        <x:v>82</x:v>
      </x:c>
      <x:c r="G94" s="6">
        <x:v>183.908864155304</x:v>
      </x:c>
      <x:c r="H94" t="s">
        <x:v>83</x:v>
      </x:c>
      <x:c r="I94" s="6">
        <x:v>30.3557155166659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20.796</x:v>
      </x:c>
      <x:c r="R94" s="8">
        <x:v>129686.58999298</x:v>
      </x:c>
      <x:c r="S94" s="12">
        <x:v>269450.479445731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481203</x:v>
      </x:c>
      <x:c r="B95" s="1">
        <x:v>43207.4802989931</x:v>
      </x:c>
      <x:c r="C95" s="6">
        <x:v>1.71449141333333</x:v>
      </x:c>
      <x:c r="D95" s="14" t="s">
        <x:v>77</x:v>
      </x:c>
      <x:c r="E95" s="15">
        <x:v>43194.5186144329</x:v>
      </x:c>
      <x:c r="F95" t="s">
        <x:v>82</x:v>
      </x:c>
      <x:c r="G95" s="6">
        <x:v>183.925114345392</x:v>
      </x:c>
      <x:c r="H95" t="s">
        <x:v>83</x:v>
      </x:c>
      <x:c r="I95" s="6">
        <x:v>30.3586047235112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20.794</x:v>
      </x:c>
      <x:c r="R95" s="8">
        <x:v>129677.415076624</x:v>
      </x:c>
      <x:c r="S95" s="12">
        <x:v>269425.309657699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481212</x:v>
      </x:c>
      <x:c r="B96" s="1">
        <x:v>43207.4802990394</x:v>
      </x:c>
      <x:c r="C96" s="6">
        <x:v>1.714541365</x:v>
      </x:c>
      <x:c r="D96" s="14" t="s">
        <x:v>77</x:v>
      </x:c>
      <x:c r="E96" s="15">
        <x:v>43194.5186144329</x:v>
      </x:c>
      <x:c r="F96" t="s">
        <x:v>82</x:v>
      </x:c>
      <x:c r="G96" s="6">
        <x:v>183.843082101435</x:v>
      </x:c>
      <x:c r="H96" t="s">
        <x:v>83</x:v>
      </x:c>
      <x:c r="I96" s="6">
        <x:v>30.3586047235112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20.799</x:v>
      </x:c>
      <x:c r="R96" s="8">
        <x:v>129670.94279909</x:v>
      </x:c>
      <x:c r="S96" s="12">
        <x:v>269431.242275858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481224</x:v>
      </x:c>
      <x:c r="B97" s="1">
        <x:v>43207.4802990741</x:v>
      </x:c>
      <x:c r="C97" s="6">
        <x:v>1.714591435</x:v>
      </x:c>
      <x:c r="D97" s="14" t="s">
        <x:v>77</x:v>
      </x:c>
      <x:c r="E97" s="15">
        <x:v>43194.5186144329</x:v>
      </x:c>
      <x:c r="F97" t="s">
        <x:v>82</x:v>
      </x:c>
      <x:c r="G97" s="6">
        <x:v>183.890753928306</x:v>
      </x:c>
      <x:c r="H97" t="s">
        <x:v>83</x:v>
      </x:c>
      <x:c r="I97" s="6">
        <x:v>30.3617347004024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20.795</x:v>
      </x:c>
      <x:c r="R97" s="8">
        <x:v>129655.714107453</x:v>
      </x:c>
      <x:c r="S97" s="12">
        <x:v>269401.221469071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481234</x:v>
      </x:c>
      <x:c r="B98" s="1">
        <x:v>43207.4802991088</x:v>
      </x:c>
      <x:c r="C98" s="6">
        <x:v>1.71464141</x:v>
      </x:c>
      <x:c r="D98" s="14" t="s">
        <x:v>77</x:v>
      </x:c>
      <x:c r="E98" s="15">
        <x:v>43194.5186144329</x:v>
      </x:c>
      <x:c r="F98" t="s">
        <x:v>82</x:v>
      </x:c>
      <x:c r="G98" s="6">
        <x:v>183.874347174704</x:v>
      </x:c>
      <x:c r="H98" t="s">
        <x:v>83</x:v>
      </x:c>
      <x:c r="I98" s="6">
        <x:v>30.3617347004024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20.796</x:v>
      </x:c>
      <x:c r="R98" s="8">
        <x:v>129666.522434437</x:v>
      </x:c>
      <x:c r="S98" s="12">
        <x:v>269426.383825089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481244</x:v>
      </x:c>
      <x:c r="B99" s="1">
        <x:v>43207.4802991088</x:v>
      </x:c>
      <x:c r="C99" s="6">
        <x:v>1.71464141</x:v>
      </x:c>
      <x:c r="D99" s="14" t="s">
        <x:v>77</x:v>
      </x:c>
      <x:c r="E99" s="15">
        <x:v>43194.5186144329</x:v>
      </x:c>
      <x:c r="F99" t="s">
        <x:v>82</x:v>
      </x:c>
      <x:c r="G99" s="6">
        <x:v>183.817020064899</x:v>
      </x:c>
      <x:c r="H99" t="s">
        <x:v>83</x:v>
      </x:c>
      <x:c r="I99" s="6">
        <x:v>30.3602900953206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20.8</x:v>
      </x:c>
      <x:c r="R99" s="8">
        <x:v>129662.561656839</x:v>
      </x:c>
      <x:c r="S99" s="12">
        <x:v>269418.802620873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481254</x:v>
      </x:c>
      <x:c r="B100" s="1">
        <x:v>43207.4802991088</x:v>
      </x:c>
      <x:c r="C100" s="6">
        <x:v>1.71465804666667</x:v>
      </x:c>
      <x:c r="D100" s="14" t="s">
        <x:v>77</x:v>
      </x:c>
      <x:c r="E100" s="15">
        <x:v>43194.5186144329</x:v>
      </x:c>
      <x:c r="F100" t="s">
        <x:v>82</x:v>
      </x:c>
      <x:c r="G100" s="6">
        <x:v>183.817020064899</x:v>
      </x:c>
      <x:c r="H100" t="s">
        <x:v>83</x:v>
      </x:c>
      <x:c r="I100" s="6">
        <x:v>30.3602900953206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20.8</x:v>
      </x:c>
      <x:c r="R100" s="8">
        <x:v>129626.097679619</x:v>
      </x:c>
      <x:c r="S100" s="12">
        <x:v>269400.653547131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481264</x:v>
      </x:c>
      <x:c r="B101" s="1">
        <x:v>43207.4802991088</x:v>
      </x:c>
      <x:c r="C101" s="6">
        <x:v>1.714674705</x:v>
      </x:c>
      <x:c r="D101" s="14" t="s">
        <x:v>77</x:v>
      </x:c>
      <x:c r="E101" s="15">
        <x:v>43194.5186144329</x:v>
      </x:c>
      <x:c r="F101" t="s">
        <x:v>82</x:v>
      </x:c>
      <x:c r="G101" s="6">
        <x:v>183.901454934859</x:v>
      </x:c>
      <x:c r="H101" t="s">
        <x:v>83</x:v>
      </x:c>
      <x:c r="I101" s="6">
        <x:v>30.3598687522885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20.795</x:v>
      </x:c>
      <x:c r="R101" s="8">
        <x:v>129628.75225114</x:v>
      </x:c>
      <x:c r="S101" s="12">
        <x:v>269395.198646267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481274</x:v>
      </x:c>
      <x:c r="B102" s="1">
        <x:v>43207.4802991551</x:v>
      </x:c>
      <x:c r="C102" s="6">
        <x:v>1.71469138666667</x:v>
      </x:c>
      <x:c r="D102" s="14" t="s">
        <x:v>77</x:v>
      </x:c>
      <x:c r="E102" s="15">
        <x:v>43194.5186144329</x:v>
      </x:c>
      <x:c r="F102" t="s">
        <x:v>82</x:v>
      </x:c>
      <x:c r="G102" s="6">
        <x:v>183.901454934859</x:v>
      </x:c>
      <x:c r="H102" t="s">
        <x:v>83</x:v>
      </x:c>
      <x:c r="I102" s="6">
        <x:v>30.3598687522885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20.795</x:v>
      </x:c>
      <x:c r="R102" s="8">
        <x:v>129623.768899884</x:v>
      </x:c>
      <x:c r="S102" s="12">
        <x:v>269376.031446885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481284</x:v>
      </x:c>
      <x:c r="B103" s="1">
        <x:v>43207.4802991551</x:v>
      </x:c>
      <x:c r="C103" s="6">
        <x:v>1.714708045</x:v>
      </x:c>
      <x:c r="D103" s="14" t="s">
        <x:v>77</x:v>
      </x:c>
      <x:c r="E103" s="15">
        <x:v>43194.5186144329</x:v>
      </x:c>
      <x:c r="F103" t="s">
        <x:v>82</x:v>
      </x:c>
      <x:c r="G103" s="6">
        <x:v>183.895079945909</x:v>
      </x:c>
      <x:c r="H103" t="s">
        <x:v>83</x:v>
      </x:c>
      <x:c r="I103" s="6">
        <x:v>30.3638414172628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20.794</x:v>
      </x:c>
      <x:c r="R103" s="8">
        <x:v>129616.507447958</x:v>
      </x:c>
      <x:c r="S103" s="12">
        <x:v>269359.129759978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481294</x:v>
      </x:c>
      <x:c r="B104" s="1">
        <x:v>43207.4802991551</x:v>
      </x:c>
      <x:c r="C104" s="6">
        <x:v>1.714724715</x:v>
      </x:c>
      <x:c r="D104" s="14" t="s">
        <x:v>77</x:v>
      </x:c>
      <x:c r="E104" s="15">
        <x:v>43194.5186144329</x:v>
      </x:c>
      <x:c r="F104" t="s">
        <x:v>82</x:v>
      </x:c>
      <x:c r="G104" s="6">
        <x:v>183.829460996619</x:v>
      </x:c>
      <x:c r="H104" t="s">
        <x:v>83</x:v>
      </x:c>
      <x:c r="I104" s="6">
        <x:v>30.3638414172628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20.798</x:v>
      </x:c>
      <x:c r="R104" s="8">
        <x:v>129617.923196998</x:v>
      </x:c>
      <x:c r="S104" s="12">
        <x:v>269377.301238955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481303</x:v>
      </x:c>
      <x:c r="B105" s="1">
        <x:v>43207.4802991551</x:v>
      </x:c>
      <x:c r="C105" s="6">
        <x:v>1.714724715</x:v>
      </x:c>
      <x:c r="D105" s="14" t="s">
        <x:v>77</x:v>
      </x:c>
      <x:c r="E105" s="15">
        <x:v>43194.5186144329</x:v>
      </x:c>
      <x:c r="F105" t="s">
        <x:v>82</x:v>
      </x:c>
      <x:c r="G105" s="6">
        <x:v>183.923520410625</x:v>
      </x:c>
      <x:c r="H105" t="s">
        <x:v>83</x:v>
      </x:c>
      <x:c r="I105" s="6">
        <x:v>30.350298260541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20.797</x:v>
      </x:c>
      <x:c r="R105" s="8">
        <x:v>129604.158319359</x:v>
      </x:c>
      <x:c r="S105" s="12">
        <x:v>269355.071606201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481313</x:v>
      </x:c>
      <x:c r="B106" s="1">
        <x:v>43207.4803076736</x:v>
      </x:c>
      <x:c r="C106" s="6">
        <x:v>1.72700877</x:v>
      </x:c>
      <x:c r="D106" s="14" t="s">
        <x:v>77</x:v>
      </x:c>
      <x:c r="E106" s="15">
        <x:v>43194.5186144329</x:v>
      </x:c>
      <x:c r="F106" t="s">
        <x:v>82</x:v>
      </x:c>
      <x:c r="G106" s="6">
        <x:v>183.874299779605</x:v>
      </x:c>
      <x:c r="H106" t="s">
        <x:v>83</x:v>
      </x:c>
      <x:c r="I106" s="6">
        <x:v>30.350298260541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20.8</x:v>
      </x:c>
      <x:c r="R106" s="8">
        <x:v>129598.491736791</x:v>
      </x:c>
      <x:c r="S106" s="12">
        <x:v>269356.415514534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481325</x:v>
      </x:c>
      <x:c r="B107" s="1">
        <x:v>43207.4803187847</x:v>
      </x:c>
      <x:c r="C107" s="6">
        <x:v>1.743009655</x:v>
      </x:c>
      <x:c r="D107" s="14" t="s">
        <x:v>77</x:v>
      </x:c>
      <x:c r="E107" s="15">
        <x:v>43194.5186144329</x:v>
      </x:c>
      <x:c r="F107" t="s">
        <x:v>82</x:v>
      </x:c>
      <x:c r="G107" s="6">
        <x:v>183.891553740778</x:v>
      </x:c>
      <x:c r="H107" t="s">
        <x:v>83</x:v>
      </x:c>
      <x:c r="I107" s="6">
        <x:v>30.3472886775862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20.8</x:v>
      </x:c>
      <x:c r="R107" s="8">
        <x:v>129614.837086672</x:v>
      </x:c>
      <x:c r="S107" s="12">
        <x:v>269356.929580998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481333</x:v>
      </x:c>
      <x:c r="B108" s="1">
        <x:v>43207.4803308681</x:v>
      </x:c>
      <x:c r="C108" s="6">
        <x:v>1.76036068</x:v>
      </x:c>
      <x:c r="D108" s="14" t="s">
        <x:v>77</x:v>
      </x:c>
      <x:c r="E108" s="15">
        <x:v>43194.5186144329</x:v>
      </x:c>
      <x:c r="F108" t="s">
        <x:v>82</x:v>
      </x:c>
      <x:c r="G108" s="6">
        <x:v>183.87878576337</x:v>
      </x:c>
      <x:c r="H108" t="s">
        <x:v>83</x:v>
      </x:c>
      <x:c r="I108" s="6">
        <x:v>30.349515768713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20.8</x:v>
      </x:c>
      <x:c r="R108" s="8">
        <x:v>129604.480314212</x:v>
      </x:c>
      <x:c r="S108" s="12">
        <x:v>269363.658394046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481343</x:v>
      </x:c>
      <x:c r="B109" s="1">
        <x:v>43207.4803421296</x:v>
      </x:c>
      <x:c r="C109" s="6">
        <x:v>1.77661156166667</x:v>
      </x:c>
      <x:c r="D109" s="14" t="s">
        <x:v>77</x:v>
      </x:c>
      <x:c r="E109" s="15">
        <x:v>43194.5186144329</x:v>
      </x:c>
      <x:c r="F109" t="s">
        <x:v>82</x:v>
      </x:c>
      <x:c r="G109" s="6">
        <x:v>183.911598417728</x:v>
      </x:c>
      <x:c r="H109" t="s">
        <x:v>83</x:v>
      </x:c>
      <x:c r="I109" s="6">
        <x:v>30.349515768713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20.798</x:v>
      </x:c>
      <x:c r="R109" s="8">
        <x:v>129600.479279756</x:v>
      </x:c>
      <x:c r="S109" s="12">
        <x:v>269358.556215261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481349</x:v>
      </x:c>
      <x:c r="B110" s="1">
        <x:v>43207.4803537037</x:v>
      </x:c>
      <x:c r="C110" s="6">
        <x:v>1.79326251666667</x:v>
      </x:c>
      <x:c r="D110" s="14" t="s">
        <x:v>77</x:v>
      </x:c>
      <x:c r="E110" s="15">
        <x:v>43194.5186144329</x:v>
      </x:c>
      <x:c r="F110" t="s">
        <x:v>82</x:v>
      </x:c>
      <x:c r="G110" s="6">
        <x:v>183.904681671588</x:v>
      </x:c>
      <x:c r="H110" t="s">
        <x:v>83</x:v>
      </x:c>
      <x:c r="I110" s="6">
        <x:v>30.3478604981401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20.799</x:v>
      </x:c>
      <x:c r="R110" s="8">
        <x:v>129578.029147906</x:v>
      </x:c>
      <x:c r="S110" s="12">
        <x:v>269336.519309225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481359</x:v>
      </x:c>
      <x:c r="B111" s="1">
        <x:v>43207.4803646643</x:v>
      </x:c>
      <x:c r="C111" s="6">
        <x:v>1.809063405</x:v>
      </x:c>
      <x:c r="D111" s="14" t="s">
        <x:v>77</x:v>
      </x:c>
      <x:c r="E111" s="15">
        <x:v>43194.5186144329</x:v>
      </x:c>
      <x:c r="F111" t="s">
        <x:v>82</x:v>
      </x:c>
      <x:c r="G111" s="6">
        <x:v>183.871871124454</x:v>
      </x:c>
      <x:c r="H111" t="s">
        <x:v>83</x:v>
      </x:c>
      <x:c r="I111" s="6">
        <x:v>30.3478604981401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20.801</x:v>
      </x:c>
      <x:c r="R111" s="8">
        <x:v>129585.430760392</x:v>
      </x:c>
      <x:c r="S111" s="12">
        <x:v>269328.127927322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481371</x:v>
      </x:c>
      <x:c r="B112" s="1">
        <x:v>43207.4803767708</x:v>
      </x:c>
      <x:c r="C112" s="6">
        <x:v>1.82649767666667</x:v>
      </x:c>
      <x:c r="D112" s="14" t="s">
        <x:v>77</x:v>
      </x:c>
      <x:c r="E112" s="15">
        <x:v>43194.5186144329</x:v>
      </x:c>
      <x:c r="F112" t="s">
        <x:v>82</x:v>
      </x:c>
      <x:c r="G112" s="6">
        <x:v>183.837527852397</x:v>
      </x:c>
      <x:c r="H112" t="s">
        <x:v>83</x:v>
      </x:c>
      <x:c r="I112" s="6">
        <x:v>30.3509904650027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20.802</x:v>
      </x:c>
      <x:c r="R112" s="8">
        <x:v>129574.327849764</x:v>
      </x:c>
      <x:c r="S112" s="12">
        <x:v>269332.955534745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481379</x:v>
      </x:c>
      <x:c r="B113" s="1">
        <x:v>43207.4803883449</x:v>
      </x:c>
      <x:c r="C113" s="6">
        <x:v>1.84313199666667</x:v>
      </x:c>
      <x:c r="D113" s="14" t="s">
        <x:v>77</x:v>
      </x:c>
      <x:c r="E113" s="15">
        <x:v>43194.5186144329</x:v>
      </x:c>
      <x:c r="F113" t="s">
        <x:v>82</x:v>
      </x:c>
      <x:c r="G113" s="6">
        <x:v>183.837527852397</x:v>
      </x:c>
      <x:c r="H113" t="s">
        <x:v>83</x:v>
      </x:c>
      <x:c r="I113" s="6">
        <x:v>30.3509904650027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20.802</x:v>
      </x:c>
      <x:c r="R113" s="8">
        <x:v>129558.666774621</x:v>
      </x:c>
      <x:c r="S113" s="12">
        <x:v>269308.474736797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481388</x:v>
      </x:c>
      <x:c r="B114" s="1">
        <x:v>43207.480400544</x:v>
      </x:c>
      <x:c r="C114" s="6">
        <x:v>1.860682995</x:v>
      </x:c>
      <x:c r="D114" s="14" t="s">
        <x:v>77</x:v>
      </x:c>
      <x:c r="E114" s="15">
        <x:v>43194.5186144329</x:v>
      </x:c>
      <x:c r="F114" t="s">
        <x:v>82</x:v>
      </x:c>
      <x:c r="G114" s="6">
        <x:v>183.799912955048</x:v>
      </x:c>
      <x:c r="H114" t="s">
        <x:v>83</x:v>
      </x:c>
      <x:c r="I114" s="6">
        <x:v>30.3546922565056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20.803</x:v>
      </x:c>
      <x:c r="R114" s="8">
        <x:v>129543.068186556</x:v>
      </x:c>
      <x:c r="S114" s="12">
        <x:v>269300.222417571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481398</x:v>
      </x:c>
      <x:c r="B115" s="1">
        <x:v>43207.4804109954</x:v>
      </x:c>
      <x:c r="C115" s="6">
        <x:v>1.87578384833333</x:v>
      </x:c>
      <x:c r="D115" s="14" t="s">
        <x:v>77</x:v>
      </x:c>
      <x:c r="E115" s="15">
        <x:v>43194.5186144329</x:v>
      </x:c>
      <x:c r="F115" t="s">
        <x:v>82</x:v>
      </x:c>
      <x:c r="G115" s="6">
        <x:v>183.881917257317</x:v>
      </x:c>
      <x:c r="H115" t="s">
        <x:v>83</x:v>
      </x:c>
      <x:c r="I115" s="6">
        <x:v>30.3546922565056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20.798</x:v>
      </x:c>
      <x:c r="R115" s="8">
        <x:v>129551.345514863</x:v>
      </x:c>
      <x:c r="S115" s="12">
        <x:v>269311.191601298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481408</x:v>
      </x:c>
      <x:c r="B116" s="1">
        <x:v>43207.4804226852</x:v>
      </x:c>
      <x:c r="C116" s="6">
        <x:v>1.89260148333333</x:v>
      </x:c>
      <x:c r="D116" s="14" t="s">
        <x:v>77</x:v>
      </x:c>
      <x:c r="E116" s="15">
        <x:v>43194.5186144329</x:v>
      </x:c>
      <x:c r="F116" t="s">
        <x:v>82</x:v>
      </x:c>
      <x:c r="G116" s="6">
        <x:v>183.850293395815</x:v>
      </x:c>
      <x:c r="H116" t="s">
        <x:v>83</x:v>
      </x:c>
      <x:c r="I116" s="6">
        <x:v>30.3487633728964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20.802</x:v>
      </x:c>
      <x:c r="R116" s="8">
        <x:v>129534.133280642</x:v>
      </x:c>
      <x:c r="S116" s="12">
        <x:v>269296.049679968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481418</x:v>
      </x:c>
      <x:c r="B117" s="1">
        <x:v>43207.4804345255</x:v>
      </x:c>
      <x:c r="C117" s="6">
        <x:v>1.90966907833333</x:v>
      </x:c>
      <x:c r="D117" s="14" t="s">
        <x:v>77</x:v>
      </x:c>
      <x:c r="E117" s="15">
        <x:v>43194.5186144329</x:v>
      </x:c>
      <x:c r="F117" t="s">
        <x:v>82</x:v>
      </x:c>
      <x:c r="G117" s="6">
        <x:v>183.817495123364</x:v>
      </x:c>
      <x:c r="H117" t="s">
        <x:v>83</x:v>
      </x:c>
      <x:c r="I117" s="6">
        <x:v>30.3487633728964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20.804</x:v>
      </x:c>
      <x:c r="R117" s="8">
        <x:v>129532.50696402</x:v>
      </x:c>
      <x:c r="S117" s="12">
        <x:v>269285.826865736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481436</x:v>
      </x:c>
      <x:c r="B118" s="1">
        <x:v>43207.4804460995</x:v>
      </x:c>
      <x:c r="C118" s="6">
        <x:v>1.92630334</x:v>
      </x:c>
      <x:c r="D118" s="14" t="s">
        <x:v>77</x:v>
      </x:c>
      <x:c r="E118" s="15">
        <x:v>43194.5186144329</x:v>
      </x:c>
      <x:c r="F118" t="s">
        <x:v>82</x:v>
      </x:c>
      <x:c r="G118" s="6">
        <x:v>183.930408724759</x:v>
      </x:c>
      <x:c r="H118" t="s">
        <x:v>83</x:v>
      </x:c>
      <x:c r="I118" s="6">
        <x:v>30.3462353241898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20.798</x:v>
      </x:c>
      <x:c r="R118" s="8">
        <x:v>129638.678419679</x:v>
      </x:c>
      <x:c r="S118" s="12">
        <x:v>269388.309813636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481444</x:v>
      </x:c>
      <x:c r="B119" s="1">
        <x:v>43207.4804573264</x:v>
      </x:c>
      <x:c r="C119" s="6">
        <x:v>1.94250426833333</x:v>
      </x:c>
      <x:c r="D119" s="14" t="s">
        <x:v>77</x:v>
      </x:c>
      <x:c r="E119" s="15">
        <x:v>43194.5186144329</x:v>
      </x:c>
      <x:c r="F119" t="s">
        <x:v>82</x:v>
      </x:c>
      <x:c r="G119" s="6">
        <x:v>183.888992288936</x:v>
      </x:c>
      <x:c r="H119" t="s">
        <x:v>83</x:v>
      </x:c>
      <x:c r="I119" s="6">
        <x:v>30.3534583255505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20.798</x:v>
      </x:c>
      <x:c r="R119" s="8">
        <x:v>129690.001242198</x:v>
      </x:c>
      <x:c r="S119" s="12">
        <x:v>269444.528918549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481456</x:v>
      </x:c>
      <x:c r="B120" s="1">
        <x:v>43207.480469294</x:v>
      </x:c>
      <x:c r="C120" s="6">
        <x:v>1.95972193166667</x:v>
      </x:c>
      <x:c r="D120" s="14" t="s">
        <x:v>77</x:v>
      </x:c>
      <x:c r="E120" s="15">
        <x:v>43194.5186144329</x:v>
      </x:c>
      <x:c r="F120" t="s">
        <x:v>82</x:v>
      </x:c>
      <x:c r="G120" s="6">
        <x:v>183.835317882888</x:v>
      </x:c>
      <x:c r="H120" t="s">
        <x:v>83</x:v>
      </x:c>
      <x:c r="I120" s="6">
        <x:v>30.3599590400772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20.799</x:v>
      </x:c>
      <x:c r="R120" s="8">
        <x:v>129713.374998879</x:v>
      </x:c>
      <x:c r="S120" s="12">
        <x:v>269486.786169813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481471</x:v>
      </x:c>
      <x:c r="B121" s="1">
        <x:v>43207.4804806366</x:v>
      </x:c>
      <x:c r="C121" s="6">
        <x:v>1.97607285666667</x:v>
      </x:c>
      <x:c r="D121" s="14" t="s">
        <x:v>77</x:v>
      </x:c>
      <x:c r="E121" s="15">
        <x:v>43194.5186144329</x:v>
      </x:c>
      <x:c r="F121" t="s">
        <x:v>82</x:v>
      </x:c>
      <x:c r="G121" s="6">
        <x:v>184.021805044993</x:v>
      </x:c>
      <x:c r="H121" t="s">
        <x:v>83</x:v>
      </x:c>
      <x:c r="I121" s="6">
        <x:v>30.3446101510281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20.793</x:v>
      </x:c>
      <x:c r="R121" s="8">
        <x:v>129729.558948698</x:v>
      </x:c>
      <x:c r="S121" s="12">
        <x:v>269513.504798673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481475</x:v>
      </x:c>
      <x:c r="B122" s="1">
        <x:v>43207.4804923264</x:v>
      </x:c>
      <x:c r="C122" s="6">
        <x:v>1.99289050333333</x:v>
      </x:c>
      <x:c r="D122" s="14" t="s">
        <x:v>77</x:v>
      </x:c>
      <x:c r="E122" s="15">
        <x:v>43194.5186144329</x:v>
      </x:c>
      <x:c r="F122" t="s">
        <x:v>82</x:v>
      </x:c>
      <x:c r="G122" s="6">
        <x:v>184.103520655244</x:v>
      </x:c>
      <x:c r="H122" t="s">
        <x:v>83</x:v>
      </x:c>
      <x:c r="I122" s="6">
        <x:v>30.3360930527065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20.791</x:v>
      </x:c>
      <x:c r="R122" s="8">
        <x:v>129743.622165821</x:v>
      </x:c>
      <x:c r="S122" s="12">
        <x:v>269525.039555852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481492</x:v>
      </x:c>
      <x:c r="B123" s="1">
        <x:v>43207.480503669</x:v>
      </x:c>
      <x:c r="C123" s="6">
        <x:v>2.00922474666667</x:v>
      </x:c>
      <x:c r="D123" s="14" t="s">
        <x:v>77</x:v>
      </x:c>
      <x:c r="E123" s="15">
        <x:v>43194.5186144329</x:v>
      </x:c>
      <x:c r="F123" t="s">
        <x:v>82</x:v>
      </x:c>
      <x:c r="G123" s="6">
        <x:v>183.973761267939</x:v>
      </x:c>
      <x:c r="H123" t="s">
        <x:v>83</x:v>
      </x:c>
      <x:c r="I123" s="6">
        <x:v>30.3443994804907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20.796</x:v>
      </x:c>
      <x:c r="R123" s="8">
        <x:v>129752.79975724</x:v>
      </x:c>
      <x:c r="S123" s="12">
        <x:v>269530.49233449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481500</x:v>
      </x:c>
      <x:c r="B124" s="1">
        <x:v>43207.4805152778</x:v>
      </x:c>
      <x:c r="C124" s="6">
        <x:v>2.02594229</x:v>
      </x:c>
      <x:c r="D124" s="14" t="s">
        <x:v>77</x:v>
      </x:c>
      <x:c r="E124" s="15">
        <x:v>43194.5186144329</x:v>
      </x:c>
      <x:c r="F124" t="s">
        <x:v>82</x:v>
      </x:c>
      <x:c r="G124" s="6">
        <x:v>183.976177780809</x:v>
      </x:c>
      <x:c r="H124" t="s">
        <x:v>83</x:v>
      </x:c>
      <x:c r="I124" s="6">
        <x:v>30.3439781394554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20.796</x:v>
      </x:c>
      <x:c r="R124" s="8">
        <x:v>129750.297084937</x:v>
      </x:c>
      <x:c r="S124" s="12">
        <x:v>269533.304405971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481505</x:v>
      </x:c>
      <x:c r="B125" s="1">
        <x:v>43207.4805266551</x:v>
      </x:c>
      <x:c r="C125" s="6">
        <x:v>2.04230986333333</x:v>
      </x:c>
      <x:c r="D125" s="14" t="s">
        <x:v>77</x:v>
      </x:c>
      <x:c r="E125" s="15">
        <x:v>43194.5186144329</x:v>
      </x:c>
      <x:c r="F125" t="s">
        <x:v>82</x:v>
      </x:c>
      <x:c r="G125" s="6">
        <x:v>184.074508166834</x:v>
      </x:c>
      <x:c r="H125" t="s">
        <x:v>83</x:v>
      </x:c>
      <x:c r="I125" s="6">
        <x:v>30.3411491367333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20.791</x:v>
      </x:c>
      <x:c r="R125" s="8">
        <x:v>129745.2080082</x:v>
      </x:c>
      <x:c r="S125" s="12">
        <x:v>269541.965436413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481523</x:v>
      </x:c>
      <x:c r="B126" s="1">
        <x:v>43207.4805386921</x:v>
      </x:c>
      <x:c r="C126" s="6">
        <x:v>2.059677535</x:v>
      </x:c>
      <x:c r="D126" s="14" t="s">
        <x:v>77</x:v>
      </x:c>
      <x:c r="E126" s="15">
        <x:v>43194.5186144329</x:v>
      </x:c>
      <x:c r="F126" t="s">
        <x:v>82</x:v>
      </x:c>
      <x:c r="G126" s="6">
        <x:v>184.0365176749</x:v>
      </x:c>
      <x:c r="H126" t="s">
        <x:v>83</x:v>
      </x:c>
      <x:c r="I126" s="6">
        <x:v>30.347770210677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20.791</x:v>
      </x:c>
      <x:c r="R126" s="8">
        <x:v>129749.429121041</x:v>
      </x:c>
      <x:c r="S126" s="12">
        <x:v>269554.342039696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481530</x:v>
      </x:c>
      <x:c r="B127" s="1">
        <x:v>43207.4805502315</x:v>
      </x:c>
      <x:c r="C127" s="6">
        <x:v>2.076295115</x:v>
      </x:c>
      <x:c r="D127" s="14" t="s">
        <x:v>77</x:v>
      </x:c>
      <x:c r="E127" s="15">
        <x:v>43194.5186144329</x:v>
      </x:c>
      <x:c r="F127" t="s">
        <x:v>82</x:v>
      </x:c>
      <x:c r="G127" s="6">
        <x:v>184.010392327074</x:v>
      </x:c>
      <x:c r="H127" t="s">
        <x:v>83</x:v>
      </x:c>
      <x:c r="I127" s="6">
        <x:v>30.3437373731731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20.794</x:v>
      </x:c>
      <x:c r="R127" s="8">
        <x:v>129743.340457087</x:v>
      </x:c>
      <x:c r="S127" s="12">
        <x:v>269532.377937394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481544</x:v>
      </x:c>
      <x:c r="B128" s="1">
        <x:v>43207.4805614931</x:v>
      </x:c>
      <x:c r="C128" s="6">
        <x:v>2.09249608833333</x:v>
      </x:c>
      <x:c r="D128" s="14" t="s">
        <x:v>77</x:v>
      </x:c>
      <x:c r="E128" s="15">
        <x:v>43194.5186144329</x:v>
      </x:c>
      <x:c r="F128" t="s">
        <x:v>82</x:v>
      </x:c>
      <x:c r="G128" s="6">
        <x:v>184.060385393916</x:v>
      </x:c>
      <x:c r="H128" t="s">
        <x:v>83</x:v>
      </x:c>
      <x:c r="I128" s="6">
        <x:v>30.3493351937013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20.789</x:v>
      </x:c>
      <x:c r="R128" s="8">
        <x:v>129740.839781133</x:v>
      </x:c>
      <x:c r="S128" s="12">
        <x:v>269529.666933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481552</x:v>
      </x:c>
      <x:c r="B129" s="1">
        <x:v>43207.4805733449</x:v>
      </x:c>
      <x:c r="C129" s="6">
        <x:v>2.10954702666667</x:v>
      </x:c>
      <x:c r="D129" s="14" t="s">
        <x:v>77</x:v>
      </x:c>
      <x:c r="E129" s="15">
        <x:v>43194.5186144329</x:v>
      </x:c>
      <x:c r="F129" t="s">
        <x:v>82</x:v>
      </x:c>
      <x:c r="G129" s="6">
        <x:v>183.98716199818</x:v>
      </x:c>
      <x:c r="H129" t="s">
        <x:v>83</x:v>
      </x:c>
      <x:c r="I129" s="6">
        <x:v>30.3620958517699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20.789</x:v>
      </x:c>
      <x:c r="R129" s="8">
        <x:v>129738.136520377</x:v>
      </x:c>
      <x:c r="S129" s="12">
        <x:v>269529.08262194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481555</x:v>
      </x:c>
      <x:c r="B130" s="1">
        <x:v>43207.4805849537</x:v>
      </x:c>
      <x:c r="C130" s="6">
        <x:v>2.12624795833333</x:v>
      </x:c>
      <x:c r="D130" s="14" t="s">
        <x:v>77</x:v>
      </x:c>
      <x:c r="E130" s="15">
        <x:v>43194.5186144329</x:v>
      </x:c>
      <x:c r="F130" t="s">
        <x:v>82</x:v>
      </x:c>
      <x:c r="G130" s="6">
        <x:v>183.97042396583</x:v>
      </x:c>
      <x:c r="H130" t="s">
        <x:v>83</x:v>
      </x:c>
      <x:c r="I130" s="6">
        <x:v>30.3678742789439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20.788</x:v>
      </x:c>
      <x:c r="R130" s="8">
        <x:v>129722.156069094</x:v>
      </x:c>
      <x:c r="S130" s="12">
        <x:v>269528.934338162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481573</x:v>
      </x:c>
      <x:c r="B131" s="1">
        <x:v>43207.4805965278</x:v>
      </x:c>
      <x:c r="C131" s="6">
        <x:v>2.14294888833333</x:v>
      </x:c>
      <x:c r="D131" s="14" t="s">
        <x:v>77</x:v>
      </x:c>
      <x:c r="E131" s="15">
        <x:v>43194.5186144329</x:v>
      </x:c>
      <x:c r="F131" t="s">
        <x:v>82</x:v>
      </x:c>
      <x:c r="G131" s="6">
        <x:v>184.024257603248</x:v>
      </x:c>
      <x:c r="H131" t="s">
        <x:v>83</x:v>
      </x:c>
      <x:c r="I131" s="6">
        <x:v>30.349907014604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20.791</x:v>
      </x:c>
      <x:c r="R131" s="8">
        <x:v>129725.579219312</x:v>
      </x:c>
      <x:c r="S131" s="12">
        <x:v>269532.394124733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481575</x:v>
      </x:c>
      <x:c r="B132" s="1">
        <x:v>43207.4806080671</x:v>
      </x:c>
      <x:c r="C132" s="6">
        <x:v>2.15954983333333</x:v>
      </x:c>
      <x:c r="D132" s="14" t="s">
        <x:v>77</x:v>
      </x:c>
      <x:c r="E132" s="15">
        <x:v>43194.5186144329</x:v>
      </x:c>
      <x:c r="F132" t="s">
        <x:v>82</x:v>
      </x:c>
      <x:c r="G132" s="6">
        <x:v>184.017599647823</x:v>
      </x:c>
      <x:c r="H132" t="s">
        <x:v>83</x:v>
      </x:c>
      <x:c r="I132" s="6">
        <x:v>30.3653763118082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20.786</x:v>
      </x:c>
      <x:c r="R132" s="8">
        <x:v>129725.11664762</x:v>
      </x:c>
      <x:c r="S132" s="12">
        <x:v>269527.218799689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481589</x:v>
      </x:c>
      <x:c r="B133" s="1">
        <x:v>43207.4806195602</x:v>
      </x:c>
      <x:c r="C133" s="6">
        <x:v>2.17611743833333</x:v>
      </x:c>
      <x:c r="D133" s="14" t="s">
        <x:v>77</x:v>
      </x:c>
      <x:c r="E133" s="15">
        <x:v>43194.5186144329</x:v>
      </x:c>
      <x:c r="F133" t="s">
        <x:v>82</x:v>
      </x:c>
      <x:c r="G133" s="6">
        <x:v>184.018952486403</x:v>
      </x:c>
      <x:c r="H133" t="s">
        <x:v>83</x:v>
      </x:c>
      <x:c r="I133" s="6">
        <x:v>30.3594173133852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20.788</x:v>
      </x:c>
      <x:c r="R133" s="8">
        <x:v>129723.882401984</x:v>
      </x:c>
      <x:c r="S133" s="12">
        <x:v>269537.881838957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481600</x:v>
      </x:c>
      <x:c r="B134" s="1">
        <x:v>43207.4806309838</x:v>
      </x:c>
      <x:c r="C134" s="6">
        <x:v>2.192518385</x:v>
      </x:c>
      <x:c r="D134" s="14" t="s">
        <x:v>77</x:v>
      </x:c>
      <x:c r="E134" s="15">
        <x:v>43194.5186144329</x:v>
      </x:c>
      <x:c r="F134" t="s">
        <x:v>82</x:v>
      </x:c>
      <x:c r="G134" s="6">
        <x:v>184.103469857438</x:v>
      </x:c>
      <x:c r="H134" t="s">
        <x:v>83</x:v>
      </x:c>
      <x:c r="I134" s="6">
        <x:v>30.3532777503269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20.785</x:v>
      </x:c>
      <x:c r="R134" s="8">
        <x:v>129708.256758961</x:v>
      </x:c>
      <x:c r="S134" s="12">
        <x:v>269528.719520762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481605</x:v>
      </x:c>
      <x:c r="B135" s="1">
        <x:v>43207.4806427893</x:v>
      </x:c>
      <x:c r="C135" s="6">
        <x:v>2.209519335</x:v>
      </x:c>
      <x:c r="D135" s="14" t="s">
        <x:v>77</x:v>
      </x:c>
      <x:c r="E135" s="15">
        <x:v>43194.5186144329</x:v>
      </x:c>
      <x:c r="F135" t="s">
        <x:v>82</x:v>
      </x:c>
      <x:c r="G135" s="6">
        <x:v>184.124258660694</x:v>
      </x:c>
      <x:c r="H135" t="s">
        <x:v>83</x:v>
      </x:c>
      <x:c r="I135" s="6">
        <x:v>30.3582435725193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20.782</x:v>
      </x:c>
      <x:c r="R135" s="8">
        <x:v>129702.734402338</x:v>
      </x:c>
      <x:c r="S135" s="12">
        <x:v>269525.156510262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481622</x:v>
      </x:c>
      <x:c r="B136" s="1">
        <x:v>43207.4806544792</x:v>
      </x:c>
      <x:c r="C136" s="6">
        <x:v>2.22635359333333</x:v>
      </x:c>
      <x:c r="D136" s="14" t="s">
        <x:v>77</x:v>
      </x:c>
      <x:c r="E136" s="15">
        <x:v>43194.5186144329</x:v>
      </x:c>
      <x:c r="F136" t="s">
        <x:v>82</x:v>
      </x:c>
      <x:c r="G136" s="6">
        <x:v>184.095677231622</x:v>
      </x:c>
      <x:c r="H136" t="s">
        <x:v>83</x:v>
      </x:c>
      <x:c r="I136" s="6">
        <x:v>30.3517729571749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20.786</x:v>
      </x:c>
      <x:c r="R136" s="8">
        <x:v>129712.534226535</x:v>
      </x:c>
      <x:c r="S136" s="12">
        <x:v>269533.818242267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481633</x:v>
      </x:c>
      <x:c r="B137" s="1">
        <x:v>43207.480665706</x:v>
      </x:c>
      <x:c r="C137" s="6">
        <x:v>2.24252119333333</x:v>
      </x:c>
      <x:c r="D137" s="14" t="s">
        <x:v>77</x:v>
      </x:c>
      <x:c r="E137" s="15">
        <x:v>43194.5186144329</x:v>
      </x:c>
      <x:c r="F137" t="s">
        <x:v>82</x:v>
      </x:c>
      <x:c r="G137" s="6">
        <x:v>184.14357266952</x:v>
      </x:c>
      <x:c r="H137" t="s">
        <x:v>83</x:v>
      </x:c>
      <x:c r="I137" s="6">
        <x:v>30.3491546186997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20.784</x:v>
      </x:c>
      <x:c r="R137" s="8">
        <x:v>129692.485724596</x:v>
      </x:c>
      <x:c r="S137" s="12">
        <x:v>269528.671952569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481635</x:v>
      </x:c>
      <x:c r="B138" s="1">
        <x:v>43207.4806771991</x:v>
      </x:c>
      <x:c r="C138" s="6">
        <x:v>2.25910543166667</x:v>
      </x:c>
      <x:c r="D138" s="14" t="s">
        <x:v>77</x:v>
      </x:c>
      <x:c r="E138" s="15">
        <x:v>43194.5186144329</x:v>
      </x:c>
      <x:c r="F138" t="s">
        <x:v>82</x:v>
      </x:c>
      <x:c r="G138" s="6">
        <x:v>184.126159460726</x:v>
      </x:c>
      <x:c r="H138" t="s">
        <x:v>83</x:v>
      </x:c>
      <x:c r="I138" s="6">
        <x:v>30.3579125174783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20.782</x:v>
      </x:c>
      <x:c r="R138" s="8">
        <x:v>129685.988385015</x:v>
      </x:c>
      <x:c r="S138" s="12">
        <x:v>269505.346739176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481645</x:v>
      </x:c>
      <x:c r="B139" s="1">
        <x:v>43207.4806888889</x:v>
      </x:c>
      <x:c r="C139" s="6">
        <x:v>2.275939725</x:v>
      </x:c>
      <x:c r="D139" s="14" t="s">
        <x:v>77</x:v>
      </x:c>
      <x:c r="E139" s="15">
        <x:v>43194.5186144329</x:v>
      </x:c>
      <x:c r="F139" t="s">
        <x:v>82</x:v>
      </x:c>
      <x:c r="G139" s="6">
        <x:v>184.096454655116</x:v>
      </x:c>
      <x:c r="H139" t="s">
        <x:v>83</x:v>
      </x:c>
      <x:c r="I139" s="6">
        <x:v>30.3659481354462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20.781</x:v>
      </x:c>
      <x:c r="R139" s="8">
        <x:v>129687.309384731</x:v>
      </x:c>
      <x:c r="S139" s="12">
        <x:v>269516.028988656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481659</x:v>
      </x:c>
      <x:c r="B140" s="1">
        <x:v>43207.4807003125</x:v>
      </x:c>
      <x:c r="C140" s="6">
        <x:v>2.29239068333333</x:v>
      </x:c>
      <x:c r="D140" s="14" t="s">
        <x:v>77</x:v>
      </x:c>
      <x:c r="E140" s="15">
        <x:v>43194.5186144329</x:v>
      </x:c>
      <x:c r="F140" t="s">
        <x:v>82</x:v>
      </x:c>
      <x:c r="G140" s="6">
        <x:v>184.129231794106</x:v>
      </x:c>
      <x:c r="H140" t="s">
        <x:v>83</x:v>
      </x:c>
      <x:c r="I140" s="6">
        <x:v>30.3516525737518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20.784</x:v>
      </x:c>
      <x:c r="R140" s="8">
        <x:v>129683.76462475</x:v>
      </x:c>
      <x:c r="S140" s="12">
        <x:v>269510.892586824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481665</x:v>
      </x:c>
      <x:c r="B141" s="1">
        <x:v>43207.480711956</x:v>
      </x:c>
      <x:c r="C141" s="6">
        <x:v>2.30914162666667</x:v>
      </x:c>
      <x:c r="D141" s="14" t="s">
        <x:v>77</x:v>
      </x:c>
      <x:c r="E141" s="15">
        <x:v>43194.5186144329</x:v>
      </x:c>
      <x:c r="F141" t="s">
        <x:v>82</x:v>
      </x:c>
      <x:c r="G141" s="6">
        <x:v>184.137504853249</x:v>
      </x:c>
      <x:c r="H141" t="s">
        <x:v>83</x:v>
      </x:c>
      <x:c r="I141" s="6">
        <x:v>30.3473488692189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20.785</x:v>
      </x:c>
      <x:c r="R141" s="8">
        <x:v>129670.71730402</x:v>
      </x:c>
      <x:c r="S141" s="12">
        <x:v>269502.023585958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481683</x:v>
      </x:c>
      <x:c r="B142" s="1">
        <x:v>43207.4807239583</x:v>
      </x:c>
      <x:c r="C142" s="6">
        <x:v>2.32645923</x:v>
      </x:c>
      <x:c r="D142" s="14" t="s">
        <x:v>77</x:v>
      </x:c>
      <x:c r="E142" s="15">
        <x:v>43194.5186144329</x:v>
      </x:c>
      <x:c r="F142" t="s">
        <x:v>82</x:v>
      </x:c>
      <x:c r="G142" s="6">
        <x:v>184.229919818886</x:v>
      </x:c>
      <x:c r="H142" t="s">
        <x:v>83</x:v>
      </x:c>
      <x:c r="I142" s="6">
        <x:v>30.3484323187904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20.779</x:v>
      </x:c>
      <x:c r="R142" s="8">
        <x:v>129666.438684181</x:v>
      </x:c>
      <x:c r="S142" s="12">
        <x:v>269505.76054789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481691</x:v>
      </x:c>
      <x:c r="B143" s="1">
        <x:v>43207.4807354167</x:v>
      </x:c>
      <x:c r="C143" s="6">
        <x:v>2.34296017666667</x:v>
      </x:c>
      <x:c r="D143" s="14" t="s">
        <x:v>77</x:v>
      </x:c>
      <x:c r="E143" s="15">
        <x:v>43194.5186144329</x:v>
      </x:c>
      <x:c r="F143" t="s">
        <x:v>82</x:v>
      </x:c>
      <x:c r="G143" s="6">
        <x:v>184.281287640137</x:v>
      </x:c>
      <x:c r="H143" t="s">
        <x:v>83</x:v>
      </x:c>
      <x:c r="I143" s="6">
        <x:v>30.3423529673873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20.778</x:v>
      </x:c>
      <x:c r="R143" s="8">
        <x:v>129669.763886767</x:v>
      </x:c>
      <x:c r="S143" s="12">
        <x:v>269503.116420633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481701</x:v>
      </x:c>
      <x:c r="B144" s="1">
        <x:v>43207.4807468403</x:v>
      </x:c>
      <x:c r="C144" s="6">
        <x:v>2.35939446333333</x:v>
      </x:c>
      <x:c r="D144" s="14" t="s">
        <x:v>77</x:v>
      </x:c>
      <x:c r="E144" s="15">
        <x:v>43194.5186144329</x:v>
      </x:c>
      <x:c r="F144" t="s">
        <x:v>82</x:v>
      </x:c>
      <x:c r="G144" s="6">
        <x:v>184.188911000655</x:v>
      </x:c>
      <x:c r="H144" t="s">
        <x:v>83</x:v>
      </x:c>
      <x:c r="I144" s="6">
        <x:v>30.3498468229254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20.781</x:v>
      </x:c>
      <x:c r="R144" s="8">
        <x:v>129667.685816667</x:v>
      </x:c>
      <x:c r="S144" s="12">
        <x:v>269506.48986059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481711</x:v>
      </x:c>
      <x:c r="B145" s="1">
        <x:v>43207.4807583333</x:v>
      </x:c>
      <x:c r="C145" s="6">
        <x:v>2.37594538666667</x:v>
      </x:c>
      <x:c r="D145" s="14" t="s">
        <x:v>77</x:v>
      </x:c>
      <x:c r="E145" s="15">
        <x:v>43194.5186144329</x:v>
      </x:c>
      <x:c r="F145" t="s">
        <x:v>82</x:v>
      </x:c>
      <x:c r="G145" s="6">
        <x:v>184.146051026158</x:v>
      </x:c>
      <x:c r="H145" t="s">
        <x:v>83</x:v>
      </x:c>
      <x:c r="I145" s="6">
        <x:v>30.3573105993041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20.781</x:v>
      </x:c>
      <x:c r="R145" s="8">
        <x:v>129657.631098838</x:v>
      </x:c>
      <x:c r="S145" s="12">
        <x:v>269499.314991326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481719</x:v>
      </x:c>
      <x:c r="B146" s="1">
        <x:v>43207.4807698727</x:v>
      </x:c>
      <x:c r="C146" s="6">
        <x:v>2.39252968333333</x:v>
      </x:c>
      <x:c r="D146" s="14" t="s">
        <x:v>77</x:v>
      </x:c>
      <x:c r="E146" s="15">
        <x:v>43194.5186144329</x:v>
      </x:c>
      <x:c r="F146" t="s">
        <x:v>82</x:v>
      </x:c>
      <x:c r="G146" s="6">
        <x:v>184.203578795406</x:v>
      </x:c>
      <x:c r="H146" t="s">
        <x:v>83</x:v>
      </x:c>
      <x:c r="I146" s="6">
        <x:v>30.3444295762811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20.782</x:v>
      </x:c>
      <x:c r="R146" s="8">
        <x:v>129656.328858914</x:v>
      </x:c>
      <x:c r="S146" s="12">
        <x:v>269495.016923162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481729</x:v>
      </x:c>
      <x:c r="B147" s="1">
        <x:v>43207.4807814815</x:v>
      </x:c>
      <x:c r="C147" s="6">
        <x:v>2.409280615</x:v>
      </x:c>
      <x:c r="D147" s="14" t="s">
        <x:v>77</x:v>
      </x:c>
      <x:c r="E147" s="15">
        <x:v>43194.5186144329</x:v>
      </x:c>
      <x:c r="F147" t="s">
        <x:v>82</x:v>
      </x:c>
      <x:c r="G147" s="6">
        <x:v>184.256637348458</x:v>
      </x:c>
      <x:c r="H147" t="s">
        <x:v>83</x:v>
      </x:c>
      <x:c r="I147" s="6">
        <x:v>30.3351901813608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20.782</x:v>
      </x:c>
      <x:c r="R147" s="8">
        <x:v>129645.563541038</x:v>
      </x:c>
      <x:c r="S147" s="12">
        <x:v>269484.845751428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481744</x:v>
      </x:c>
      <x:c r="B148" s="1">
        <x:v>43207.4807929051</x:v>
      </x:c>
      <x:c r="C148" s="6">
        <x:v>2.42571488</x:v>
      </x:c>
      <x:c r="D148" s="14" t="s">
        <x:v>77</x:v>
      </x:c>
      <x:c r="E148" s="15">
        <x:v>43194.5186144329</x:v>
      </x:c>
      <x:c r="F148" t="s">
        <x:v>82</x:v>
      </x:c>
      <x:c r="G148" s="6">
        <x:v>184.10977699388</x:v>
      </x:c>
      <x:c r="H148" t="s">
        <x:v>83</x:v>
      </x:c>
      <x:c r="I148" s="6">
        <x:v>30.3664898631932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20.78</x:v>
      </x:c>
      <x:c r="R148" s="8">
        <x:v>129648.350273259</x:v>
      </x:c>
      <x:c r="S148" s="12">
        <x:v>269491.86192026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481753</x:v>
      </x:c>
      <x:c r="B149" s="1">
        <x:v>43207.4808050579</x:v>
      </x:c>
      <x:c r="C149" s="6">
        <x:v>2.443182515</x:v>
      </x:c>
      <x:c r="D149" s="14" t="s">
        <x:v>77</x:v>
      </x:c>
      <x:c r="E149" s="15">
        <x:v>43194.5186144329</x:v>
      </x:c>
      <x:c r="F149" t="s">
        <x:v>82</x:v>
      </x:c>
      <x:c r="G149" s="6">
        <x:v>184.06743820733</x:v>
      </x:c>
      <x:c r="H149" t="s">
        <x:v>83</x:v>
      </x:c>
      <x:c r="I149" s="6">
        <x:v>30.3738633884495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20.78</x:v>
      </x:c>
      <x:c r="R149" s="8">
        <x:v>129635.964432417</x:v>
      </x:c>
      <x:c r="S149" s="12">
        <x:v>269490.674795977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481761</x:v>
      </x:c>
      <x:c r="B150" s="1">
        <x:v>43207.4808164005</x:v>
      </x:c>
      <x:c r="C150" s="6">
        <x:v>2.45953341833333</x:v>
      </x:c>
      <x:c r="D150" s="14" t="s">
        <x:v>77</x:v>
      </x:c>
      <x:c r="E150" s="15">
        <x:v>43194.5186144329</x:v>
      </x:c>
      <x:c r="F150" t="s">
        <x:v>82</x:v>
      </x:c>
      <x:c r="G150" s="6">
        <x:v>184.1287871786</x:v>
      </x:c>
      <x:c r="H150" t="s">
        <x:v>83</x:v>
      </x:c>
      <x:c r="I150" s="6">
        <x:v>30.3631793061068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20.78</x:v>
      </x:c>
      <x:c r="R150" s="8">
        <x:v>129629.025965801</x:v>
      </x:c>
      <x:c r="S150" s="12">
        <x:v>269484.764380122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481765</x:v>
      </x:c>
      <x:c r="B151" s="1">
        <x:v>43207.4808278935</x:v>
      </x:c>
      <x:c r="C151" s="6">
        <x:v>2.476117715</x:v>
      </x:c>
      <x:c r="D151" s="14" t="s">
        <x:v>77</x:v>
      </x:c>
      <x:c r="E151" s="15">
        <x:v>43194.5186144329</x:v>
      </x:c>
      <x:c r="F151" t="s">
        <x:v>82</x:v>
      </x:c>
      <x:c r="G151" s="6">
        <x:v>184.126384506134</x:v>
      </x:c>
      <x:c r="H151" t="s">
        <x:v>83</x:v>
      </x:c>
      <x:c r="I151" s="6">
        <x:v>30.366459767205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20.779</x:v>
      </x:c>
      <x:c r="R151" s="8">
        <x:v>129621.896479976</x:v>
      </x:c>
      <x:c r="S151" s="12">
        <x:v>269483.544780311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481782</x:v>
      </x:c>
      <x:c r="B152" s="1">
        <x:v>43207.4808395486</x:v>
      </x:c>
      <x:c r="C152" s="6">
        <x:v>2.49285201</x:v>
      </x:c>
      <x:c r="D152" s="14" t="s">
        <x:v>77</x:v>
      </x:c>
      <x:c r="E152" s="15">
        <x:v>43194.5186144329</x:v>
      </x:c>
      <x:c r="F152" t="s">
        <x:v>82</x:v>
      </x:c>
      <x:c r="G152" s="6">
        <x:v>184.135026195131</x:v>
      </x:c>
      <x:c r="H152" t="s">
        <x:v>83</x:v>
      </x:c>
      <x:c r="I152" s="6">
        <x:v>30.3649549681372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20.779</x:v>
      </x:c>
      <x:c r="R152" s="8">
        <x:v>129624.516304582</x:v>
      </x:c>
      <x:c r="S152" s="12">
        <x:v>269476.645717504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481786</x:v>
      </x:c>
      <x:c r="B153" s="1">
        <x:v>43207.4808507292</x:v>
      </x:c>
      <x:c r="C153" s="6">
        <x:v>2.50898621</x:v>
      </x:c>
      <x:c r="D153" s="14" t="s">
        <x:v>77</x:v>
      </x:c>
      <x:c r="E153" s="15">
        <x:v>43194.5186144329</x:v>
      </x:c>
      <x:c r="F153" t="s">
        <x:v>82</x:v>
      </x:c>
      <x:c r="G153" s="6">
        <x:v>184.22927311768</x:v>
      </x:c>
      <x:c r="H153" t="s">
        <x:v>83</x:v>
      </x:c>
      <x:c r="I153" s="6">
        <x:v>30.3542709141775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20.777</x:v>
      </x:c>
      <x:c r="R153" s="8">
        <x:v>129614.156647763</x:v>
      </x:c>
      <x:c r="S153" s="12">
        <x:v>269485.148921739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481799</x:v>
      </x:c>
      <x:c r="B154" s="1">
        <x:v>43207.4808628125</x:v>
      </x:c>
      <x:c r="C154" s="6">
        <x:v>2.52640388166667</x:v>
      </x:c>
      <x:c r="D154" s="14" t="s">
        <x:v>77</x:v>
      </x:c>
      <x:c r="E154" s="15">
        <x:v>43194.5186144329</x:v>
      </x:c>
      <x:c r="F154" t="s">
        <x:v>82</x:v>
      </x:c>
      <x:c r="G154" s="6">
        <x:v>184.235128704643</x:v>
      </x:c>
      <x:c r="H154" t="s">
        <x:v>83</x:v>
      </x:c>
      <x:c r="I154" s="6">
        <x:v>30.3503885480714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20.778</x:v>
      </x:c>
      <x:c r="R154" s="8">
        <x:v>129615.538453867</x:v>
      </x:c>
      <x:c r="S154" s="12">
        <x:v>269471.507680779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481812</x:v>
      </x:c>
      <x:c r="B155" s="1">
        <x:v>43207.4808741898</x:v>
      </x:c>
      <x:c r="C155" s="6">
        <x:v>2.54278816</x:v>
      </x:c>
      <x:c r="D155" s="14" t="s">
        <x:v>77</x:v>
      </x:c>
      <x:c r="E155" s="15">
        <x:v>43194.5186144329</x:v>
      </x:c>
      <x:c r="F155" t="s">
        <x:v>82</x:v>
      </x:c>
      <x:c r="G155" s="6">
        <x:v>184.250560872331</x:v>
      </x:c>
      <x:c r="H155" t="s">
        <x:v>83</x:v>
      </x:c>
      <x:c r="I155" s="6">
        <x:v>30.3534282296791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20.776</x:v>
      </x:c>
      <x:c r="R155" s="8">
        <x:v>129615.080901088</x:v>
      </x:c>
      <x:c r="S155" s="12">
        <x:v>269468.150382266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481822</x:v>
      </x:c>
      <x:c r="B156" s="1">
        <x:v>43207.4808858796</x:v>
      </x:c>
      <x:c r="C156" s="6">
        <x:v>2.55960578166667</x:v>
      </x:c>
      <x:c r="D156" s="14" t="s">
        <x:v>77</x:v>
      </x:c>
      <x:c r="E156" s="15">
        <x:v>43194.5186144329</x:v>
      </x:c>
      <x:c r="F156" t="s">
        <x:v>82</x:v>
      </x:c>
      <x:c r="G156" s="6">
        <x:v>184.350442129943</x:v>
      </x:c>
      <x:c r="H156" t="s">
        <x:v>83</x:v>
      </x:c>
      <x:c r="I156" s="6">
        <x:v>30.3474993483046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20.772</x:v>
      </x:c>
      <x:c r="R156" s="8">
        <x:v>129613.000356565</x:v>
      </x:c>
      <x:c r="S156" s="12">
        <x:v>269472.785222897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481833</x:v>
      </x:c>
      <x:c r="B157" s="1">
        <x:v>43207.4808975347</x:v>
      </x:c>
      <x:c r="C157" s="6">
        <x:v>2.57639000666667</x:v>
      </x:c>
      <x:c r="D157" s="14" t="s">
        <x:v>77</x:v>
      </x:c>
      <x:c r="E157" s="15">
        <x:v>43194.5186144329</x:v>
      </x:c>
      <x:c r="F157" t="s">
        <x:v>82</x:v>
      </x:c>
      <x:c r="G157" s="6">
        <x:v>184.240660680956</x:v>
      </x:c>
      <x:c r="H157" t="s">
        <x:v>83</x:v>
      </x:c>
      <x:c r="I157" s="6">
        <x:v>30.3494254812058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20.778</x:v>
      </x:c>
      <x:c r="R157" s="8">
        <x:v>129607.656047942</x:v>
      </x:c>
      <x:c r="S157" s="12">
        <x:v>269478.10435998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481838</x:v>
      </x:c>
      <x:c r="B158" s="1">
        <x:v>43207.4809089931</x:v>
      </x:c>
      <x:c r="C158" s="6">
        <x:v>2.592907635</x:v>
      </x:c>
      <x:c r="D158" s="14" t="s">
        <x:v>77</x:v>
      </x:c>
      <x:c r="E158" s="15">
        <x:v>43194.5186144329</x:v>
      </x:c>
      <x:c r="F158" t="s">
        <x:v>82</x:v>
      </x:c>
      <x:c r="G158" s="6">
        <x:v>184.283041931908</x:v>
      </x:c>
      <x:c r="H158" t="s">
        <x:v>83</x:v>
      </x:c>
      <x:c r="I158" s="6">
        <x:v>30.3449111089617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20.777</x:v>
      </x:c>
      <x:c r="R158" s="8">
        <x:v>129604.763407257</x:v>
      </x:c>
      <x:c r="S158" s="12">
        <x:v>269473.815912038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481850</x:v>
      </x:c>
      <x:c r="B159" s="1">
        <x:v>43207.4809205671</x:v>
      </x:c>
      <x:c r="C159" s="6">
        <x:v>2.609541955</x:v>
      </x:c>
      <x:c r="D159" s="14" t="s">
        <x:v>77</x:v>
      </x:c>
      <x:c r="E159" s="15">
        <x:v>43194.5186144329</x:v>
      </x:c>
      <x:c r="F159" t="s">
        <x:v>82</x:v>
      </x:c>
      <x:c r="G159" s="6">
        <x:v>184.230310414201</x:v>
      </x:c>
      <x:c r="H159" t="s">
        <x:v>83</x:v>
      </x:c>
      <x:c r="I159" s="6">
        <x:v>30.3540903389098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20.777</x:v>
      </x:c>
      <x:c r="R159" s="8">
        <x:v>129600.870557316</x:v>
      </x:c>
      <x:c r="S159" s="12">
        <x:v>269474.615142828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481860</x:v>
      </x:c>
      <x:c r="B160" s="1">
        <x:v>43207.4809322569</x:v>
      </x:c>
      <x:c r="C160" s="6">
        <x:v>2.62635957833333</x:v>
      </x:c>
      <x:c r="D160" s="14" t="s">
        <x:v>77</x:v>
      </x:c>
      <x:c r="E160" s="15">
        <x:v>43194.5186144329</x:v>
      </x:c>
      <x:c r="F160" t="s">
        <x:v>82</x:v>
      </x:c>
      <x:c r="G160" s="6">
        <x:v>184.327239288945</x:v>
      </x:c>
      <x:c r="H160" t="s">
        <x:v>83</x:v>
      </x:c>
      <x:c r="I160" s="6">
        <x:v>30.3486730854097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20.773</x:v>
      </x:c>
      <x:c r="R160" s="8">
        <x:v>129596.083286499</x:v>
      </x:c>
      <x:c r="S160" s="12">
        <x:v>269453.579315656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481872</x:v>
      </x:c>
      <x:c r="B161" s="1">
        <x:v>43207.480943831</x:v>
      </x:c>
      <x:c r="C161" s="6">
        <x:v>2.64307711</x:v>
      </x:c>
      <x:c r="D161" s="14" t="s">
        <x:v>77</x:v>
      </x:c>
      <x:c r="E161" s="15">
        <x:v>43194.5186144329</x:v>
      </x:c>
      <x:c r="F161" t="s">
        <x:v>82</x:v>
      </x:c>
      <x:c r="G161" s="6">
        <x:v>184.270318086056</x:v>
      </x:c>
      <x:c r="H161" t="s">
        <x:v>83</x:v>
      </x:c>
      <x:c r="I161" s="6">
        <x:v>30.3557155166659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20.774</x:v>
      </x:c>
      <x:c r="R161" s="8">
        <x:v>129601.256776866</x:v>
      </x:c>
      <x:c r="S161" s="12">
        <x:v>269454.297456309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481882</x:v>
      </x:c>
      <x:c r="B162" s="1">
        <x:v>43207.4809554398</x:v>
      </x:c>
      <x:c r="C162" s="6">
        <x:v>2.65976144</x:v>
      </x:c>
      <x:c r="D162" s="14" t="s">
        <x:v>77</x:v>
      </x:c>
      <x:c r="E162" s="15">
        <x:v>43194.5186144329</x:v>
      </x:c>
      <x:c r="F162" t="s">
        <x:v>82</x:v>
      </x:c>
      <x:c r="G162" s="6">
        <x:v>184.35857177334</x:v>
      </x:c>
      <x:c r="H162" t="s">
        <x:v>83</x:v>
      </x:c>
      <x:c r="I162" s="6">
        <x:v>30.3460848451605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20.772</x:v>
      </x:c>
      <x:c r="R162" s="8">
        <x:v>129584.038621216</x:v>
      </x:c>
      <x:c r="S162" s="12">
        <x:v>269458.819161085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481886</x:v>
      </x:c>
      <x:c r="B163" s="1">
        <x:v>43207.4809668171</x:v>
      </x:c>
      <x:c r="C163" s="6">
        <x:v>2.67614568333333</x:v>
      </x:c>
      <x:c r="D163" s="14" t="s">
        <x:v>77</x:v>
      </x:c>
      <x:c r="E163" s="15">
        <x:v>43194.5186144329</x:v>
      </x:c>
      <x:c r="F163" t="s">
        <x:v>82</x:v>
      </x:c>
      <x:c r="G163" s="6">
        <x:v>184.318367545513</x:v>
      </x:c>
      <x:c r="H163" t="s">
        <x:v>83</x:v>
      </x:c>
      <x:c r="I163" s="6">
        <x:v>30.3444897678623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20.775</x:v>
      </x:c>
      <x:c r="R163" s="8">
        <x:v>129589.803574423</x:v>
      </x:c>
      <x:c r="S163" s="12">
        <x:v>269459.476409855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481898</x:v>
      </x:c>
      <x:c r="B164" s="1">
        <x:v>43207.4809784722</x:v>
      </x:c>
      <x:c r="C164" s="6">
        <x:v>2.69294660166667</x:v>
      </x:c>
      <x:c r="D164" s="14" t="s">
        <x:v>77</x:v>
      </x:c>
      <x:c r="E164" s="15">
        <x:v>43194.5186144329</x:v>
      </x:c>
      <x:c r="F164" t="s">
        <x:v>82</x:v>
      </x:c>
      <x:c r="G164" s="6">
        <x:v>184.352544060234</x:v>
      </x:c>
      <x:c r="H164" t="s">
        <x:v>83</x:v>
      </x:c>
      <x:c r="I164" s="6">
        <x:v>30.3499973021239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20.771</x:v>
      </x:c>
      <x:c r="R164" s="8">
        <x:v>129580.884614129</x:v>
      </x:c>
      <x:c r="S164" s="12">
        <x:v>269455.457435935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481907</x:v>
      </x:c>
      <x:c r="B165" s="1">
        <x:v>43207.4809896991</x:v>
      </x:c>
      <x:c r="C165" s="6">
        <x:v>2.70908084833333</x:v>
      </x:c>
      <x:c r="D165" s="14" t="s">
        <x:v>77</x:v>
      </x:c>
      <x:c r="E165" s="15">
        <x:v>43194.5186144329</x:v>
      </x:c>
      <x:c r="F165" t="s">
        <x:v>82</x:v>
      </x:c>
      <x:c r="G165" s="6">
        <x:v>184.37566796146</x:v>
      </x:c>
      <x:c r="H165" t="s">
        <x:v>83</x:v>
      </x:c>
      <x:c r="I165" s="6">
        <x:v>30.3402462640265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20.773</x:v>
      </x:c>
      <x:c r="R165" s="8">
        <x:v>129571.464280202</x:v>
      </x:c>
      <x:c r="S165" s="12">
        <x:v>269449.611461871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481921</x:v>
      </x:c>
      <x:c r="B166" s="1">
        <x:v>43207.4810015046</x:v>
      </x:c>
      <x:c r="C166" s="6">
        <x:v>2.72609853833333</x:v>
      </x:c>
      <x:c r="D166" s="14" t="s">
        <x:v>77</x:v>
      </x:c>
      <x:c r="E166" s="15">
        <x:v>43194.5186144329</x:v>
      </x:c>
      <x:c r="F166" t="s">
        <x:v>82</x:v>
      </x:c>
      <x:c r="G166" s="6">
        <x:v>184.288747577339</x:v>
      </x:c>
      <x:c r="H166" t="s">
        <x:v>83</x:v>
      </x:c>
      <x:c r="I166" s="6">
        <x:v>30.3439179478833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20.777</x:v>
      </x:c>
      <x:c r="R166" s="8">
        <x:v>129568.748526361</x:v>
      </x:c>
      <x:c r="S166" s="12">
        <x:v>269452.927612936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481929</x:v>
      </x:c>
      <x:c r="B167" s="1">
        <x:v>43207.4810128472</x:v>
      </x:c>
      <x:c r="C167" s="6">
        <x:v>2.742449405</x:v>
      </x:c>
      <x:c r="D167" s="14" t="s">
        <x:v>77</x:v>
      </x:c>
      <x:c r="E167" s="15">
        <x:v>43194.5186144329</x:v>
      </x:c>
      <x:c r="F167" t="s">
        <x:v>82</x:v>
      </x:c>
      <x:c r="G167" s="6">
        <x:v>184.27490115672</x:v>
      </x:c>
      <x:c r="H167" t="s">
        <x:v>83</x:v>
      </x:c>
      <x:c r="I167" s="6">
        <x:v>30.3663694792422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20.77</x:v>
      </x:c>
      <x:c r="R167" s="8">
        <x:v>129563.100800483</x:v>
      </x:c>
      <x:c r="S167" s="12">
        <x:v>269455.493762407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481941</x:v>
      </x:c>
      <x:c r="B168" s="1">
        <x:v>43207.4810248032</x:v>
      </x:c>
      <x:c r="C168" s="6">
        <x:v>2.75966708</x:v>
      </x:c>
      <x:c r="D168" s="14" t="s">
        <x:v>77</x:v>
      </x:c>
      <x:c r="E168" s="15">
        <x:v>43194.5186144329</x:v>
      </x:c>
      <x:c r="F168" t="s">
        <x:v>82</x:v>
      </x:c>
      <x:c r="G168" s="6">
        <x:v>184.262600254892</x:v>
      </x:c>
      <x:c r="H168" t="s">
        <x:v>83</x:v>
      </x:c>
      <x:c r="I168" s="6">
        <x:v>30.3656471756244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20.771</x:v>
      </x:c>
      <x:c r="R168" s="8">
        <x:v>129561.209581779</x:v>
      </x:c>
      <x:c r="S168" s="12">
        <x:v>269441.067206466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481950</x:v>
      </x:c>
      <x:c r="B169" s="1">
        <x:v>43207.4810362268</x:v>
      </x:c>
      <x:c r="C169" s="6">
        <x:v>2.77611796833333</x:v>
      </x:c>
      <x:c r="D169" s="14" t="s">
        <x:v>77</x:v>
      </x:c>
      <x:c r="E169" s="15">
        <x:v>43194.5186144329</x:v>
      </x:c>
      <x:c r="F169" t="s">
        <x:v>82</x:v>
      </x:c>
      <x:c r="G169" s="6">
        <x:v>184.281625747693</x:v>
      </x:c>
      <x:c r="H169" t="s">
        <x:v>83</x:v>
      </x:c>
      <x:c r="I169" s="6">
        <x:v>30.3623366193701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20.771</x:v>
      </x:c>
      <x:c r="R169" s="8">
        <x:v>129552.492293849</x:v>
      </x:c>
      <x:c r="S169" s="12">
        <x:v>269445.591821562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481960</x:v>
      </x:c>
      <x:c r="B170" s="1">
        <x:v>43207.4810478009</x:v>
      </x:c>
      <x:c r="C170" s="6">
        <x:v>2.79276893666667</x:v>
      </x:c>
      <x:c r="D170" s="14" t="s">
        <x:v>77</x:v>
      </x:c>
      <x:c r="E170" s="15">
        <x:v>43194.5186144329</x:v>
      </x:c>
      <x:c r="F170" t="s">
        <x:v>82</x:v>
      </x:c>
      <x:c r="G170" s="6">
        <x:v>184.412485056079</x:v>
      </x:c>
      <x:c r="H170" t="s">
        <x:v>83</x:v>
      </x:c>
      <x:c r="I170" s="6">
        <x:v>30.3481614563652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20.768</x:v>
      </x:c>
      <x:c r="R170" s="8">
        <x:v>129549.178291478</x:v>
      </x:c>
      <x:c r="S170" s="12">
        <x:v>269441.224536315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481967</x:v>
      </x:c>
      <x:c r="B171" s="1">
        <x:v>43207.481059456</x:v>
      </x:c>
      <x:c r="C171" s="6">
        <x:v>2.80956984333333</x:v>
      </x:c>
      <x:c r="D171" s="14" t="s">
        <x:v>77</x:v>
      </x:c>
      <x:c r="E171" s="15">
        <x:v>43194.5186144329</x:v>
      </x:c>
      <x:c r="F171" t="s">
        <x:v>82</x:v>
      </x:c>
      <x:c r="G171" s="6">
        <x:v>184.347602091235</x:v>
      </x:c>
      <x:c r="H171" t="s">
        <x:v>83</x:v>
      </x:c>
      <x:c r="I171" s="6">
        <x:v>30.3594474093097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20.768</x:v>
      </x:c>
      <x:c r="R171" s="8">
        <x:v>129543.789047261</x:v>
      </x:c>
      <x:c r="S171" s="12">
        <x:v>269436.019447612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481982</x:v>
      </x:c>
      <x:c r="B172" s="1">
        <x:v>43207.4810709143</x:v>
      </x:c>
      <x:c r="C172" s="6">
        <x:v>2.82602082333333</x:v>
      </x:c>
      <x:c r="D172" s="14" t="s">
        <x:v>77</x:v>
      </x:c>
      <x:c r="E172" s="15">
        <x:v>43194.5186144329</x:v>
      </x:c>
      <x:c r="F172" t="s">
        <x:v>82</x:v>
      </x:c>
      <x:c r="G172" s="6">
        <x:v>184.296327661967</x:v>
      </x:c>
      <x:c r="H172" t="s">
        <x:v>83</x:v>
      </x:c>
      <x:c r="I172" s="6">
        <x:v>30.3597784645026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20.771</x:v>
      </x:c>
      <x:c r="R172" s="8">
        <x:v>129537.61512707</x:v>
      </x:c>
      <x:c r="S172" s="12">
        <x:v>269439.784520938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481992</x:v>
      </x:c>
      <x:c r="B173" s="1">
        <x:v>43207.4810824074</x:v>
      </x:c>
      <x:c r="C173" s="6">
        <x:v>2.842621745</x:v>
      </x:c>
      <x:c r="D173" s="14" t="s">
        <x:v>77</x:v>
      </x:c>
      <x:c r="E173" s="15">
        <x:v>43194.5186144329</x:v>
      </x:c>
      <x:c r="F173" t="s">
        <x:v>82</x:v>
      </x:c>
      <x:c r="G173" s="6">
        <x:v>184.401092161895</x:v>
      </x:c>
      <x:c r="H173" t="s">
        <x:v>83</x:v>
      </x:c>
      <x:c r="I173" s="6">
        <x:v>30.3530068875098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20.767</x:v>
      </x:c>
      <x:c r="R173" s="8">
        <x:v>129542.165718568</x:v>
      </x:c>
      <x:c r="S173" s="12">
        <x:v>269422.411566684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481995</x:v>
      </x:c>
      <x:c r="B174" s="1">
        <x:v>43207.481094213</x:v>
      </x:c>
      <x:c r="C174" s="6">
        <x:v>2.85962267166667</x:v>
      </x:c>
      <x:c r="D174" s="14" t="s">
        <x:v>77</x:v>
      </x:c>
      <x:c r="E174" s="15">
        <x:v>43194.5186144329</x:v>
      </x:c>
      <x:c r="F174" t="s">
        <x:v>82</x:v>
      </x:c>
      <x:c r="G174" s="6">
        <x:v>184.352075898677</x:v>
      </x:c>
      <x:c r="H174" t="s">
        <x:v>83</x:v>
      </x:c>
      <x:c r="I174" s="6">
        <x:v>30.3558058043423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20.769</x:v>
      </x:c>
      <x:c r="R174" s="8">
        <x:v>129538.759708564</x:v>
      </x:c>
      <x:c r="S174" s="12">
        <x:v>269432.552152415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482005</x:v>
      </x:c>
      <x:c r="B175" s="1">
        <x:v>43207.4811056366</x:v>
      </x:c>
      <x:c r="C175" s="6">
        <x:v>2.876040325</x:v>
      </x:c>
      <x:c r="D175" s="14" t="s">
        <x:v>77</x:v>
      </x:c>
      <x:c r="E175" s="15">
        <x:v>43194.5186144329</x:v>
      </x:c>
      <x:c r="F175" t="s">
        <x:v>82</x:v>
      </x:c>
      <x:c r="G175" s="6">
        <x:v>184.311940559609</x:v>
      </x:c>
      <x:c r="H175" t="s">
        <x:v>83</x:v>
      </x:c>
      <x:c r="I175" s="6">
        <x:v>30.3627880586669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20.769</x:v>
      </x:c>
      <x:c r="R175" s="8">
        <x:v>129531.466804515</x:v>
      </x:c>
      <x:c r="S175" s="12">
        <x:v>269429.844324881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482018</x:v>
      </x:c>
      <x:c r="B176" s="1">
        <x:v>43207.4811172106</x:v>
      </x:c>
      <x:c r="C176" s="6">
        <x:v>2.89272459666667</x:v>
      </x:c>
      <x:c r="D176" s="14" t="s">
        <x:v>77</x:v>
      </x:c>
      <x:c r="E176" s="15">
        <x:v>43194.5186144329</x:v>
      </x:c>
      <x:c r="F176" t="s">
        <x:v>82</x:v>
      </x:c>
      <x:c r="G176" s="6">
        <x:v>184.305517696943</x:v>
      </x:c>
      <x:c r="H176" t="s">
        <x:v>83</x:v>
      </x:c>
      <x:c r="I176" s="6">
        <x:v>30.3610424937228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20.77</x:v>
      </x:c>
      <x:c r="R176" s="8">
        <x:v>129528.278280902</x:v>
      </x:c>
      <x:c r="S176" s="12">
        <x:v>269434.011782177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482028</x:v>
      </x:c>
      <x:c r="B177" s="1">
        <x:v>43207.4811285532</x:v>
      </x:c>
      <x:c r="C177" s="6">
        <x:v>2.90905883</x:v>
      </x:c>
      <x:c r="D177" s="14" t="s">
        <x:v>77</x:v>
      </x:c>
      <x:c r="E177" s="15">
        <x:v>43194.5186144329</x:v>
      </x:c>
      <x:c r="F177" t="s">
        <x:v>82</x:v>
      </x:c>
      <x:c r="G177" s="6">
        <x:v>184.331858176199</x:v>
      </x:c>
      <x:c r="H177" t="s">
        <x:v>83</x:v>
      </x:c>
      <x:c r="I177" s="6">
        <x:v>30.3621861396182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20.768</x:v>
      </x:c>
      <x:c r="R177" s="8">
        <x:v>129522.413349958</x:v>
      </x:c>
      <x:c r="S177" s="12">
        <x:v>269424.951079978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482036</x:v>
      </x:c>
      <x:c r="B178" s="1">
        <x:v>43207.4811402431</x:v>
      </x:c>
      <x:c r="C178" s="6">
        <x:v>2.92587641833333</x:v>
      </x:c>
      <x:c r="D178" s="14" t="s">
        <x:v>77</x:v>
      </x:c>
      <x:c r="E178" s="15">
        <x:v>43194.5186144329</x:v>
      </x:c>
      <x:c r="F178" t="s">
        <x:v>82</x:v>
      </x:c>
      <x:c r="G178" s="6">
        <x:v>184.317280382802</x:v>
      </x:c>
      <x:c r="H178" t="s">
        <x:v>83</x:v>
      </x:c>
      <x:c r="I178" s="6">
        <x:v>30.3589959704632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20.77</x:v>
      </x:c>
      <x:c r="R178" s="8">
        <x:v>129514.134031824</x:v>
      </x:c>
      <x:c r="S178" s="12">
        <x:v>269426.749724167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482049</x:v>
      </x:c>
      <x:c r="B179" s="1">
        <x:v>43207.4811518866</x:v>
      </x:c>
      <x:c r="C179" s="6">
        <x:v>2.94267738166667</x:v>
      </x:c>
      <x:c r="D179" s="14" t="s">
        <x:v>77</x:v>
      </x:c>
      <x:c r="E179" s="15">
        <x:v>43194.5186144329</x:v>
      </x:c>
      <x:c r="F179" t="s">
        <x:v>82</x:v>
      </x:c>
      <x:c r="G179" s="6">
        <x:v>184.471553348174</x:v>
      </x:c>
      <x:c r="H179" t="s">
        <x:v>83</x:v>
      </x:c>
      <x:c r="I179" s="6">
        <x:v>30.3436169900388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20.766</x:v>
      </x:c>
      <x:c r="R179" s="8">
        <x:v>129519.443913443</x:v>
      </x:c>
      <x:c r="S179" s="12">
        <x:v>269424.693592979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482055</x:v>
      </x:c>
      <x:c r="B180" s="1">
        <x:v>43207.4811635069</x:v>
      </x:c>
      <x:c r="C180" s="6">
        <x:v>2.959378325</x:v>
      </x:c>
      <x:c r="D180" s="14" t="s">
        <x:v>77</x:v>
      </x:c>
      <x:c r="E180" s="15">
        <x:v>43194.5186144329</x:v>
      </x:c>
      <x:c r="F180" t="s">
        <x:v>82</x:v>
      </x:c>
      <x:c r="G180" s="6">
        <x:v>184.448679385985</x:v>
      </x:c>
      <x:c r="H180" t="s">
        <x:v>83</x:v>
      </x:c>
      <x:c r="I180" s="6">
        <x:v>30.3447305341979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20.767</x:v>
      </x:c>
      <x:c r="R180" s="8">
        <x:v>129510.118271512</x:v>
      </x:c>
      <x:c r="S180" s="12">
        <x:v>269424.775466978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482066</x:v>
      </x:c>
      <x:c r="B181" s="1">
        <x:v>43207.4811751505</x:v>
      </x:c>
      <x:c r="C181" s="6">
        <x:v>2.97616263166667</x:v>
      </x:c>
      <x:c r="D181" s="14" t="s">
        <x:v>77</x:v>
      </x:c>
      <x:c r="E181" s="15">
        <x:v>43194.5186144329</x:v>
      </x:c>
      <x:c r="F181" t="s">
        <x:v>82</x:v>
      </x:c>
      <x:c r="G181" s="6">
        <x:v>184.366460710124</x:v>
      </x:c>
      <x:c r="H181" t="s">
        <x:v>83</x:v>
      </x:c>
      <x:c r="I181" s="6">
        <x:v>30.3561669550718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20.768</x:v>
      </x:c>
      <x:c r="R181" s="8">
        <x:v>129510.203184845</x:v>
      </x:c>
      <x:c r="S181" s="12">
        <x:v>269425.633783721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482076</x:v>
      </x:c>
      <x:c r="B182" s="1">
        <x:v>43207.4811863773</x:v>
      </x:c>
      <x:c r="C182" s="6">
        <x:v>2.99231353666667</x:v>
      </x:c>
      <x:c r="D182" s="14" t="s">
        <x:v>77</x:v>
      </x:c>
      <x:c r="E182" s="15">
        <x:v>43194.5186144329</x:v>
      </x:c>
      <x:c r="F182" t="s">
        <x:v>82</x:v>
      </x:c>
      <x:c r="G182" s="6">
        <x:v>184.419342328841</x:v>
      </x:c>
      <x:c r="H182" t="s">
        <x:v>83</x:v>
      </x:c>
      <x:c r="I182" s="6">
        <x:v>30.3584241480107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20.764</x:v>
      </x:c>
      <x:c r="R182" s="8">
        <x:v>129502.439734493</x:v>
      </x:c>
      <x:c r="S182" s="12">
        <x:v>269410.131930712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482085</x:v>
      </x:c>
      <x:c r="B183" s="1">
        <x:v>43207.4811981134</x:v>
      </x:c>
      <x:c r="C183" s="6">
        <x:v>3.00921445333333</x:v>
      </x:c>
      <x:c r="D183" s="14" t="s">
        <x:v>77</x:v>
      </x:c>
      <x:c r="E183" s="15">
        <x:v>43194.5186144329</x:v>
      </x:c>
      <x:c r="F183" t="s">
        <x:v>82</x:v>
      </x:c>
      <x:c r="G183" s="6">
        <x:v>184.459611758302</x:v>
      </x:c>
      <x:c r="H183" t="s">
        <x:v>83</x:v>
      </x:c>
      <x:c r="I183" s="6">
        <x:v>30.3456935997151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20.766</x:v>
      </x:c>
      <x:c r="R183" s="8">
        <x:v>129509.082580858</x:v>
      </x:c>
      <x:c r="S183" s="12">
        <x:v>269415.223719112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482102</x:v>
      </x:c>
      <x:c r="B184" s="1">
        <x:v>43207.4812098032</x:v>
      </x:c>
      <x:c r="C184" s="6">
        <x:v>3.02604875833333</x:v>
      </x:c>
      <x:c r="D184" s="14" t="s">
        <x:v>77</x:v>
      </x:c>
      <x:c r="E184" s="15">
        <x:v>43194.5186144329</x:v>
      </x:c>
      <x:c r="F184" t="s">
        <x:v>82</x:v>
      </x:c>
      <x:c r="G184" s="6">
        <x:v>184.4692189028</x:v>
      </x:c>
      <x:c r="H184" t="s">
        <x:v>83</x:v>
      </x:c>
      <x:c r="I184" s="6">
        <x:v>30.3526156412568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20.763</x:v>
      </x:c>
      <x:c r="R184" s="8">
        <x:v>129498.454456086</x:v>
      </x:c>
      <x:c r="S184" s="12">
        <x:v>269416.413729362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482107</x:v>
      </x:c>
      <x:c r="B185" s="1">
        <x:v>43207.481221331</x:v>
      </x:c>
      <x:c r="C185" s="6">
        <x:v>3.04263303166667</x:v>
      </x:c>
      <x:c r="D185" s="14" t="s">
        <x:v>77</x:v>
      </x:c>
      <x:c r="E185" s="15">
        <x:v>43194.5186144329</x:v>
      </x:c>
      <x:c r="F185" t="s">
        <x:v>82</x:v>
      </x:c>
      <x:c r="G185" s="6">
        <x:v>184.542745757752</x:v>
      </x:c>
      <x:c r="H185" t="s">
        <x:v>83</x:v>
      </x:c>
      <x:c r="I185" s="6">
        <x:v>30.3512914235089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20.759</x:v>
      </x:c>
      <x:c r="R185" s="8">
        <x:v>129489.287847492</x:v>
      </x:c>
      <x:c r="S185" s="12">
        <x:v>269413.231435181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482119</x:v>
      </x:c>
      <x:c r="B186" s="1">
        <x:v>43207.4812331018</x:v>
      </x:c>
      <x:c r="C186" s="6">
        <x:v>3.05958400666667</x:v>
      </x:c>
      <x:c r="D186" s="14" t="s">
        <x:v>77</x:v>
      </x:c>
      <x:c r="E186" s="15">
        <x:v>43194.5186144329</x:v>
      </x:c>
      <x:c r="F186" t="s">
        <x:v>82</x:v>
      </x:c>
      <x:c r="G186" s="6">
        <x:v>184.355781495396</x:v>
      </x:c>
      <x:c r="H186" t="s">
        <x:v>83</x:v>
      </x:c>
      <x:c r="I186" s="6">
        <x:v>30.3637511293705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20.766</x:v>
      </x:c>
      <x:c r="R186" s="8">
        <x:v>129484.817867301</x:v>
      </x:c>
      <x:c r="S186" s="12">
        <x:v>269412.28829119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482130</x:v>
      </x:c>
      <x:c r="B187" s="1">
        <x:v>43207.481244294</x:v>
      </x:c>
      <x:c r="C187" s="6">
        <x:v>3.07568488833333</x:v>
      </x:c>
      <x:c r="D187" s="14" t="s">
        <x:v>77</x:v>
      </x:c>
      <x:c r="E187" s="15">
        <x:v>43194.5186144329</x:v>
      </x:c>
      <x:c r="F187" t="s">
        <x:v>82</x:v>
      </x:c>
      <x:c r="G187" s="6">
        <x:v>184.430592317839</x:v>
      </x:c>
      <x:c r="H187" t="s">
        <x:v>83</x:v>
      </x:c>
      <x:c r="I187" s="6">
        <x:v>30.3564679140427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20.764</x:v>
      </x:c>
      <x:c r="R187" s="8">
        <x:v>129481.845548926</x:v>
      </x:c>
      <x:c r="S187" s="12">
        <x:v>269402.927092632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482136</x:v>
      </x:c>
      <x:c r="B188" s="1">
        <x:v>43207.4812558681</x:v>
      </x:c>
      <x:c r="C188" s="6">
        <x:v>3.09235249166667</x:v>
      </x:c>
      <x:c r="D188" s="14" t="s">
        <x:v>77</x:v>
      </x:c>
      <x:c r="E188" s="15">
        <x:v>43194.5186144329</x:v>
      </x:c>
      <x:c r="F188" t="s">
        <x:v>82</x:v>
      </x:c>
      <x:c r="G188" s="6">
        <x:v>184.451590224668</x:v>
      </x:c>
      <x:c r="H188" t="s">
        <x:v>83</x:v>
      </x:c>
      <x:c r="I188" s="6">
        <x:v>30.3585445316767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20.762</x:v>
      </x:c>
      <x:c r="R188" s="8">
        <x:v>129473.261321792</x:v>
      </x:c>
      <x:c r="S188" s="12">
        <x:v>269410.89738251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482148</x:v>
      </x:c>
      <x:c r="B189" s="1">
        <x:v>43207.4812678241</x:v>
      </x:c>
      <x:c r="C189" s="6">
        <x:v>3.10962015333333</x:v>
      </x:c>
      <x:c r="D189" s="14" t="s">
        <x:v>77</x:v>
      </x:c>
      <x:c r="E189" s="15">
        <x:v>43194.5186144329</x:v>
      </x:c>
      <x:c r="F189" t="s">
        <x:v>82</x:v>
      </x:c>
      <x:c r="G189" s="6">
        <x:v>184.423374637062</x:v>
      </x:c>
      <x:c r="H189" t="s">
        <x:v>83</x:v>
      </x:c>
      <x:c r="I189" s="6">
        <x:v>30.3634501697456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20.762</x:v>
      </x:c>
      <x:c r="R189" s="8">
        <x:v>129466.074107822</x:v>
      </x:c>
      <x:c r="S189" s="12">
        <x:v>269407.417359719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482164</x:v>
      </x:c>
      <x:c r="B190" s="1">
        <x:v>43207.4812793981</x:v>
      </x:c>
      <x:c r="C190" s="6">
        <x:v>3.12628773333333</x:v>
      </x:c>
      <x:c r="D190" s="14" t="s">
        <x:v>77</x:v>
      </x:c>
      <x:c r="E190" s="15">
        <x:v>43194.5186144329</x:v>
      </x:c>
      <x:c r="F190" t="s">
        <x:v>82</x:v>
      </x:c>
      <x:c r="G190" s="6">
        <x:v>184.422483707705</x:v>
      </x:c>
      <x:c r="H190" t="s">
        <x:v>83</x:v>
      </x:c>
      <x:c r="I190" s="6">
        <x:v>30.3607415343417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20.763</x:v>
      </x:c>
      <x:c r="R190" s="8">
        <x:v>129461.961352729</x:v>
      </x:c>
      <x:c r="S190" s="12">
        <x:v>269392.821806992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482167</x:v>
      </x:c>
      <x:c r="B191" s="1">
        <x:v>43207.481291088</x:v>
      </x:c>
      <x:c r="C191" s="6">
        <x:v>3.143088685</x:v>
      </x:c>
      <x:c r="D191" s="14" t="s">
        <x:v>77</x:v>
      </x:c>
      <x:c r="E191" s="15">
        <x:v>43194.5186144329</x:v>
      </x:c>
      <x:c r="F191" t="s">
        <x:v>82</x:v>
      </x:c>
      <x:c r="G191" s="6">
        <x:v>184.467197574862</x:v>
      </x:c>
      <x:c r="H191" t="s">
        <x:v>83</x:v>
      </x:c>
      <x:c r="I191" s="6">
        <x:v>30.3586950112654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20.761</x:v>
      </x:c>
      <x:c r="R191" s="8">
        <x:v>129459.740240239</x:v>
      </x:c>
      <x:c r="S191" s="12">
        <x:v>269403.977464275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482182</x:v>
      </x:c>
      <x:c r="B192" s="1">
        <x:v>43207.4813021643</x:v>
      </x:c>
      <x:c r="C192" s="6">
        <x:v>3.159072935</x:v>
      </x:c>
      <x:c r="D192" s="14" t="s">
        <x:v>77</x:v>
      </x:c>
      <x:c r="E192" s="15">
        <x:v>43194.5186144329</x:v>
      </x:c>
      <x:c r="F192" t="s">
        <x:v>82</x:v>
      </x:c>
      <x:c r="G192" s="6">
        <x:v>184.475969831564</x:v>
      </x:c>
      <x:c r="H192" t="s">
        <x:v>83</x:v>
      </x:c>
      <x:c r="I192" s="6">
        <x:v>30.3514419027724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20.763</x:v>
      </x:c>
      <x:c r="R192" s="8">
        <x:v>129450.81910216</x:v>
      </x:c>
      <x:c r="S192" s="12">
        <x:v>269402.049756759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482193</x:v>
      </x:c>
      <x:c r="B193" s="1">
        <x:v>43207.4813137731</x:v>
      </x:c>
      <x:c r="C193" s="6">
        <x:v>3.17577387833333</x:v>
      </x:c>
      <x:c r="D193" s="14" t="s">
        <x:v>77</x:v>
      </x:c>
      <x:c r="E193" s="15">
        <x:v>43194.5186144329</x:v>
      </x:c>
      <x:c r="F193" t="s">
        <x:v>82</x:v>
      </x:c>
      <x:c r="G193" s="6">
        <x:v>184.542572594495</x:v>
      </x:c>
      <x:c r="H193" t="s">
        <x:v>83</x:v>
      </x:c>
      <x:c r="I193" s="6">
        <x:v>30.3513215193611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20.759</x:v>
      </x:c>
      <x:c r="R193" s="8">
        <x:v>129441.893134655</x:v>
      </x:c>
      <x:c r="S193" s="12">
        <x:v>269382.305729149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482195</x:v>
      </x:c>
      <x:c r="B194" s="1">
        <x:v>43207.4813254977</x:v>
      </x:c>
      <x:c r="C194" s="6">
        <x:v>3.19265814666667</x:v>
      </x:c>
      <x:c r="D194" s="14" t="s">
        <x:v>77</x:v>
      </x:c>
      <x:c r="E194" s="15">
        <x:v>43194.5186144329</x:v>
      </x:c>
      <x:c r="F194" t="s">
        <x:v>82</x:v>
      </x:c>
      <x:c r="G194" s="6">
        <x:v>184.525978715961</x:v>
      </x:c>
      <x:c r="H194" t="s">
        <x:v>83</x:v>
      </x:c>
      <x:c r="I194" s="6">
        <x:v>30.3570698320646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20.758</x:v>
      </x:c>
      <x:c r="R194" s="8">
        <x:v>129440.443216197</x:v>
      </x:c>
      <x:c r="S194" s="12">
        <x:v>269383.334782406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482213</x:v>
      </x:c>
      <x:c r="B195" s="1">
        <x:v>43207.481336956</x:v>
      </x:c>
      <x:c r="C195" s="6">
        <x:v>3.20917576333333</x:v>
      </x:c>
      <x:c r="D195" s="14" t="s">
        <x:v>77</x:v>
      </x:c>
      <x:c r="E195" s="15">
        <x:v>43194.5186144329</x:v>
      </x:c>
      <x:c r="F195" t="s">
        <x:v>82</x:v>
      </x:c>
      <x:c r="G195" s="6">
        <x:v>184.472536362848</x:v>
      </x:c>
      <x:c r="H195" t="s">
        <x:v>83</x:v>
      </x:c>
      <x:c r="I195" s="6">
        <x:v>30.3549029276896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20.762</x:v>
      </x:c>
      <x:c r="R195" s="8">
        <x:v>129438.624773883</x:v>
      </x:c>
      <x:c r="S195" s="12">
        <x:v>269389.840211715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482221</x:v>
      </x:c>
      <x:c r="B196" s="1">
        <x:v>43207.4813487268</x:v>
      </x:c>
      <x:c r="C196" s="6">
        <x:v>3.22611004333333</x:v>
      </x:c>
      <x:c r="D196" s="14" t="s">
        <x:v>77</x:v>
      </x:c>
      <x:c r="E196" s="15">
        <x:v>43194.5186144329</x:v>
      </x:c>
      <x:c r="F196" t="s">
        <x:v>82</x:v>
      </x:c>
      <x:c r="G196" s="6">
        <x:v>184.525978715961</x:v>
      </x:c>
      <x:c r="H196" t="s">
        <x:v>83</x:v>
      </x:c>
      <x:c r="I196" s="6">
        <x:v>30.3570698320646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20.758</x:v>
      </x:c>
      <x:c r="R196" s="8">
        <x:v>129433.071101578</x:v>
      </x:c>
      <x:c r="S196" s="12">
        <x:v>269385.188069235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482233</x:v>
      </x:c>
      <x:c r="B197" s="1">
        <x:v>43207.4813601505</x:v>
      </x:c>
      <x:c r="C197" s="6">
        <x:v>3.24254432</x:v>
      </x:c>
      <x:c r="D197" s="14" t="s">
        <x:v>77</x:v>
      </x:c>
      <x:c r="E197" s="15">
        <x:v>43194.5186144329</x:v>
      </x:c>
      <x:c r="F197" t="s">
        <x:v>82</x:v>
      </x:c>
      <x:c r="G197" s="6">
        <x:v>184.51330869491</x:v>
      </x:c>
      <x:c r="H197" t="s">
        <x:v>83</x:v>
      </x:c>
      <x:c r="I197" s="6">
        <x:v>30.3564077222459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20.759</x:v>
      </x:c>
      <x:c r="R197" s="8">
        <x:v>129429.687103415</x:v>
      </x:c>
      <x:c r="S197" s="12">
        <x:v>269384.649183199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482242</x:v>
      </x:c>
      <x:c r="B198" s="1">
        <x:v>43207.4813716782</x:v>
      </x:c>
      <x:c r="C198" s="6">
        <x:v>3.25917861666667</x:v>
      </x:c>
      <x:c r="D198" s="14" t="s">
        <x:v>77</x:v>
      </x:c>
      <x:c r="E198" s="15">
        <x:v>43194.5186144329</x:v>
      </x:c>
      <x:c r="F198" t="s">
        <x:v>82</x:v>
      </x:c>
      <x:c r="G198" s="6">
        <x:v>184.555213638624</x:v>
      </x:c>
      <x:c r="H198" t="s">
        <x:v>83</x:v>
      </x:c>
      <x:c r="I198" s="6">
        <x:v>30.3491245228674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20.759</x:v>
      </x:c>
      <x:c r="R198" s="8">
        <x:v>129421.285218179</x:v>
      </x:c>
      <x:c r="S198" s="12">
        <x:v>269385.626064835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482246</x:v>
      </x:c>
      <x:c r="B199" s="1">
        <x:v>43207.4813832176</x:v>
      </x:c>
      <x:c r="C199" s="6">
        <x:v>3.27576288</x:v>
      </x:c>
      <x:c r="D199" s="14" t="s">
        <x:v>77</x:v>
      </x:c>
      <x:c r="E199" s="15">
        <x:v>43194.5186144329</x:v>
      </x:c>
      <x:c r="F199" t="s">
        <x:v>82</x:v>
      </x:c>
      <x:c r="G199" s="6">
        <x:v>184.580451685251</x:v>
      </x:c>
      <x:c r="H199" t="s">
        <x:v>83</x:v>
      </x:c>
      <x:c r="I199" s="6">
        <x:v>30.3561970509677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20.755</x:v>
      </x:c>
      <x:c r="R199" s="8">
        <x:v>129425.028600635</x:v>
      </x:c>
      <x:c r="S199" s="12">
        <x:v>269384.826510843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482258</x:v>
      </x:c>
      <x:c r="B200" s="1">
        <x:v>43207.4813952199</x:v>
      </x:c>
      <x:c r="C200" s="6">
        <x:v>3.29304721166667</x:v>
      </x:c>
      <x:c r="D200" s="14" t="s">
        <x:v>77</x:v>
      </x:c>
      <x:c r="E200" s="15">
        <x:v>43194.5186144329</x:v>
      </x:c>
      <x:c r="F200" t="s">
        <x:v>82</x:v>
      </x:c>
      <x:c r="G200" s="6">
        <x:v>184.549876550169</x:v>
      </x:c>
      <x:c r="H200" t="s">
        <x:v>83</x:v>
      </x:c>
      <x:c r="I200" s="6">
        <x:v>30.3529165999089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20.758</x:v>
      </x:c>
      <x:c r="R200" s="8">
        <x:v>129418.545467248</x:v>
      </x:c>
      <x:c r="S200" s="12">
        <x:v>269377.219688734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482266</x:v>
      </x:c>
      <x:c r="B201" s="1">
        <x:v>43207.481406794</x:v>
      </x:c>
      <x:c r="C201" s="6">
        <x:v>3.30973143833333</x:v>
      </x:c>
      <x:c r="D201" s="14" t="s">
        <x:v>77</x:v>
      </x:c>
      <x:c r="E201" s="15">
        <x:v>43194.5186144329</x:v>
      </x:c>
      <x:c r="F201" t="s">
        <x:v>82</x:v>
      </x:c>
      <x:c r="G201" s="6">
        <x:v>184.547482421275</x:v>
      </x:c>
      <x:c r="H201" t="s">
        <x:v>83</x:v>
      </x:c>
      <x:c r="I201" s="6">
        <x:v>30.3561970509677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20.757</x:v>
      </x:c>
      <x:c r="R201" s="8">
        <x:v>129408.208480878</x:v>
      </x:c>
      <x:c r="S201" s="12">
        <x:v>269362.840641938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482278</x:v>
      </x:c>
      <x:c r="B202" s="1">
        <x:v>43207.4814180208</x:v>
      </x:c>
      <x:c r="C202" s="6">
        <x:v>3.32586566333333</x:v>
      </x:c>
      <x:c r="D202" s="14" t="s">
        <x:v>77</x:v>
      </x:c>
      <x:c r="E202" s="15">
        <x:v>43194.5186144329</x:v>
      </x:c>
      <x:c r="F202" t="s">
        <x:v>82</x:v>
      </x:c>
      <x:c r="G202" s="6">
        <x:v>184.624830182403</x:v>
      </x:c>
      <x:c r="H202" t="s">
        <x:v>83</x:v>
      </x:c>
      <x:c r="I202" s="6">
        <x:v>30.3513516152134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20.754</x:v>
      </x:c>
      <x:c r="R202" s="8">
        <x:v>129411.746784592</x:v>
      </x:c>
      <x:c r="S202" s="12">
        <x:v>269373.015200364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482291</x:v>
      </x:c>
      <x:c r="B203" s="1">
        <x:v>43207.4814296296</x:v>
      </x:c>
      <x:c r="C203" s="6">
        <x:v>3.34258328666667</x:v>
      </x:c>
      <x:c r="D203" s="14" t="s">
        <x:v>77</x:v>
      </x:c>
      <x:c r="E203" s="15">
        <x:v>43194.5186144329</x:v>
      </x:c>
      <x:c r="F203" t="s">
        <x:v>82</x:v>
      </x:c>
      <x:c r="G203" s="6">
        <x:v>184.59130005248</x:v>
      </x:c>
      <x:c r="H203" t="s">
        <x:v>83</x:v>
      </x:c>
      <x:c r="I203" s="6">
        <x:v>30.3485827979257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20.757</x:v>
      </x:c>
      <x:c r="R203" s="8">
        <x:v>129411.632252632</x:v>
      </x:c>
      <x:c r="S203" s="12">
        <x:v>269371.214206356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482298</x:v>
      </x:c>
      <x:c r="B204" s="1">
        <x:v>43207.481441169</x:v>
      </x:c>
      <x:c r="C204" s="6">
        <x:v>3.35923423166667</x:v>
      </x:c>
      <x:c r="D204" s="14" t="s">
        <x:v>77</x:v>
      </x:c>
      <x:c r="E204" s="15">
        <x:v>43194.5186144329</x:v>
      </x:c>
      <x:c r="F204" t="s">
        <x:v>82</x:v>
      </x:c>
      <x:c r="G204" s="6">
        <x:v>184.61686119656</x:v>
      </x:c>
      <x:c r="H204" t="s">
        <x:v>83</x:v>
      </x:c>
      <x:c r="I204" s="6">
        <x:v>30.3527360247144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20.754</x:v>
      </x:c>
      <x:c r="R204" s="8">
        <x:v>129400.497133673</x:v>
      </x:c>
      <x:c r="S204" s="12">
        <x:v>269361.366987416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482309</x:v>
      </x:c>
      <x:c r="B205" s="1">
        <x:v>43207.481452662</x:v>
      </x:c>
      <x:c r="C205" s="6">
        <x:v>3.375751825</x:v>
      </x:c>
      <x:c r="D205" s="14" t="s">
        <x:v>77</x:v>
      </x:c>
      <x:c r="E205" s="15">
        <x:v>43194.5186144329</x:v>
      </x:c>
      <x:c r="F205" t="s">
        <x:v>82</x:v>
      </x:c>
      <x:c r="G205" s="6">
        <x:v>184.512061168626</x:v>
      </x:c>
      <x:c r="H205" t="s">
        <x:v>83</x:v>
      </x:c>
      <x:c r="I205" s="6">
        <x:v>30.3709440724292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20.754</x:v>
      </x:c>
      <x:c r="R205" s="8">
        <x:v>129394.208940457</x:v>
      </x:c>
      <x:c r="S205" s="12">
        <x:v>269365.706223497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482321</x:v>
      </x:c>
      <x:c r="B206" s="1">
        <x:v>43207.4814646181</x:v>
      </x:c>
      <x:c r="C206" s="6">
        <x:v>3.392986145</x:v>
      </x:c>
      <x:c r="D206" s="14" t="s">
        <x:v>77</x:v>
      </x:c>
      <x:c r="E206" s="15">
        <x:v>43194.5186144329</x:v>
      </x:c>
      <x:c r="F206" t="s">
        <x:v>82</x:v>
      </x:c>
      <x:c r="G206" s="6">
        <x:v>184.468860861906</x:v>
      </x:c>
      <x:c r="H206" t="s">
        <x:v>83</x:v>
      </x:c>
      <x:c r="I206" s="6">
        <x:v>30.369860615584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20.757</x:v>
      </x:c>
      <x:c r="R206" s="8">
        <x:v>129395.907570406</x:v>
      </x:c>
      <x:c r="S206" s="12">
        <x:v>269358.185774194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482330</x:v>
      </x:c>
      <x:c r="B207" s="1">
        <x:v>43207.4814760069</x:v>
      </x:c>
      <x:c r="C207" s="6">
        <x:v>3.40937042333333</x:v>
      </x:c>
      <x:c r="D207" s="14" t="s">
        <x:v>77</x:v>
      </x:c>
      <x:c r="E207" s="15">
        <x:v>43194.5186144329</x:v>
      </x:c>
      <x:c r="F207" t="s">
        <x:v>82</x:v>
      </x:c>
      <x:c r="G207" s="6">
        <x:v>184.44741236526</x:v>
      </x:c>
      <x:c r="H207" t="s">
        <x:v>83</x:v>
      </x:c>
      <x:c r="I207" s="6">
        <x:v>30.3764516501392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20.756</x:v>
      </x:c>
      <x:c r="R207" s="8">
        <x:v>129390.894994104</x:v>
      </x:c>
      <x:c r="S207" s="12">
        <x:v>269361.567293571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482339</x:v>
      </x:c>
      <x:c r="B208" s="1">
        <x:v>43207.4814875347</x:v>
      </x:c>
      <x:c r="C208" s="6">
        <x:v>3.42597133333333</x:v>
      </x:c>
      <x:c r="D208" s="14" t="s">
        <x:v>77</x:v>
      </x:c>
      <x:c r="E208" s="15">
        <x:v>43194.5186144329</x:v>
      </x:c>
      <x:c r="F208" t="s">
        <x:v>82</x:v>
      </x:c>
      <x:c r="G208" s="6">
        <x:v>184.522506111971</x:v>
      </x:c>
      <x:c r="H208" t="s">
        <x:v>83</x:v>
      </x:c>
      <x:c r="I208" s="6">
        <x:v>30.3748565583965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20.752</x:v>
      </x:c>
      <x:c r="R208" s="8">
        <x:v>129384.315391354</x:v>
      </x:c>
      <x:c r="S208" s="12">
        <x:v>269354.502093782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482353</x:v>
      </x:c>
      <x:c r="B209" s="1">
        <x:v>43207.4814990394</x:v>
      </x:c>
      <x:c r="C209" s="6">
        <x:v>3.44253896</x:v>
      </x:c>
      <x:c r="D209" s="14" t="s">
        <x:v>77</x:v>
      </x:c>
      <x:c r="E209" s="15">
        <x:v>43194.5186144329</x:v>
      </x:c>
      <x:c r="F209" t="s">
        <x:v>82</x:v>
      </x:c>
      <x:c r="G209" s="6">
        <x:v>184.667484150126</x:v>
      </x:c>
      <x:c r="H209" t="s">
        <x:v>83</x:v>
      </x:c>
      <x:c r="I209" s="6">
        <x:v>30.3468071445641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20.753</x:v>
      </x:c>
      <x:c r="R209" s="8">
        <x:v>129372.231564127</x:v>
      </x:c>
      <x:c r="S209" s="12">
        <x:v>269337.565569975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482360</x:v>
      </x:c>
      <x:c r="B210" s="1">
        <x:v>43207.4815108449</x:v>
      </x:c>
      <x:c r="C210" s="6">
        <x:v>3.45957323833333</x:v>
      </x:c>
      <x:c r="D210" s="14" t="s">
        <x:v>77</x:v>
      </x:c>
      <x:c r="E210" s="15">
        <x:v>43194.5186144329</x:v>
      </x:c>
      <x:c r="F210" t="s">
        <x:v>82</x:v>
      </x:c>
      <x:c r="G210" s="6">
        <x:v>184.582937753261</x:v>
      </x:c>
      <x:c r="H210" t="s">
        <x:v>83</x:v>
      </x:c>
      <x:c r="I210" s="6">
        <x:v>30.3614939328454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20.753</x:v>
      </x:c>
      <x:c r="R210" s="8">
        <x:v>129378.167034697</x:v>
      </x:c>
      <x:c r="S210" s="12">
        <x:v>269351.065894483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482369</x:v>
      </x:c>
      <x:c r="B211" s="1">
        <x:v>43207.4815221412</x:v>
      </x:c>
      <x:c r="C211" s="6">
        <x:v>3.475807485</x:v>
      </x:c>
      <x:c r="D211" s="14" t="s">
        <x:v>77</x:v>
      </x:c>
      <x:c r="E211" s="15">
        <x:v>43194.5186144329</x:v>
      </x:c>
      <x:c r="F211" t="s">
        <x:v>82</x:v>
      </x:c>
      <x:c r="G211" s="6">
        <x:v>184.589112587058</x:v>
      </x:c>
      <x:c r="H211" t="s">
        <x:v>83</x:v>
      </x:c>
      <x:c r="I211" s="6">
        <x:v>30.3546922565056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20.755</x:v>
      </x:c>
      <x:c r="R211" s="8">
        <x:v>129366.256599222</x:v>
      </x:c>
      <x:c r="S211" s="12">
        <x:v>269346.213925207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482382</x:v>
      </x:c>
      <x:c r="B212" s="1">
        <x:v>43207.4815340625</x:v>
      </x:c>
      <x:c r="C212" s="6">
        <x:v>3.49299181833333</x:v>
      </x:c>
      <x:c r="D212" s="14" t="s">
        <x:v>77</x:v>
      </x:c>
      <x:c r="E212" s="15">
        <x:v>43194.5186144329</x:v>
      </x:c>
      <x:c r="F212" t="s">
        <x:v>82</x:v>
      </x:c>
      <x:c r="G212" s="6">
        <x:v>184.690704479255</x:v>
      </x:c>
      <x:c r="H212" t="s">
        <x:v>83</x:v>
      </x:c>
      <x:c r="I212" s="6">
        <x:v>30.3570999279691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20.748</x:v>
      </x:c>
      <x:c r="R212" s="8">
        <x:v>129366.735948783</x:v>
      </x:c>
      <x:c r="S212" s="12">
        <x:v>269351.528648037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482392</x:v>
      </x:c>
      <x:c r="B213" s="1">
        <x:v>43207.4815455671</x:v>
      </x:c>
      <x:c r="C213" s="6">
        <x:v>3.50955938666667</x:v>
      </x:c>
      <x:c r="D213" s="14" t="s">
        <x:v>77</x:v>
      </x:c>
      <x:c r="E213" s="15">
        <x:v>43194.5186144329</x:v>
      </x:c>
      <x:c r="F213" t="s">
        <x:v>82</x:v>
      </x:c>
      <x:c r="G213" s="6">
        <x:v>184.601238051522</x:v>
      </x:c>
      <x:c r="H213" t="s">
        <x:v>83</x:v>
      </x:c>
      <x:c r="I213" s="6">
        <x:v>30.3525855453931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20.755</x:v>
      </x:c>
      <x:c r="R213" s="8">
        <x:v>129366.135263547</x:v>
      </x:c>
      <x:c r="S213" s="12">
        <x:v>269343.3053409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482401</x:v>
      </x:c>
      <x:c r="B214" s="1">
        <x:v>43207.4815568287</x:v>
      </x:c>
      <x:c r="C214" s="6">
        <x:v>3.52577697333333</x:v>
      </x:c>
      <x:c r="D214" s="14" t="s">
        <x:v>77</x:v>
      </x:c>
      <x:c r="E214" s="15">
        <x:v>43194.5186144329</x:v>
      </x:c>
      <x:c r="F214" t="s">
        <x:v>82</x:v>
      </x:c>
      <x:c r="G214" s="6">
        <x:v>184.663187245031</x:v>
      </x:c>
      <x:c r="H214" t="s">
        <x:v>83</x:v>
      </x:c>
      <x:c r="I214" s="6">
        <x:v>30.350418643915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20.752</x:v>
      </x:c>
      <x:c r="R214" s="8">
        <x:v>129352.518581096</x:v>
      </x:c>
      <x:c r="S214" s="12">
        <x:v>269341.068312117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482412</x:v>
      </x:c>
      <x:c r="B215" s="1">
        <x:v>43207.481568831</x:v>
      </x:c>
      <x:c r="C215" s="6">
        <x:v>3.54306127166667</x:v>
      </x:c>
      <x:c r="D215" s="14" t="s">
        <x:v>77</x:v>
      </x:c>
      <x:c r="E215" s="15">
        <x:v>43194.5186144329</x:v>
      </x:c>
      <x:c r="F215" t="s">
        <x:v>82</x:v>
      </x:c>
      <x:c r="G215" s="6">
        <x:v>184.439469070951</x:v>
      </x:c>
      <x:c r="H215" t="s">
        <x:v>83</x:v>
      </x:c>
      <x:c r="I215" s="6">
        <x:v>30.3806951997894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20.755</x:v>
      </x:c>
      <x:c r="R215" s="8">
        <x:v>129352.792404928</x:v>
      </x:c>
      <x:c r="S215" s="12">
        <x:v>269345.856475571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482419</x:v>
      </x:c>
      <x:c r="B216" s="1">
        <x:v>43207.4815798958</x:v>
      </x:c>
      <x:c r="C216" s="6">
        <x:v>3.55901222666667</x:v>
      </x:c>
      <x:c r="D216" s="14" t="s">
        <x:v>77</x:v>
      </x:c>
      <x:c r="E216" s="15">
        <x:v>43194.5186144329</x:v>
      </x:c>
      <x:c r="F216" t="s">
        <x:v>82</x:v>
      </x:c>
      <x:c r="G216" s="6">
        <x:v>184.561283242401</x:v>
      </x:c>
      <x:c r="H216" t="s">
        <x:v>83</x:v>
      </x:c>
      <x:c r="I216" s="6">
        <x:v>30.3652559278971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20.753</x:v>
      </x:c>
      <x:c r="R216" s="8">
        <x:v>129344.347079713</x:v>
      </x:c>
      <x:c r="S216" s="12">
        <x:v>269350.413244344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482430</x:v>
      </x:c>
      <x:c r="B217" s="1">
        <x:v>43207.4815920486</x:v>
      </x:c>
      <x:c r="C217" s="6">
        <x:v>3.57649651</x:v>
      </x:c>
      <x:c r="D217" s="14" t="s">
        <x:v>77</x:v>
      </x:c>
      <x:c r="E217" s="15">
        <x:v>43194.5186144329</x:v>
      </x:c>
      <x:c r="F217" t="s">
        <x:v>82</x:v>
      </x:c>
      <x:c r="G217" s="6">
        <x:v>184.567143951765</x:v>
      </x:c>
      <x:c r="H217" t="s">
        <x:v>83</x:v>
      </x:c>
      <x:c r="I217" s="6">
        <x:v>30.361373549074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20.754</x:v>
      </x:c>
      <x:c r="R217" s="8">
        <x:v>129353.044596647</x:v>
      </x:c>
      <x:c r="S217" s="12">
        <x:v>269345.279353479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482440</x:v>
      </x:c>
      <x:c r="B218" s="1">
        <x:v>43207.4816035532</x:v>
      </x:c>
      <x:c r="C218" s="6">
        <x:v>3.593064125</x:v>
      </x:c>
      <x:c r="D218" s="14" t="s">
        <x:v>77</x:v>
      </x:c>
      <x:c r="E218" s="15">
        <x:v>43194.5186144329</x:v>
      </x:c>
      <x:c r="F218" t="s">
        <x:v>82</x:v>
      </x:c>
      <x:c r="G218" s="6">
        <x:v>184.693270120571</x:v>
      </x:c>
      <x:c r="H218" t="s">
        <x:v>83</x:v>
      </x:c>
      <x:c r="I218" s="6">
        <x:v>30.3537893801526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20.749</x:v>
      </x:c>
      <x:c r="R218" s="8">
        <x:v>129338.832990009</x:v>
      </x:c>
      <x:c r="S218" s="12">
        <x:v>269334.068946163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482448</x:v>
      </x:c>
      <x:c r="B219" s="1">
        <x:v>43207.481615162</x:v>
      </x:c>
      <x:c r="C219" s="6">
        <x:v>3.60974836333333</x:v>
      </x:c>
      <x:c r="D219" s="14" t="s">
        <x:v>77</x:v>
      </x:c>
      <x:c r="E219" s="15">
        <x:v>43194.5186144329</x:v>
      </x:c>
      <x:c r="F219" t="s">
        <x:v>82</x:v>
      </x:c>
      <x:c r="G219" s="6">
        <x:v>184.707966183865</x:v>
      </x:c>
      <x:c r="H219" t="s">
        <x:v>83</x:v>
      </x:c>
      <x:c r="I219" s="6">
        <x:v>30.3483721271391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20.75</x:v>
      </x:c>
      <x:c r="R219" s="8">
        <x:v>129333.94463512</x:v>
      </x:c>
      <x:c r="S219" s="12">
        <x:v>269338.287590114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482462</x:v>
      </x:c>
      <x:c r="B220" s="1">
        <x:v>43207.4816264699</x:v>
      </x:c>
      <x:c r="C220" s="6">
        <x:v>3.62606596</x:v>
      </x:c>
      <x:c r="D220" s="14" t="s">
        <x:v>77</x:v>
      </x:c>
      <x:c r="E220" s="15">
        <x:v>43194.5186144329</x:v>
      </x:c>
      <x:c r="F220" t="s">
        <x:v>82</x:v>
      </x:c>
      <x:c r="G220" s="6">
        <x:v>184.743743537109</x:v>
      </x:c>
      <x:c r="H220" t="s">
        <x:v>83</x:v>
      </x:c>
      <x:c r="I220" s="6">
        <x:v>30.347890593961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20.748</x:v>
      </x:c>
      <x:c r="R220" s="8">
        <x:v>129333.603800437</x:v>
      </x:c>
      <x:c r="S220" s="12">
        <x:v>269343.767693528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482469</x:v>
      </x:c>
      <x:c r="B221" s="1">
        <x:v>43207.481638044</x:v>
      </x:c>
      <x:c r="C221" s="6">
        <x:v>3.64271690333333</x:v>
      </x:c>
      <x:c r="D221" s="14" t="s">
        <x:v>77</x:v>
      </x:c>
      <x:c r="E221" s="15">
        <x:v>43194.5186144329</x:v>
      </x:c>
      <x:c r="F221" t="s">
        <x:v>82</x:v>
      </x:c>
      <x:c r="G221" s="6">
        <x:v>184.713165389294</x:v>
      </x:c>
      <x:c r="H221" t="s">
        <x:v>83</x:v>
      </x:c>
      <x:c r="I221" s="6">
        <x:v>30.3474692524878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20.75</x:v>
      </x:c>
      <x:c r="R221" s="8">
        <x:v>129324.80148927</x:v>
      </x:c>
      <x:c r="S221" s="12">
        <x:v>269324.206908979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482478</x:v>
      </x:c>
      <x:c r="B222" s="1">
        <x:v>43207.4816495023</x:v>
      </x:c>
      <x:c r="C222" s="6">
        <x:v>3.65921783833333</x:v>
      </x:c>
      <x:c r="D222" s="14" t="s">
        <x:v>77</x:v>
      </x:c>
      <x:c r="E222" s="15">
        <x:v>43194.5186144329</x:v>
      </x:c>
      <x:c r="F222" t="s">
        <x:v>82</x:v>
      </x:c>
      <x:c r="G222" s="6">
        <x:v>184.707272959752</x:v>
      </x:c>
      <x:c r="H222" t="s">
        <x:v>83</x:v>
      </x:c>
      <x:c r="I222" s="6">
        <x:v>30.348492510444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20.75</x:v>
      </x:c>
      <x:c r="R222" s="8">
        <x:v>129321.006807824</x:v>
      </x:c>
      <x:c r="S222" s="12">
        <x:v>269328.602907664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482491</x:v>
      </x:c>
      <x:c r="B223" s="1">
        <x:v>43207.4816611921</x:v>
      </x:c>
      <x:c r="C223" s="6">
        <x:v>3.67606879</x:v>
      </x:c>
      <x:c r="D223" s="14" t="s">
        <x:v>77</x:v>
      </x:c>
      <x:c r="E223" s="15">
        <x:v>43194.5186144329</x:v>
      </x:c>
      <x:c r="F223" t="s">
        <x:v>82</x:v>
      </x:c>
      <x:c r="G223" s="6">
        <x:v>184.731573429542</x:v>
      </x:c>
      <x:c r="H223" t="s">
        <x:v>83</x:v>
      </x:c>
      <x:c r="I223" s="6">
        <x:v>30.3471381985091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20.749</x:v>
      </x:c>
      <x:c r="R223" s="8">
        <x:v>129304.272582347</x:v>
      </x:c>
      <x:c r="S223" s="12">
        <x:v>269331.368073911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482500</x:v>
      </x:c>
      <x:c r="B224" s="1">
        <x:v>43207.4816726505</x:v>
      </x:c>
      <x:c r="C224" s="6">
        <x:v>3.69253640666667</x:v>
      </x:c>
      <x:c r="D224" s="14" t="s">
        <x:v>77</x:v>
      </x:c>
      <x:c r="E224" s="15">
        <x:v>43194.5186144329</x:v>
      </x:c>
      <x:c r="F224" t="s">
        <x:v>82</x:v>
      </x:c>
      <x:c r="G224" s="6">
        <x:v>184.745340446847</x:v>
      </x:c>
      <x:c r="H224" t="s">
        <x:v>83</x:v>
      </x:c>
      <x:c r="I224" s="6">
        <x:v>30.350478835604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20.747</x:v>
      </x:c>
      <x:c r="R224" s="8">
        <x:v>129313.072041296</x:v>
      </x:c>
      <x:c r="S224" s="12">
        <x:v>269328.43429163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482511</x:v>
      </x:c>
      <x:c r="B225" s="1">
        <x:v>43207.4816841088</x:v>
      </x:c>
      <x:c r="C225" s="6">
        <x:v>3.70902064833333</x:v>
      </x:c>
      <x:c r="D225" s="14" t="s">
        <x:v>77</x:v>
      </x:c>
      <x:c r="E225" s="15">
        <x:v>43194.5186144329</x:v>
      </x:c>
      <x:c r="F225" t="s">
        <x:v>82</x:v>
      </x:c>
      <x:c r="G225" s="6">
        <x:v>184.697878005671</x:v>
      </x:c>
      <x:c r="H225" t="s">
        <x:v>83</x:v>
      </x:c>
      <x:c r="I225" s="6">
        <x:v>30.3615842206777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20.746</x:v>
      </x:c>
      <x:c r="R225" s="8">
        <x:v>129310.546278923</x:v>
      </x:c>
      <x:c r="S225" s="12">
        <x:v>269320.126549657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482515</x:v>
      </x:c>
      <x:c r="B226" s="1">
        <x:v>43207.4816961458</x:v>
      </x:c>
      <x:c r="C226" s="6">
        <x:v>3.726404945</x:v>
      </x:c>
      <x:c r="D226" s="14" t="s">
        <x:v>77</x:v>
      </x:c>
      <x:c r="E226" s="15">
        <x:v>43194.5186144329</x:v>
      </x:c>
      <x:c r="F226" t="s">
        <x:v>82</x:v>
      </x:c>
      <x:c r="G226" s="6">
        <x:v>184.631691786394</x:v>
      </x:c>
      <x:c r="H226" t="s">
        <x:v>83</x:v>
      </x:c>
      <x:c r="I226" s="6">
        <x:v>30.375940016856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20.745</x:v>
      </x:c>
      <x:c r="R226" s="8">
        <x:v>129306.417395259</x:v>
      </x:c>
      <x:c r="S226" s="12">
        <x:v>269321.820133943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482527</x:v>
      </x:c>
      <x:c r="B227" s="1">
        <x:v>43207.4817076042</x:v>
      </x:c>
      <x:c r="C227" s="6">
        <x:v>3.74290587833333</x:v>
      </x:c>
      <x:c r="D227" s="14" t="s">
        <x:v>77</x:v>
      </x:c>
      <x:c r="E227" s="15">
        <x:v>43194.5186144329</x:v>
      </x:c>
      <x:c r="F227" t="s">
        <x:v>82</x:v>
      </x:c>
      <x:c r="G227" s="6">
        <x:v>184.754672011583</x:v>
      </x:c>
      <x:c r="H227" t="s">
        <x:v>83</x:v>
      </x:c>
      <x:c r="I227" s="6">
        <x:v>30.3603201912533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20.743</x:v>
      </x:c>
      <x:c r="R227" s="8">
        <x:v>129297.490387182</x:v>
      </x:c>
      <x:c r="S227" s="12">
        <x:v>269326.640894327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482539</x:v>
      </x:c>
      <x:c r="B228" s="1">
        <x:v>43207.4817189468</x:v>
      </x:c>
      <x:c r="C228" s="6">
        <x:v>3.75922351</x:v>
      </x:c>
      <x:c r="D228" s="14" t="s">
        <x:v>77</x:v>
      </x:c>
      <x:c r="E228" s="15">
        <x:v>43194.5186144329</x:v>
      </x:c>
      <x:c r="F228" t="s">
        <x:v>82</x:v>
      </x:c>
      <x:c r="G228" s="6">
        <x:v>184.844150025027</x:v>
      </x:c>
      <x:c r="H228" t="s">
        <x:v>83</x:v>
      </x:c>
      <x:c r="I228" s="6">
        <x:v>30.3447907257846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20.743</x:v>
      </x:c>
      <x:c r="R228" s="8">
        <x:v>129295.268696767</x:v>
      </x:c>
      <x:c r="S228" s="12">
        <x:v>269324.264734245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482549</x:v>
      </x:c>
      <x:c r="B229" s="1">
        <x:v>43207.4817306366</x:v>
      </x:c>
      <x:c r="C229" s="6">
        <x:v>3.77604111</x:v>
      </x:c>
      <x:c r="D229" s="14" t="s">
        <x:v>77</x:v>
      </x:c>
      <x:c r="E229" s="15">
        <x:v>43194.5186144329</x:v>
      </x:c>
      <x:c r="F229" t="s">
        <x:v>82</x:v>
      </x:c>
      <x:c r="G229" s="6">
        <x:v>184.646855324995</x:v>
      </x:c>
      <x:c r="H229" t="s">
        <x:v>83</x:v>
      </x:c>
      <x:c r="I229" s="6">
        <x:v>30.3647142003497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20.748</x:v>
      </x:c>
      <x:c r="R229" s="8">
        <x:v>129295.113620815</x:v>
      </x:c>
      <x:c r="S229" s="12">
        <x:v>269321.355034817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482555</x:v>
      </x:c>
      <x:c r="B230" s="1">
        <x:v>43207.4817422107</x:v>
      </x:c>
      <x:c r="C230" s="6">
        <x:v>3.79270871333333</x:v>
      </x:c>
      <x:c r="D230" s="14" t="s">
        <x:v>77</x:v>
      </x:c>
      <x:c r="E230" s="15">
        <x:v>43194.5186144329</x:v>
      </x:c>
      <x:c r="F230" t="s">
        <x:v>82</x:v>
      </x:c>
      <x:c r="G230" s="6">
        <x:v>184.683695629489</x:v>
      </x:c>
      <x:c r="H230" t="s">
        <x:v>83</x:v>
      </x:c>
      <x:c r="I230" s="6">
        <x:v>30.3669112070565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20.745</x:v>
      </x:c>
      <x:c r="R230" s="8">
        <x:v>129279.335599585</x:v>
      </x:c>
      <x:c r="S230" s="12">
        <x:v>269306.424268307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482573</x:v>
      </x:c>
      <x:c r="B231" s="1">
        <x:v>43207.4817537037</x:v>
      </x:c>
      <x:c r="C231" s="6">
        <x:v>3.80927631666667</x:v>
      </x:c>
      <x:c r="D231" s="14" t="s">
        <x:v>77</x:v>
      </x:c>
      <x:c r="E231" s="15">
        <x:v>43194.5186144329</x:v>
      </x:c>
      <x:c r="F231" t="s">
        <x:v>82</x:v>
      </x:c>
      <x:c r="G231" s="6">
        <x:v>184.744335670729</x:v>
      </x:c>
      <x:c r="H231" t="s">
        <x:v>83</x:v>
      </x:c>
      <x:c r="I231" s="6">
        <x:v>30.3678441829434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20.741</x:v>
      </x:c>
      <x:c r="R231" s="8">
        <x:v>129287.830713568</x:v>
      </x:c>
      <x:c r="S231" s="12">
        <x:v>269323.66003846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482579</x:v>
      </x:c>
      <x:c r="B232" s="1">
        <x:v>43207.4817653935</x:v>
      </x:c>
      <x:c r="C232" s="6">
        <x:v>3.826127245</x:v>
      </x:c>
      <x:c r="D232" s="14" t="s">
        <x:v>77</x:v>
      </x:c>
      <x:c r="E232" s="15">
        <x:v>43194.5186144329</x:v>
      </x:c>
      <x:c r="F232" t="s">
        <x:v>82</x:v>
      </x:c>
      <x:c r="G232" s="6">
        <x:v>184.763897126266</x:v>
      </x:c>
      <x:c r="H232" t="s">
        <x:v>83</x:v>
      </x:c>
      <x:c r="I232" s="6">
        <x:v>30.3615842206777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20.742</x:v>
      </x:c>
      <x:c r="R232" s="8">
        <x:v>129280.569415246</x:v>
      </x:c>
      <x:c r="S232" s="12">
        <x:v>269324.511455335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482589</x:v>
      </x:c>
      <x:c r="B233" s="1">
        <x:v>43207.4817769329</x:v>
      </x:c>
      <x:c r="C233" s="6">
        <x:v>3.84272821333333</x:v>
      </x:c>
      <x:c r="D233" s="14" t="s">
        <x:v>77</x:v>
      </x:c>
      <x:c r="E233" s="15">
        <x:v>43194.5186144329</x:v>
      </x:c>
      <x:c r="F233" t="s">
        <x:v>82</x:v>
      </x:c>
      <x:c r="G233" s="6">
        <x:v>184.692568557899</x:v>
      </x:c>
      <x:c r="H233" t="s">
        <x:v>83</x:v>
      </x:c>
      <x:c r="I233" s="6">
        <x:v>30.3682354309731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20.744</x:v>
      </x:c>
      <x:c r="R233" s="8">
        <x:v>129290.649722528</x:v>
      </x:c>
      <x:c r="S233" s="12">
        <x:v>269329.754597395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482599</x:v>
      </x:c>
      <x:c r="B234" s="1">
        <x:v>43207.4817883449</x:v>
      </x:c>
      <x:c r="C234" s="6">
        <x:v>3.85917913666667</x:v>
      </x:c>
      <x:c r="D234" s="14" t="s">
        <x:v>77</x:v>
      </x:c>
      <x:c r="E234" s="15">
        <x:v>43194.5186144329</x:v>
      </x:c>
      <x:c r="F234" t="s">
        <x:v>82</x:v>
      </x:c>
      <x:c r="G234" s="6">
        <x:v>184.791888445874</x:v>
      </x:c>
      <x:c r="H234" t="s">
        <x:v>83</x:v>
      </x:c>
      <x:c r="I234" s="6">
        <x:v>30.362457003177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20.74</x:v>
      </x:c>
      <x:c r="R234" s="8">
        <x:v>129274.209117527</x:v>
      </x:c>
      <x:c r="S234" s="12">
        <x:v>269311.375569305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482609</x:v>
      </x:c>
      <x:c r="B235" s="1">
        <x:v>43207.4818003472</x:v>
      </x:c>
      <x:c r="C235" s="6">
        <x:v>3.8764468</x:v>
      </x:c>
      <x:c r="D235" s="14" t="s">
        <x:v>77</x:v>
      </x:c>
      <x:c r="E235" s="15">
        <x:v>43194.5186144329</x:v>
      </x:c>
      <x:c r="F235" t="s">
        <x:v>82</x:v>
      </x:c>
      <x:c r="G235" s="6">
        <x:v>184.721834524389</x:v>
      </x:c>
      <x:c r="H235" t="s">
        <x:v>83</x:v>
      </x:c>
      <x:c r="I235" s="6">
        <x:v>30.3602900953206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20.745</x:v>
      </x:c>
      <x:c r="R235" s="8">
        <x:v>129268.811908213</x:v>
      </x:c>
      <x:c r="S235" s="12">
        <x:v>269313.656048269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482619</x:v>
      </x:c>
      <x:c r="B236" s="1">
        <x:v>43207.4818117708</x:v>
      </x:c>
      <x:c r="C236" s="6">
        <x:v>3.89288104166667</x:v>
      </x:c>
      <x:c r="D236" s="14" t="s">
        <x:v>77</x:v>
      </x:c>
      <x:c r="E236" s="15">
        <x:v>43194.5186144329</x:v>
      </x:c>
      <x:c r="F236" t="s">
        <x:v>82</x:v>
      </x:c>
      <x:c r="G236" s="6">
        <x:v>184.797945909881</x:v>
      </x:c>
      <x:c r="H236" t="s">
        <x:v>83</x:v>
      </x:c>
      <x:c r="I236" s="6">
        <x:v>30.3470780068801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20.745</x:v>
      </x:c>
      <x:c r="R236" s="8">
        <x:v>129268.587165158</x:v>
      </x:c>
      <x:c r="S236" s="12">
        <x:v>269303.24062962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482633</x:v>
      </x:c>
      <x:c r="B237" s="1">
        <x:v>43207.4818230324</x:v>
      </x:c>
      <x:c r="C237" s="6">
        <x:v>3.90909862833333</x:v>
      </x:c>
      <x:c r="D237" s="14" t="s">
        <x:v>77</x:v>
      </x:c>
      <x:c r="E237" s="15">
        <x:v>43194.5186144329</x:v>
      </x:c>
      <x:c r="F237" t="s">
        <x:v>82</x:v>
      </x:c>
      <x:c r="G237" s="6">
        <x:v>184.810334152204</x:v>
      </x:c>
      <x:c r="H237" t="s">
        <x:v>83</x:v>
      </x:c>
      <x:c r="I237" s="6">
        <x:v>30.3506594106771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20.743</x:v>
      </x:c>
      <x:c r="R237" s="8">
        <x:v>129251.957342008</x:v>
      </x:c>
      <x:c r="S237" s="12">
        <x:v>269304.210828257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482635</x:v>
      </x:c>
      <x:c r="B238" s="1">
        <x:v>43207.4818346875</x:v>
      </x:c>
      <x:c r="C238" s="6">
        <x:v>3.92588293333333</x:v>
      </x:c>
      <x:c r="D238" s="14" t="s">
        <x:v>77</x:v>
      </x:c>
      <x:c r="E238" s="15">
        <x:v>43194.5186144329</x:v>
      </x:c>
      <x:c r="F238" t="s">
        <x:v>82</x:v>
      </x:c>
      <x:c r="G238" s="6">
        <x:v>184.782972290661</x:v>
      </x:c>
      <x:c r="H238" t="s">
        <x:v>83</x:v>
      </x:c>
      <x:c r="I238" s="6">
        <x:v>30.3582736684339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20.742</x:v>
      </x:c>
      <x:c r="R238" s="8">
        <x:v>129250.515191178</x:v>
      </x:c>
      <x:c r="S238" s="12">
        <x:v>269307.782607191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482646</x:v>
      </x:c>
      <x:c r="B239" s="1">
        <x:v>43207.4818466435</x:v>
      </x:c>
      <x:c r="C239" s="6">
        <x:v>3.943100515</x:v>
      </x:c>
      <x:c r="D239" s="14" t="s">
        <x:v>77</x:v>
      </x:c>
      <x:c r="E239" s="15">
        <x:v>43194.5186144329</x:v>
      </x:c>
      <x:c r="F239" t="s">
        <x:v>82</x:v>
      </x:c>
      <x:c r="G239" s="6">
        <x:v>184.842375232142</x:v>
      </x:c>
      <x:c r="H239" t="s">
        <x:v>83</x:v>
      </x:c>
      <x:c r="I239" s="6">
        <x:v>30.3422325843026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20.744</x:v>
      </x:c>
      <x:c r="R239" s="8">
        <x:v>129253.54505759</x:v>
      </x:c>
      <x:c r="S239" s="12">
        <x:v>269308.076138195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482656</x:v>
      </x:c>
      <x:c r="B240" s="1">
        <x:v>43207.4818578704</x:v>
      </x:c>
      <x:c r="C240" s="6">
        <x:v>3.959251445</x:v>
      </x:c>
      <x:c r="D240" s="14" t="s">
        <x:v>77</x:v>
      </x:c>
      <x:c r="E240" s="15">
        <x:v>43194.5186144329</x:v>
      </x:c>
      <x:c r="F240" t="s">
        <x:v>82</x:v>
      </x:c>
      <x:c r="G240" s="6">
        <x:v>184.873500556491</x:v>
      </x:c>
      <x:c r="H240" t="s">
        <x:v>83</x:v>
      </x:c>
      <x:c r="I240" s="6">
        <x:v>30.342563637796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20.742</x:v>
      </x:c>
      <x:c r="R240" s="8">
        <x:v>129241.028446934</x:v>
      </x:c>
      <x:c r="S240" s="12">
        <x:v>269302.359332409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482667</x:v>
      </x:c>
      <x:c r="B241" s="1">
        <x:v>43207.4818697106</x:v>
      </x:c>
      <x:c r="C241" s="6">
        <x:v>3.97631906333333</x:v>
      </x:c>
      <x:c r="D241" s="14" t="s">
        <x:v>77</x:v>
      </x:c>
      <x:c r="E241" s="15">
        <x:v>43194.5186144329</x:v>
      </x:c>
      <x:c r="F241" t="s">
        <x:v>82</x:v>
      </x:c>
      <x:c r="G241" s="6">
        <x:v>184.901641339357</x:v>
      </x:c>
      <x:c r="H241" t="s">
        <x:v>83</x:v>
      </x:c>
      <x:c r="I241" s="6">
        <x:v>30.3405472215682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20.741</x:v>
      </x:c>
      <x:c r="R241" s="8">
        <x:v>129245.463856558</x:v>
      </x:c>
      <x:c r="S241" s="12">
        <x:v>269309.02209735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482683</x:v>
      </x:c>
      <x:c r="B242" s="1">
        <x:v>43207.4818810532</x:v>
      </x:c>
      <x:c r="C242" s="6">
        <x:v>3.99263667166667</x:v>
      </x:c>
      <x:c r="D242" s="14" t="s">
        <x:v>77</x:v>
      </x:c>
      <x:c r="E242" s="15">
        <x:v>43194.5186144329</x:v>
      </x:c>
      <x:c r="F242" t="s">
        <x:v>82</x:v>
      </x:c>
      <x:c r="G242" s="6">
        <x:v>184.870766759529</x:v>
      </x:c>
      <x:c r="H242" t="s">
        <x:v>83</x:v>
      </x:c>
      <x:c r="I242" s="6">
        <x:v>30.3459042703339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20.741</x:v>
      </x:c>
      <x:c r="R242" s="8">
        <x:v>129234.839258859</x:v>
      </x:c>
      <x:c r="S242" s="12">
        <x:v>269299.7405398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482691</x:v>
      </x:c>
      <x:c r="B243" s="1">
        <x:v>43207.4818925926</x:v>
      </x:c>
      <x:c r="C243" s="6">
        <x:v>4.00927091</x:v>
      </x:c>
      <x:c r="D243" s="14" t="s">
        <x:v>77</x:v>
      </x:c>
      <x:c r="E243" s="15">
        <x:v>43194.5186144329</x:v>
      </x:c>
      <x:c r="F243" t="s">
        <x:v>82</x:v>
      </x:c>
      <x:c r="G243" s="6">
        <x:v>184.835287119316</x:v>
      </x:c>
      <x:c r="H243" t="s">
        <x:v>83</x:v>
      </x:c>
      <x:c r="I243" s="6">
        <x:v>30.3577921338347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20.739</x:v>
      </x:c>
      <x:c r="R243" s="8">
        <x:v>129228.564810679</x:v>
      </x:c>
      <x:c r="S243" s="12">
        <x:v>269304.887676165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482697</x:v>
      </x:c>
      <x:c r="B244" s="1">
        <x:v>43207.4819041667</x:v>
      </x:c>
      <x:c r="C244" s="6">
        <x:v>4.02592188833333</x:v>
      </x:c>
      <x:c r="D244" s="14" t="s">
        <x:v>77</x:v>
      </x:c>
      <x:c r="E244" s="15">
        <x:v>43194.5186144329</x:v>
      </x:c>
      <x:c r="F244" t="s">
        <x:v>82</x:v>
      </x:c>
      <x:c r="G244" s="6">
        <x:v>184.756161381149</x:v>
      </x:c>
      <x:c r="H244" t="s">
        <x:v>83</x:v>
      </x:c>
      <x:c r="I244" s="6">
        <x:v>30.3686567750556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20.74</x:v>
      </x:c>
      <x:c r="R244" s="8">
        <x:v>129228.197481739</x:v>
      </x:c>
      <x:c r="S244" s="12">
        <x:v>269306.246520073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482709</x:v>
      </x:c>
      <x:c r="B245" s="1">
        <x:v>43207.4819157407</x:v>
      </x:c>
      <x:c r="C245" s="6">
        <x:v>4.04262282</x:v>
      </x:c>
      <x:c r="D245" s="14" t="s">
        <x:v>77</x:v>
      </x:c>
      <x:c r="E245" s="15">
        <x:v>43194.5186144329</x:v>
      </x:c>
      <x:c r="F245" t="s">
        <x:v>82</x:v>
      </x:c>
      <x:c r="G245" s="6">
        <x:v>184.879561043024</x:v>
      </x:c>
      <x:c r="H245" t="s">
        <x:v>83</x:v>
      </x:c>
      <x:c r="I245" s="6">
        <x:v>30.3529767916425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20.738</x:v>
      </x:c>
      <x:c r="R245" s="8">
        <x:v>129231.54524914</x:v>
      </x:c>
      <x:c r="S245" s="12">
        <x:v>269298.30544189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482721</x:v>
      </x:c>
      <x:c r="B246" s="1">
        <x:v>43207.4819271644</x:v>
      </x:c>
      <x:c r="C246" s="6">
        <x:v>4.059057085</x:v>
      </x:c>
      <x:c r="D246" s="14" t="s">
        <x:v>77</x:v>
      </x:c>
      <x:c r="E246" s="15">
        <x:v>43194.5186144329</x:v>
      </x:c>
      <x:c r="F246" t="s">
        <x:v>82</x:v>
      </x:c>
      <x:c r="G246" s="6">
        <x:v>184.900593622022</x:v>
      </x:c>
      <x:c r="H246" t="s">
        <x:v>83</x:v>
      </x:c>
      <x:c r="I246" s="6">
        <x:v>30.3521942991893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20.737</x:v>
      </x:c>
      <x:c r="R246" s="8">
        <x:v>129227.735036425</x:v>
      </x:c>
      <x:c r="S246" s="12">
        <x:v>269292.303656051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482733</x:v>
      </x:c>
      <x:c r="B247" s="1">
        <x:v>43207.4819392014</x:v>
      </x:c>
      <x:c r="C247" s="6">
        <x:v>4.076391405</x:v>
      </x:c>
      <x:c r="D247" s="14" t="s">
        <x:v>77</x:v>
      </x:c>
      <x:c r="E247" s="15">
        <x:v>43194.5186144329</x:v>
      </x:c>
      <x:c r="F247" t="s">
        <x:v>82</x:v>
      </x:c>
      <x:c r="G247" s="6">
        <x:v>184.748497604461</x:v>
      </x:c>
      <x:c r="H247" t="s">
        <x:v>83</x:v>
      </x:c>
      <x:c r="I247" s="6">
        <x:v>30.3671218790087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20.741</x:v>
      </x:c>
      <x:c r="R247" s="8">
        <x:v>129222.593209991</x:v>
      </x:c>
      <x:c r="S247" s="12">
        <x:v>269296.098154785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482736</x:v>
      </x:c>
      <x:c r="B248" s="1">
        <x:v>43207.4819506134</x:v>
      </x:c>
      <x:c r="C248" s="6">
        <x:v>4.09284232833333</x:v>
      </x:c>
      <x:c r="D248" s="14" t="s">
        <x:v>77</x:v>
      </x:c>
      <x:c r="E248" s="15">
        <x:v>43194.5186144329</x:v>
      </x:c>
      <x:c r="F248" t="s">
        <x:v>82</x:v>
      </x:c>
      <x:c r="G248" s="6">
        <x:v>184.8438245231</x:v>
      </x:c>
      <x:c r="H248" t="s">
        <x:v>83</x:v>
      </x:c>
      <x:c r="I248" s="6">
        <x:v>30.3591765459946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20.738</x:v>
      </x:c>
      <x:c r="R248" s="8">
        <x:v>129209.952430203</x:v>
      </x:c>
      <x:c r="S248" s="12">
        <x:v>269295.902672841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482746</x:v>
      </x:c>
      <x:c r="B249" s="1">
        <x:v>43207.4819618403</x:v>
      </x:c>
      <x:c r="C249" s="6">
        <x:v>4.108993235</x:v>
      </x:c>
      <x:c r="D249" s="14" t="s">
        <x:v>77</x:v>
      </x:c>
      <x:c r="E249" s="15">
        <x:v>43194.5186144329</x:v>
      </x:c>
      <x:c r="F249" t="s">
        <x:v>82</x:v>
      </x:c>
      <x:c r="G249" s="6">
        <x:v>184.849797247833</x:v>
      </x:c>
      <x:c r="H249" t="s">
        <x:v>83</x:v>
      </x:c>
      <x:c r="I249" s="6">
        <x:v>30.3638715132274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20.736</x:v>
      </x:c>
      <x:c r="R249" s="8">
        <x:v>129210.155773874</x:v>
      </x:c>
      <x:c r="S249" s="12">
        <x:v>269287.207654114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482764</x:v>
      </x:c>
      <x:c r="B250" s="1">
        <x:v>43207.4819738426</x:v>
      </x:c>
      <x:c r="C250" s="6">
        <x:v>4.12629419</x:v>
      </x:c>
      <x:c r="D250" s="14" t="s">
        <x:v>77</x:v>
      </x:c>
      <x:c r="E250" s="15">
        <x:v>43194.5186144329</x:v>
      </x:c>
      <x:c r="F250" t="s">
        <x:v>82</x:v>
      </x:c>
      <x:c r="G250" s="6">
        <x:v>184.858916881893</x:v>
      </x:c>
      <x:c r="H250" t="s">
        <x:v>83</x:v>
      </x:c>
      <x:c r="I250" s="6">
        <x:v>30.3565582017395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20.738</x:v>
      </x:c>
      <x:c r="R250" s="8">
        <x:v>129205.108992113</x:v>
      </x:c>
      <x:c r="S250" s="12">
        <x:v>269277.002074547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482767</x:v>
      </x:c>
      <x:c r="B251" s="1">
        <x:v>43207.4819853819</x:v>
      </x:c>
      <x:c r="C251" s="6">
        <x:v>4.14289518166667</x:v>
      </x:c>
      <x:c r="D251" s="14" t="s">
        <x:v>77</x:v>
      </x:c>
      <x:c r="E251" s="15">
        <x:v>43194.5186144329</x:v>
      </x:c>
      <x:c r="F251" t="s">
        <x:v>82</x:v>
      </x:c>
      <x:c r="G251" s="6">
        <x:v>184.910176963078</x:v>
      </x:c>
      <x:c r="H251" t="s">
        <x:v>83</x:v>
      </x:c>
      <x:c r="I251" s="6">
        <x:v>30.3533981338082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20.736</x:v>
      </x:c>
      <x:c r="R251" s="8">
        <x:v>129199.082965898</x:v>
      </x:c>
      <x:c r="S251" s="12">
        <x:v>269290.029323545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482778</x:v>
      </x:c>
      <x:c r="B252" s="1">
        <x:v>43207.4819970718</x:v>
      </x:c>
      <x:c r="C252" s="6">
        <x:v>4.15974609833333</x:v>
      </x:c>
      <x:c r="D252" s="14" t="s">
        <x:v>77</x:v>
      </x:c>
      <x:c r="E252" s="15">
        <x:v>43194.5186144329</x:v>
      </x:c>
      <x:c r="F252" t="s">
        <x:v>82</x:v>
      </x:c>
      <x:c r="G252" s="6">
        <x:v>184.92986654312</x:v>
      </x:c>
      <x:c r="H252" t="s">
        <x:v>83</x:v>
      </x:c>
      <x:c r="I252" s="6">
        <x:v>30.3557155166659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20.734</x:v>
      </x:c>
      <x:c r="R252" s="8">
        <x:v>129192.859236456</x:v>
      </x:c>
      <x:c r="S252" s="12">
        <x:v>269279.01660527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482792</x:v>
      </x:c>
      <x:c r="B253" s="1">
        <x:v>43207.4820086458</x:v>
      </x:c>
      <x:c r="C253" s="6">
        <x:v>4.17641370166667</x:v>
      </x:c>
      <x:c r="D253" s="14" t="s">
        <x:v>77</x:v>
      </x:c>
      <x:c r="E253" s="15">
        <x:v>43194.5186144329</x:v>
      </x:c>
      <x:c r="F253" t="s">
        <x:v>82</x:v>
      </x:c>
      <x:c r="G253" s="6">
        <x:v>184.82824837096</x:v>
      </x:c>
      <x:c r="H253" t="s">
        <x:v>83</x:v>
      </x:c>
      <x:c r="I253" s="6">
        <x:v>30.364744296322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20.737</x:v>
      </x:c>
      <x:c r="R253" s="8">
        <x:v>129188.08868833</x:v>
      </x:c>
      <x:c r="S253" s="12">
        <x:v>269273.599212174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482800</x:v>
      </x:c>
      <x:c r="B254" s="1">
        <x:v>43207.4820199884</x:v>
      </x:c>
      <x:c r="C254" s="6">
        <x:v>4.19269796833333</x:v>
      </x:c>
      <x:c r="D254" s="14" t="s">
        <x:v>77</x:v>
      </x:c>
      <x:c r="E254" s="15">
        <x:v>43194.5186144329</x:v>
      </x:c>
      <x:c r="F254" t="s">
        <x:v>82</x:v>
      </x:c>
      <x:c r="G254" s="6">
        <x:v>184.809686308701</x:v>
      </x:c>
      <x:c r="H254" t="s">
        <x:v>83</x:v>
      </x:c>
      <x:c r="I254" s="6">
        <x:v>30.3679645669472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20.737</x:v>
      </x:c>
      <x:c r="R254" s="8">
        <x:v>129191.37111111</x:v>
      </x:c>
      <x:c r="S254" s="12">
        <x:v>269278.365937441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482809</x:v>
      </x:c>
      <x:c r="B255" s="1">
        <x:v>43207.4820314468</x:v>
      </x:c>
      <x:c r="C255" s="6">
        <x:v>4.209182245</x:v>
      </x:c>
      <x:c r="D255" s="14" t="s">
        <x:v>77</x:v>
      </x:c>
      <x:c r="E255" s="15">
        <x:v>43194.5186144329</x:v>
      </x:c>
      <x:c r="F255" t="s">
        <x:v>82</x:v>
      </x:c>
      <x:c r="G255" s="6">
        <x:v>184.82325283595</x:v>
      </x:c>
      <x:c r="H255" t="s">
        <x:v>83</x:v>
      </x:c>
      <x:c r="I255" s="6">
        <x:v>30.3684761990135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20.736</x:v>
      </x:c>
      <x:c r="R255" s="8">
        <x:v>129178.704295537</x:v>
      </x:c>
      <x:c r="S255" s="12">
        <x:v>269277.716009431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482821</x:v>
      </x:c>
      <x:c r="B256" s="1">
        <x:v>43207.482043287</x:v>
      </x:c>
      <x:c r="C256" s="6">
        <x:v>4.22628321666667</x:v>
      </x:c>
      <x:c r="D256" s="14" t="s">
        <x:v>77</x:v>
      </x:c>
      <x:c r="E256" s="15">
        <x:v>43194.5186144329</x:v>
      </x:c>
      <x:c r="F256" t="s">
        <x:v>82</x:v>
      </x:c>
      <x:c r="G256" s="6">
        <x:v>185.017427874169</x:v>
      </x:c>
      <x:c r="H256" t="s">
        <x:v>83</x:v>
      </x:c>
      <x:c r="I256" s="6">
        <x:v>30.3462654199971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20.732</x:v>
      </x:c>
      <x:c r="R256" s="8">
        <x:v>129178.37945731</x:v>
      </x:c>
      <x:c r="S256" s="12">
        <x:v>269272.951149161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482830</x:v>
      </x:c>
      <x:c r="B257" s="1">
        <x:v>43207.4820545139</x:v>
      </x:c>
      <x:c r="C257" s="6">
        <x:v>4.24243408666667</x:v>
      </x:c>
      <x:c r="D257" s="14" t="s">
        <x:v>77</x:v>
      </x:c>
      <x:c r="E257" s="15">
        <x:v>43194.5186144329</x:v>
      </x:c>
      <x:c r="F257" t="s">
        <x:v>82</x:v>
      </x:c>
      <x:c r="G257" s="6">
        <x:v>184.951127444861</x:v>
      </x:c>
      <x:c r="H257" t="s">
        <x:v>83</x:v>
      </x:c>
      <x:c r="I257" s="6">
        <x:v>30.3462955158038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20.736</x:v>
      </x:c>
      <x:c r="R257" s="8">
        <x:v>129168.734637009</x:v>
      </x:c>
      <x:c r="S257" s="12">
        <x:v>269273.486495054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482838</x:v>
      </x:c>
      <x:c r="B258" s="1">
        <x:v>43207.482066169</x:v>
      </x:c>
      <x:c r="C258" s="6">
        <x:v>4.25920169833333</x:v>
      </x:c>
      <x:c r="D258" s="14" t="s">
        <x:v>77</x:v>
      </x:c>
      <x:c r="E258" s="15">
        <x:v>43194.5186144329</x:v>
      </x:c>
      <x:c r="F258" t="s">
        <x:v>82</x:v>
      </x:c>
      <x:c r="G258" s="6">
        <x:v>184.917678745435</x:v>
      </x:c>
      <x:c r="H258" t="s">
        <x:v>83</x:v>
      </x:c>
      <x:c r="I258" s="6">
        <x:v>30.3549631194592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20.735</x:v>
      </x:c>
      <x:c r="R258" s="8">
        <x:v>129158.951599572</x:v>
      </x:c>
      <x:c r="S258" s="12">
        <x:v>269274.214295034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482845</x:v>
      </x:c>
      <x:c r="B259" s="1">
        <x:v>43207.4820776273</x:v>
      </x:c>
      <x:c r="C259" s="6">
        <x:v>4.27570263333333</x:v>
      </x:c>
      <x:c r="D259" s="14" t="s">
        <x:v>77</x:v>
      </x:c>
      <x:c r="E259" s="15">
        <x:v>43194.5186144329</x:v>
      </x:c>
      <x:c r="F259" t="s">
        <x:v>82</x:v>
      </x:c>
      <x:c r="G259" s="6">
        <x:v>184.917678745435</x:v>
      </x:c>
      <x:c r="H259" t="s">
        <x:v>83</x:v>
      </x:c>
      <x:c r="I259" s="6">
        <x:v>30.3549631194592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20.735</x:v>
      </x:c>
      <x:c r="R259" s="8">
        <x:v>129159.143387111</x:v>
      </x:c>
      <x:c r="S259" s="12">
        <x:v>269268.956140447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482864</x:v>
      </x:c>
      <x:c r="B260" s="1">
        <x:v>43207.4820896991</x:v>
      </x:c>
      <x:c r="C260" s="6">
        <x:v>4.29308697666667</x:v>
      </x:c>
      <x:c r="D260" s="14" t="s">
        <x:v>77</x:v>
      </x:c>
      <x:c r="E260" s="15">
        <x:v>43194.5186144329</x:v>
      </x:c>
      <x:c r="F260" t="s">
        <x:v>82</x:v>
      </x:c>
      <x:c r="G260" s="6">
        <x:v>185.045202298461</x:v>
      </x:c>
      <x:c r="H260" t="s">
        <x:v>83</x:v>
      </x:c>
      <x:c r="I260" s="6">
        <x:v>30.3414500943559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20.732</x:v>
      </x:c>
      <x:c r="R260" s="8">
        <x:v>129146.434195727</x:v>
      </x:c>
      <x:c r="S260" s="12">
        <x:v>269270.492279488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482871</x:v>
      </x:c>
      <x:c r="B261" s="1">
        <x:v>43207.4821009606</x:v>
      </x:c>
      <x:c r="C261" s="6">
        <x:v>4.30933786833333</x:v>
      </x:c>
      <x:c r="D261" s="14" t="s">
        <x:v>77</x:v>
      </x:c>
      <x:c r="E261" s="15">
        <x:v>43194.5186144329</x:v>
      </x:c>
      <x:c r="F261" t="s">
        <x:v>82</x:v>
      </x:c>
      <x:c r="G261" s="6">
        <x:v>184.974468008939</x:v>
      </x:c>
      <x:c r="H261" t="s">
        <x:v>83</x:v>
      </x:c>
      <x:c r="I261" s="6">
        <x:v>30.3479808814268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20.734</x:v>
      </x:c>
      <x:c r="R261" s="8">
        <x:v>129149.020071709</x:v>
      </x:c>
      <x:c r="S261" s="12">
        <x:v>269263.451397577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482879</x:v>
      </x:c>
      <x:c r="B262" s="1">
        <x:v>43207.4821125</x:v>
      </x:c>
      <x:c r="C262" s="6">
        <x:v>4.32595550666667</x:v>
      </x:c>
      <x:c r="D262" s="14" t="s">
        <x:v>77</x:v>
      </x:c>
      <x:c r="E262" s="15">
        <x:v>43194.5186144329</x:v>
      </x:c>
      <x:c r="F262" t="s">
        <x:v>82</x:v>
      </x:c>
      <x:c r="G262" s="6">
        <x:v>184.907053731427</x:v>
      </x:c>
      <x:c r="H262" t="s">
        <x:v>83</x:v>
      </x:c>
      <x:c r="I262" s="6">
        <x:v>30.3539398595276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20.736</x:v>
      </x:c>
      <x:c r="R262" s="8">
        <x:v>129147.197136465</x:v>
      </x:c>
      <x:c r="S262" s="12">
        <x:v>269262.825281147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482888</x:v>
      </x:c>
      <x:c r="B263" s="1">
        <x:v>43207.4821239931</x:v>
      </x:c>
      <x:c r="C263" s="6">
        <x:v>4.34247311166667</x:v>
      </x:c>
      <x:c r="D263" s="14" t="s">
        <x:v>77</x:v>
      </x:c>
      <x:c r="E263" s="15">
        <x:v>43194.5186144329</x:v>
      </x:c>
      <x:c r="F263" t="s">
        <x:v>82</x:v>
      </x:c>
      <x:c r="G263" s="6">
        <x:v>184.988135222554</x:v>
      </x:c>
      <x:c r="H263" t="s">
        <x:v>83</x:v>
      </x:c>
      <x:c r="I263" s="6">
        <x:v>30.3542107224202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20.731</x:v>
      </x:c>
      <x:c r="R263" s="8">
        <x:v>129143.16832153</x:v>
      </x:c>
      <x:c r="S263" s="12">
        <x:v>269265.457872271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482897</x:v>
      </x:c>
      <x:c r="B264" s="1">
        <x:v>43207.4821355671</x:v>
      </x:c>
      <x:c r="C264" s="6">
        <x:v>4.35917402</x:v>
      </x:c>
      <x:c r="D264" s="14" t="s">
        <x:v>77</x:v>
      </x:c>
      <x:c r="E264" s="15">
        <x:v>43194.5186144329</x:v>
      </x:c>
      <x:c r="F264" t="s">
        <x:v>82</x:v>
      </x:c>
      <x:c r="G264" s="6">
        <x:v>184.918778587668</x:v>
      </x:c>
      <x:c r="H264" t="s">
        <x:v>83</x:v>
      </x:c>
      <x:c r="I264" s="6">
        <x:v>30.3719673375494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20.729</x:v>
      </x:c>
      <x:c r="R264" s="8">
        <x:v>129133.656131592</x:v>
      </x:c>
      <x:c r="S264" s="12">
        <x:v>269249.589363523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482907</x:v>
      </x:c>
      <x:c r="B265" s="1">
        <x:v>43207.482147419</x:v>
      </x:c>
      <x:c r="C265" s="6">
        <x:v>4.37620831</x:v>
      </x:c>
      <x:c r="D265" s="14" t="s">
        <x:v>77</x:v>
      </x:c>
      <x:c r="E265" s="15">
        <x:v>43194.5186144329</x:v>
      </x:c>
      <x:c r="F265" t="s">
        <x:v>82</x:v>
      </x:c>
      <x:c r="G265" s="6">
        <x:v>184.919088490536</x:v>
      </x:c>
      <x:c r="H265" t="s">
        <x:v>83</x:v>
      </x:c>
      <x:c r="I265" s="6">
        <x:v>30.3690480231799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20.73</x:v>
      </x:c>
      <x:c r="R265" s="8">
        <x:v>129129.934719955</x:v>
      </x:c>
      <x:c r="S265" s="12">
        <x:v>269252.742330083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482915</x:v>
      </x:c>
      <x:c r="B266" s="1">
        <x:v>43207.4821586458</x:v>
      </x:c>
      <x:c r="C266" s="6">
        <x:v>4.392359215</x:v>
      </x:c>
      <x:c r="D266" s="14" t="s">
        <x:v>77</x:v>
      </x:c>
      <x:c r="E266" s="15">
        <x:v>43194.5186144329</x:v>
      </x:c>
      <x:c r="F266" t="s">
        <x:v>82</x:v>
      </x:c>
      <x:c r="G266" s="6">
        <x:v>184.929268238578</x:v>
      </x:c>
      <x:c r="H266" t="s">
        <x:v>83</x:v>
      </x:c>
      <x:c r="I266" s="6">
        <x:v>30.37587982471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20.727</x:v>
      </x:c>
      <x:c r="R266" s="8">
        <x:v>129133.026028329</x:v>
      </x:c>
      <x:c r="S266" s="12">
        <x:v>269254.540720118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482930</x:v>
      </x:c>
      <x:c r="B267" s="1">
        <x:v>43207.4821704861</x:v>
      </x:c>
      <x:c r="C267" s="6">
        <x:v>4.40944353833333</x:v>
      </x:c>
      <x:c r="D267" s="14" t="s">
        <x:v>77</x:v>
      </x:c>
      <x:c r="E267" s="15">
        <x:v>43194.5186144329</x:v>
      </x:c>
      <x:c r="F267" t="s">
        <x:v>82</x:v>
      </x:c>
      <x:c r="G267" s="6">
        <x:v>185.064618273286</x:v>
      </x:c>
      <x:c r="H267" t="s">
        <x:v>83</x:v>
      </x:c>
      <x:c r="I267" s="6">
        <x:v>30.3581532847775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20.725</x:v>
      </x:c>
      <x:c r="R267" s="8">
        <x:v>129126.329739271</x:v>
      </x:c>
      <x:c r="S267" s="12">
        <x:v>269256.686564168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482939</x:v>
      </x:c>
      <x:c r="B268" s="1">
        <x:v>43207.4821823264</x:v>
      </x:c>
      <x:c r="C268" s="6">
        <x:v>4.42647782833333</x:v>
      </x:c>
      <x:c r="D268" s="14" t="s">
        <x:v>77</x:v>
      </x:c>
      <x:c r="E268" s="15">
        <x:v>43194.5186144329</x:v>
      </x:c>
      <x:c r="F268" t="s">
        <x:v>82</x:v>
      </x:c>
      <x:c r="G268" s="6">
        <x:v>185.018644477352</x:v>
      </x:c>
      <x:c r="H268" t="s">
        <x:v>83</x:v>
      </x:c>
      <x:c r="I268" s="6">
        <x:v>30.3575212706528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20.728</x:v>
      </x:c>
      <x:c r="R268" s="8">
        <x:v>129119.958506379</x:v>
      </x:c>
      <x:c r="S268" s="12">
        <x:v>269253.634662471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482946</x:v>
      </x:c>
      <x:c r="B269" s="1">
        <x:v>43207.482193669</x:v>
      </x:c>
      <x:c r="C269" s="6">
        <x:v>4.44284540166667</x:v>
      </x:c>
      <x:c r="D269" s="14" t="s">
        <x:v>77</x:v>
      </x:c>
      <x:c r="E269" s="15">
        <x:v>43194.5186144329</x:v>
      </x:c>
      <x:c r="F269" t="s">
        <x:v>82</x:v>
      </x:c>
      <x:c r="G269" s="6">
        <x:v>185.01217769888</x:v>
      </x:c>
      <x:c r="H269" t="s">
        <x:v>83</x:v>
      </x:c>
      <x:c r="I269" s="6">
        <x:v>30.3557757084504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20.729</x:v>
      </x:c>
      <x:c r="R269" s="8">
        <x:v>129109.247379019</x:v>
      </x:c>
      <x:c r="S269" s="12">
        <x:v>269245.194796444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482959</x:v>
      </x:c>
      <x:c r="B270" s="1">
        <x:v>43207.4822049421</x:v>
      </x:c>
      <x:c r="C270" s="6">
        <x:v>4.45907969333333</x:v>
      </x:c>
      <x:c r="D270" s="14" t="s">
        <x:v>77</x:v>
      </x:c>
      <x:c r="E270" s="15">
        <x:v>43194.5186144329</x:v>
      </x:c>
      <x:c r="F270" t="s">
        <x:v>82</x:v>
      </x:c>
      <x:c r="G270" s="6">
        <x:v>185.07069692896</x:v>
      </x:c>
      <x:c r="H270" t="s">
        <x:v>83</x:v>
      </x:c>
      <x:c r="I270" s="6">
        <x:v>30.3570999279691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20.725</x:v>
      </x:c>
      <x:c r="R270" s="8">
        <x:v>129100.514584628</x:v>
      </x:c>
      <x:c r="S270" s="12">
        <x:v>269245.784260762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482974</x:v>
      </x:c>
      <x:c r="B271" s="1">
        <x:v>43207.4822169792</x:v>
      </x:c>
      <x:c r="C271" s="6">
        <x:v>4.47639732</x:v>
      </x:c>
      <x:c r="D271" s="14" t="s">
        <x:v>77</x:v>
      </x:c>
      <x:c r="E271" s="15">
        <x:v>43194.5186144329</x:v>
      </x:c>
      <x:c r="F271" t="s">
        <x:v>82</x:v>
      </x:c>
      <x:c r="G271" s="6">
        <x:v>184.917662075751</x:v>
      </x:c>
      <x:c r="H271" t="s">
        <x:v>83</x:v>
      </x:c>
      <x:c r="I271" s="6">
        <x:v>30.3664296712168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20.731</x:v>
      </x:c>
      <x:c r="R271" s="8">
        <x:v>129107.356322703</x:v>
      </x:c>
      <x:c r="S271" s="12">
        <x:v>269257.216155303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482981</x:v>
      </x:c>
      <x:c r="B272" s="1">
        <x:v>43207.4822286227</x:v>
      </x:c>
      <x:c r="C272" s="6">
        <x:v>4.49313158</x:v>
      </x:c>
      <x:c r="D272" s="14" t="s">
        <x:v>77</x:v>
      </x:c>
      <x:c r="E272" s="15">
        <x:v>43194.5186144329</x:v>
      </x:c>
      <x:c r="F272" t="s">
        <x:v>82</x:v>
      </x:c>
      <x:c r="G272" s="6">
        <x:v>185.006787154893</x:v>
      </x:c>
      <x:c r="H272" t="s">
        <x:v>83</x:v>
      </x:c>
      <x:c r="I272" s="6">
        <x:v>30.3681752389657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20.725</x:v>
      </x:c>
      <x:c r="R272" s="8">
        <x:v>129097.185004984</x:v>
      </x:c>
      <x:c r="S272" s="12">
        <x:v>269259.151740549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482990</x:v>
      </x:c>
      <x:c r="B273" s="1">
        <x:v>43207.4822398148</x:v>
      </x:c>
      <x:c r="C273" s="6">
        <x:v>4.50924919166667</x:v>
      </x:c>
      <x:c r="D273" s="14" t="s">
        <x:v>77</x:v>
      </x:c>
      <x:c r="E273" s="15">
        <x:v>43194.5186144329</x:v>
      </x:c>
      <x:c r="F273" t="s">
        <x:v>82</x:v>
      </x:c>
      <x:c r="G273" s="6">
        <x:v>185.013219403167</x:v>
      </x:c>
      <x:c r="H273" t="s">
        <x:v>83</x:v>
      </x:c>
      <x:c r="I273" s="6">
        <x:v>30.3555951331014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20.729</x:v>
      </x:c>
      <x:c r="R273" s="8">
        <x:v>129093.232407496</x:v>
      </x:c>
      <x:c r="S273" s="12">
        <x:v>269249.977229475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482999</x:v>
      </x:c>
      <x:c r="B274" s="1">
        <x:v>43207.4822514699</x:v>
      </x:c>
      <x:c r="C274" s="6">
        <x:v>4.52601676833333</x:v>
      </x:c>
      <x:c r="D274" s="14" t="s">
        <x:v>77</x:v>
      </x:c>
      <x:c r="E274" s="15">
        <x:v>43194.5186144329</x:v>
      </x:c>
      <x:c r="F274" t="s">
        <x:v>82</x:v>
      </x:c>
      <x:c r="G274" s="6">
        <x:v>185.078904136862</x:v>
      </x:c>
      <x:c r="H274" t="s">
        <x:v>83</x:v>
      </x:c>
      <x:c r="I274" s="6">
        <x:v>30.3585445316767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20.724</x:v>
      </x:c>
      <x:c r="R274" s="8">
        <x:v>129096.781516177</x:v>
      </x:c>
      <x:c r="S274" s="12">
        <x:v>269246.047307158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483005</x:v>
      </x:c>
      <x:c r="B275" s="1">
        <x:v>43207.482262963</x:v>
      </x:c>
      <x:c r="C275" s="6">
        <x:v>4.54260106666667</x:v>
      </x:c>
      <x:c r="D275" s="14" t="s">
        <x:v>77</x:v>
      </x:c>
      <x:c r="E275" s="15">
        <x:v>43194.5186144329</x:v>
      </x:c>
      <x:c r="F275" t="s">
        <x:v>82</x:v>
      </x:c>
      <x:c r="G275" s="6">
        <x:v>185.039350389071</x:v>
      </x:c>
      <x:c r="H275" t="s">
        <x:v>83</x:v>
      </x:c>
      <x:c r="I275" s="6">
        <x:v>30.3567989689413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20.727</x:v>
      </x:c>
      <x:c r="R275" s="8">
        <x:v>129081.052726079</x:v>
      </x:c>
      <x:c r="S275" s="12">
        <x:v>269245.425243819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483020</x:v>
      </x:c>
      <x:c r="B276" s="1">
        <x:v>43207.4822746181</x:v>
      </x:c>
      <x:c r="C276" s="6">
        <x:v>4.55938534833333</x:v>
      </x:c>
      <x:c r="D276" s="14" t="s">
        <x:v>77</x:v>
      </x:c>
      <x:c r="E276" s="15">
        <x:v>43194.5186144329</x:v>
      </x:c>
      <x:c r="F276" t="s">
        <x:v>82</x:v>
      </x:c>
      <x:c r="G276" s="6">
        <x:v>184.953845024369</x:v>
      </x:c>
      <x:c r="H276" t="s">
        <x:v>83</x:v>
      </x:c>
      <x:c r="I276" s="6">
        <x:v>30.3658879434797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20.729</x:v>
      </x:c>
      <x:c r="R276" s="8">
        <x:v>129089.801141013</x:v>
      </x:c>
      <x:c r="S276" s="12">
        <x:v>269242.47196664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483029</x:v>
      </x:c>
      <x:c r="B277" s="1">
        <x:v>43207.4822860301</x:v>
      </x:c>
      <x:c r="C277" s="6">
        <x:v>4.575819625</x:v>
      </x:c>
      <x:c r="D277" s="14" t="s">
        <x:v>77</x:v>
      </x:c>
      <x:c r="E277" s="15">
        <x:v>43194.5186144329</x:v>
      </x:c>
      <x:c r="F277" t="s">
        <x:v>82</x:v>
      </x:c>
      <x:c r="G277" s="6">
        <x:v>185.058451784138</x:v>
      </x:c>
      <x:c r="H277" t="s">
        <x:v>83</x:v>
      </x:c>
      <x:c r="I277" s="6">
        <x:v>30.3534884214218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20.727</x:v>
      </x:c>
      <x:c r="R277" s="8">
        <x:v>129074.554469368</x:v>
      </x:c>
      <x:c r="S277" s="12">
        <x:v>269238.114958911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483038</x:v>
      </x:c>
      <x:c r="B278" s="1">
        <x:v>43207.4822975694</x:v>
      </x:c>
      <x:c r="C278" s="6">
        <x:v>4.592437195</x:v>
      </x:c>
      <x:c r="D278" s="14" t="s">
        <x:v>77</x:v>
      </x:c>
      <x:c r="E278" s="15">
        <x:v>43194.5186144329</x:v>
      </x:c>
      <x:c r="F278" t="s">
        <x:v>82</x:v>
      </x:c>
      <x:c r="G278" s="6">
        <x:v>185.097141832708</x:v>
      </x:c>
      <x:c r="H278" t="s">
        <x:v>83</x:v>
      </x:c>
      <x:c r="I278" s="6">
        <x:v>30.3553844618741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20.724</x:v>
      </x:c>
      <x:c r="R278" s="8">
        <x:v>129080.949185396</x:v>
      </x:c>
      <x:c r="S278" s="12">
        <x:v>269235.3144893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483052</x:v>
      </x:c>
      <x:c r="B279" s="1">
        <x:v>43207.4823096412</x:v>
      </x:c>
      <x:c r="C279" s="6">
        <x:v>4.60982153666667</x:v>
      </x:c>
      <x:c r="D279" s="14" t="s">
        <x:v>77</x:v>
      </x:c>
      <x:c r="E279" s="15">
        <x:v>43194.5186144329</x:v>
      </x:c>
      <x:c r="F279" t="s">
        <x:v>82</x:v>
      </x:c>
      <x:c r="G279" s="6">
        <x:v>185.096227927354</x:v>
      </x:c>
      <x:c r="H279" t="s">
        <x:v>83</x:v>
      </x:c>
      <x:c r="I279" s="6">
        <x:v>30.3526758329854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20.725</x:v>
      </x:c>
      <x:c r="R279" s="8">
        <x:v>129071.704874956</x:v>
      </x:c>
      <x:c r="S279" s="12">
        <x:v>269237.350413247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483062</x:v>
      </x:c>
      <x:c r="B280" s="1">
        <x:v>43207.4823210648</x:v>
      </x:c>
      <x:c r="C280" s="6">
        <x:v>4.62625576666667</x:v>
      </x:c>
      <x:c r="D280" s="14" t="s">
        <x:v>77</x:v>
      </x:c>
      <x:c r="E280" s="15">
        <x:v>43194.5186144329</x:v>
      </x:c>
      <x:c r="F280" t="s">
        <x:v>82</x:v>
      </x:c>
      <x:c r="G280" s="6">
        <x:v>185.068130938957</x:v>
      </x:c>
      <x:c r="H280" t="s">
        <x:v>83</x:v>
      </x:c>
      <x:c r="I280" s="6">
        <x:v>30.3489439478772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20.728</x:v>
      </x:c>
      <x:c r="R280" s="8">
        <x:v>129079.231952899</x:v>
      </x:c>
      <x:c r="S280" s="12">
        <x:v>269245.920171551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483065</x:v>
      </x:c>
      <x:c r="B281" s="1">
        <x:v>43207.4823325231</x:v>
      </x:c>
      <x:c r="C281" s="6">
        <x:v>4.64279004166667</x:v>
      </x:c>
      <x:c r="D281" s="14" t="s">
        <x:v>77</x:v>
      </x:c>
      <x:c r="E281" s="15">
        <x:v>43194.5186144329</x:v>
      </x:c>
      <x:c r="F281" t="s">
        <x:v>82</x:v>
      </x:c>
      <x:c r="G281" s="6">
        <x:v>184.988900530831</x:v>
      </x:c>
      <x:c r="H281" t="s">
        <x:v>83</x:v>
      </x:c>
      <x:c r="I281" s="6">
        <x:v>30.3712751287576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20.725</x:v>
      </x:c>
      <x:c r="R281" s="8">
        <x:v>129060.5214309</x:v>
      </x:c>
      <x:c r="S281" s="12">
        <x:v>269222.152974274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483079</x:v>
      </x:c>
      <x:c r="B282" s="1">
        <x:v>43207.4823440625</x:v>
      </x:c>
      <x:c r="C282" s="6">
        <x:v>4.659374305</x:v>
      </x:c>
      <x:c r="D282" s="14" t="s">
        <x:v>77</x:v>
      </x:c>
      <x:c r="E282" s="15">
        <x:v>43194.5186144329</x:v>
      </x:c>
      <x:c r="F282" t="s">
        <x:v>82</x:v>
      </x:c>
      <x:c r="G282" s="6">
        <x:v>184.961811079438</x:v>
      </x:c>
      <x:c r="H282" t="s">
        <x:v>83</x:v>
      </x:c>
      <x:c r="I282" s="6">
        <x:v>30.3759701129288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20.725</x:v>
      </x:c>
      <x:c r="R282" s="8">
        <x:v>129064.357746451</x:v>
      </x:c>
      <x:c r="S282" s="12">
        <x:v>269236.729868705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483087</x:v>
      </x:c>
      <x:c r="B283" s="1">
        <x:v>43207.4823554398</x:v>
      </x:c>
      <x:c r="C283" s="6">
        <x:v>4.67575854833333</x:v>
      </x:c>
      <x:c r="D283" s="14" t="s">
        <x:v>77</x:v>
      </x:c>
      <x:c r="E283" s="15">
        <x:v>43194.5186144329</x:v>
      </x:c>
      <x:c r="F283" t="s">
        <x:v>82</x:v>
      </x:c>
      <x:c r="G283" s="6">
        <x:v>185.046507898308</x:v>
      </x:c>
      <x:c r="H283" t="s">
        <x:v>83</x:v>
      </x:c>
      <x:c r="I283" s="6">
        <x:v>30.3698907116031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20.722</x:v>
      </x:c>
      <x:c r="R283" s="8">
        <x:v>129050.038221001</x:v>
      </x:c>
      <x:c r="S283" s="12">
        <x:v>269223.846360054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483102</x:v>
      </x:c>
      <x:c r="B284" s="1">
        <x:v>43207.4823670486</x:v>
      </x:c>
      <x:c r="C284" s="6">
        <x:v>4.69250953666667</x:v>
      </x:c>
      <x:c r="D284" s="14" t="s">
        <x:v>77</x:v>
      </x:c>
      <x:c r="E284" s="15">
        <x:v>43194.5186144329</x:v>
      </x:c>
      <x:c r="F284" t="s">
        <x:v>82</x:v>
      </x:c>
      <x:c r="G284" s="6">
        <x:v>185.109870671424</x:v>
      </x:c>
      <x:c r="H284" t="s">
        <x:v>83</x:v>
      </x:c>
      <x:c r="I284" s="6">
        <x:v>30.3675131269533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20.719</x:v>
      </x:c>
      <x:c r="R284" s="8">
        <x:v>129046.345462039</x:v>
      </x:c>
      <x:c r="S284" s="12">
        <x:v>269216.301129785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483108</x:v>
      </x:c>
      <x:c r="B285" s="1">
        <x:v>43207.4823789352</x:v>
      </x:c>
      <x:c r="C285" s="6">
        <x:v>4.70961046166667</x:v>
      </x:c>
      <x:c r="D285" s="14" t="s">
        <x:v>77</x:v>
      </x:c>
      <x:c r="E285" s="15">
        <x:v>43194.5186144329</x:v>
      </x:c>
      <x:c r="F285" t="s">
        <x:v>82</x:v>
      </x:c>
      <x:c r="G285" s="6">
        <x:v>185.061140579071</x:v>
      </x:c>
      <x:c r="H285" t="s">
        <x:v>83</x:v>
      </x:c>
      <x:c r="I285" s="6">
        <x:v>30.3702217678274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20.721</x:v>
      </x:c>
      <x:c r="R285" s="8">
        <x:v>129047.716939946</x:v>
      </x:c>
      <x:c r="S285" s="12">
        <x:v>269235.026593142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483121</x:v>
      </x:c>
      <x:c r="B286" s="1">
        <x:v>43207.4823901968</x:v>
      </x:c>
      <x:c r="C286" s="6">
        <x:v>4.72581141166667</x:v>
      </x:c>
      <x:c r="D286" s="14" t="s">
        <x:v>77</x:v>
      </x:c>
      <x:c r="E286" s="15">
        <x:v>43194.5186144329</x:v>
      </x:c>
      <x:c r="F286" t="s">
        <x:v>82</x:v>
      </x:c>
      <x:c r="G286" s="6">
        <x:v>185.139098159556</x:v>
      </x:c>
      <x:c r="H286" t="s">
        <x:v>83</x:v>
      </x:c>
      <x:c r="I286" s="6">
        <x:v>30.3538495719013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20.722</x:v>
      </x:c>
      <x:c r="R286" s="8">
        <x:v>129039.730341913</x:v>
      </x:c>
      <x:c r="S286" s="12">
        <x:v>269223.296186966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483130</x:v>
      </x:c>
      <x:c r="B287" s="1">
        <x:v>43207.4824020833</x:v>
      </x:c>
      <x:c r="C287" s="6">
        <x:v>4.74294571166667</x:v>
      </x:c>
      <x:c r="D287" s="14" t="s">
        <x:v>77</x:v>
      </x:c>
      <x:c r="E287" s="15">
        <x:v>43194.5186144329</x:v>
      </x:c>
      <x:c r="F287" t="s">
        <x:v>82</x:v>
      </x:c>
      <x:c r="G287" s="6">
        <x:v>185.114562007063</x:v>
      </x:c>
      <x:c r="H287" t="s">
        <x:v>83</x:v>
      </x:c>
      <x:c r="I287" s="6">
        <x:v>30.3667005351185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20.719</x:v>
      </x:c>
      <x:c r="R287" s="8">
        <x:v>129034.682333594</x:v>
      </x:c>
      <x:c r="S287" s="12">
        <x:v>269224.053615686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483140</x:v>
      </x:c>
      <x:c r="B288" s="1">
        <x:v>43207.4824136227</x:v>
      </x:c>
      <x:c r="C288" s="6">
        <x:v>4.75956333833333</x:v>
      </x:c>
      <x:c r="D288" s="14" t="s">
        <x:v>77</x:v>
      </x:c>
      <x:c r="E288" s="15">
        <x:v>43194.5186144329</x:v>
      </x:c>
      <x:c r="F288" t="s">
        <x:v>82</x:v>
      </x:c>
      <x:c r="G288" s="6">
        <x:v>185.102660404385</x:v>
      </x:c>
      <x:c r="H288" t="s">
        <x:v>83</x:v>
      </x:c>
      <x:c r="I288" s="6">
        <x:v>30.3630288263171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20.721</x:v>
      </x:c>
      <x:c r="R288" s="8">
        <x:v>129029.199780828</x:v>
      </x:c>
      <x:c r="S288" s="12">
        <x:v>269214.375375005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483154</x:v>
      </x:c>
      <x:c r="B289" s="1">
        <x:v>43207.4824251157</x:v>
      </x:c>
      <x:c r="C289" s="6">
        <x:v>4.77608092</x:v>
      </x:c>
      <x:c r="D289" s="14" t="s">
        <x:v>77</x:v>
      </x:c>
      <x:c r="E289" s="15">
        <x:v>43194.5186144329</x:v>
      </x:c>
      <x:c r="F289" t="s">
        <x:v>82</x:v>
      </x:c>
      <x:c r="G289" s="6">
        <x:v>185.072737522858</x:v>
      </x:c>
      <x:c r="H289" t="s">
        <x:v>83</x:v>
      </x:c>
      <x:c r="I289" s="6">
        <x:v>30.36534621583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20.722</x:v>
      </x:c>
      <x:c r="R289" s="8">
        <x:v>129029.71829918</x:v>
      </x:c>
      <x:c r="S289" s="12">
        <x:v>269225.19060512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483158</x:v>
      </x:c>
      <x:c r="B290" s="1">
        <x:v>43207.4824365741</x:v>
      </x:c>
      <x:c r="C290" s="6">
        <x:v>4.79259850166667</x:v>
      </x:c>
      <x:c r="D290" s="14" t="s">
        <x:v>77</x:v>
      </x:c>
      <x:c r="E290" s="15">
        <x:v>43194.5186144329</x:v>
      </x:c>
      <x:c r="F290" t="s">
        <x:v>82</x:v>
      </x:c>
      <x:c r="G290" s="6">
        <x:v>185.141712978573</x:v>
      </x:c>
      <x:c r="H290" t="s">
        <x:v>83</x:v>
      </x:c>
      <x:c r="I290" s="6">
        <x:v>30.3648646802149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20.718</x:v>
      </x:c>
      <x:c r="R290" s="8">
        <x:v>129028.16436792</x:v>
      </x:c>
      <x:c r="S290" s="12">
        <x:v>269215.765446555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483173</x:v>
      </x:c>
      <x:c r="B291" s="1">
        <x:v>43207.4824484144</x:v>
      </x:c>
      <x:c r="C291" s="6">
        <x:v>4.809666155</x:v>
      </x:c>
      <x:c r="D291" s="14" t="s">
        <x:v>77</x:v>
      </x:c>
      <x:c r="E291" s="15">
        <x:v>43194.5186144329</x:v>
      </x:c>
      <x:c r="F291" t="s">
        <x:v>82</x:v>
      </x:c>
      <x:c r="G291" s="6">
        <x:v>185.111738449838</x:v>
      </x:c>
      <x:c r="H291" t="s">
        <x:v>83</x:v>
      </x:c>
      <x:c r="I291" s="6">
        <x:v>30.3643229527306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20.72</x:v>
      </x:c>
      <x:c r="R291" s="8">
        <x:v>129015.812670057</x:v>
      </x:c>
      <x:c r="S291" s="12">
        <x:v>269214.089135619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483175</x:v>
      </x:c>
      <x:c r="B292" s="1">
        <x:v>43207.482459838</x:v>
      </x:c>
      <x:c r="C292" s="6">
        <x:v>4.826083705</x:v>
      </x:c>
      <x:c r="D292" s="14" t="s">
        <x:v>77</x:v>
      </x:c>
      <x:c r="E292" s="15">
        <x:v>43194.5186144329</x:v>
      </x:c>
      <x:c r="F292" t="s">
        <x:v>82</x:v>
      </x:c>
      <x:c r="G292" s="6">
        <x:v>185.138932630025</x:v>
      </x:c>
      <x:c r="H292" t="s">
        <x:v>83</x:v>
      </x:c>
      <x:c r="I292" s="6">
        <x:v>30.36534621583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20.718</x:v>
      </x:c>
      <x:c r="R292" s="8">
        <x:v>129002.158317355</x:v>
      </x:c>
      <x:c r="S292" s="12">
        <x:v>269206.083963072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483190</x:v>
      </x:c>
      <x:c r="B293" s="1">
        <x:v>43207.4824715278</x:v>
      </x:c>
      <x:c r="C293" s="6">
        <x:v>4.84295136166667</x:v>
      </x:c>
      <x:c r="D293" s="14" t="s">
        <x:v>77</x:v>
      </x:c>
      <x:c r="E293" s="15">
        <x:v>43194.5186144329</x:v>
      </x:c>
      <x:c r="F293" t="s">
        <x:v>82</x:v>
      </x:c>
      <x:c r="G293" s="6">
        <x:v>185.119296768883</x:v>
      </x:c>
      <x:c r="H293" t="s">
        <x:v>83</x:v>
      </x:c>
      <x:c r="I293" s="6">
        <x:v>30.3687470630803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20.718</x:v>
      </x:c>
      <x:c r="R293" s="8">
        <x:v>128998.492227228</x:v>
      </x:c>
      <x:c r="S293" s="12">
        <x:v>269202.893915481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483202</x:v>
      </x:c>
      <x:c r="B294" s="1">
        <x:v>43207.4824831366</x:v>
      </x:c>
      <x:c r="C294" s="6">
        <x:v>4.85966899666667</x:v>
      </x:c>
      <x:c r="D294" s="14" t="s">
        <x:v>77</x:v>
      </x:c>
      <x:c r="E294" s="15">
        <x:v>43194.5186144329</x:v>
      </x:c>
      <x:c r="F294" t="s">
        <x:v>82</x:v>
      </x:c>
      <x:c r="G294" s="6">
        <x:v>185.084592862597</x:v>
      </x:c>
      <x:c r="H294" t="s">
        <x:v>83</x:v>
      </x:c>
      <x:c r="I294" s="6">
        <x:v>30.3661588073373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20.721</x:v>
      </x:c>
      <x:c r="R294" s="8">
        <x:v>128993.88331329</x:v>
      </x:c>
      <x:c r="S294" s="12">
        <x:v>269205.806850403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483209</x:v>
      </x:c>
      <x:c r="B295" s="1">
        <x:v>43207.4824946759</x:v>
      </x:c>
      <x:c r="C295" s="6">
        <x:v>4.87626993</x:v>
      </x:c>
      <x:c r="D295" s="14" t="s">
        <x:v>77</x:v>
      </x:c>
      <x:c r="E295" s="15">
        <x:v>43194.5186144329</x:v>
      </x:c>
      <x:c r="F295" t="s">
        <x:v>82</x:v>
      </x:c>
      <x:c r="G295" s="6">
        <x:v>185.161047402635</x:v>
      </x:c>
      <x:c r="H295" t="s">
        <x:v>83</x:v>
      </x:c>
      <x:c r="I295" s="6">
        <x:v>30.3643831446689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20.717</x:v>
      </x:c>
      <x:c r="R295" s="8">
        <x:v>128999.918596267</x:v>
      </x:c>
      <x:c r="S295" s="12">
        <x:v>269205.630486065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483221</x:v>
      </x:c>
      <x:c r="B296" s="1">
        <x:v>43207.4825062847</x:v>
      </x:c>
      <x:c r="C296" s="6">
        <x:v>4.89300416833333</x:v>
      </x:c>
      <x:c r="D296" s="14" t="s">
        <x:v>77</x:v>
      </x:c>
      <x:c r="E296" s="15">
        <x:v>43194.5186144329</x:v>
      </x:c>
      <x:c r="F296" t="s">
        <x:v>82</x:v>
      </x:c>
      <x:c r="G296" s="6">
        <x:v>185.14079938235</x:v>
      </x:c>
      <x:c r="H296" t="s">
        <x:v>83</x:v>
      </x:c>
      <x:c r="I296" s="6">
        <x:v>30.3621560436686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20.719</x:v>
      </x:c>
      <x:c r="R296" s="8">
        <x:v>128993.095471053</x:v>
      </x:c>
      <x:c r="S296" s="12">
        <x:v>269207.923799882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483226</x:v>
      </x:c>
      <x:c r="B297" s="1">
        <x:v>43207.4825177894</x:v>
      </x:c>
      <x:c r="C297" s="6">
        <x:v>4.90953843166667</x:v>
      </x:c>
      <x:c r="D297" s="14" t="s">
        <x:v>77</x:v>
      </x:c>
      <x:c r="E297" s="15">
        <x:v>43194.5186144329</x:v>
      </x:c>
      <x:c r="F297" t="s">
        <x:v>82</x:v>
      </x:c>
      <x:c r="G297" s="6">
        <x:v>185.204843596873</x:v>
      </x:c>
      <x:c r="H297" t="s">
        <x:v>83</x:v>
      </x:c>
      <x:c r="I297" s="6">
        <x:v>30.3567989689413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20.717</x:v>
      </x:c>
      <x:c r="R297" s="8">
        <x:v>128981.88185724</x:v>
      </x:c>
      <x:c r="S297" s="12">
        <x:v>269190.939266543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483240</x:v>
      </x:c>
      <x:c r="B298" s="1">
        <x:v>43207.4825295139</x:v>
      </x:c>
      <x:c r="C298" s="6">
        <x:v>4.92645605333333</x:v>
      </x:c>
      <x:c r="D298" s="14" t="s">
        <x:v>77</x:v>
      </x:c>
      <x:c r="E298" s="15">
        <x:v>43194.5186144329</x:v>
      </x:c>
      <x:c r="F298" t="s">
        <x:v>82</x:v>
      </x:c>
      <x:c r="G298" s="6">
        <x:v>185.251300513664</x:v>
      </x:c>
      <x:c r="H298" t="s">
        <x:v>83</x:v>
      </x:c>
      <x:c r="I298" s="6">
        <x:v>30.3516224778969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20.716</x:v>
      </x:c>
      <x:c r="R298" s="8">
        <x:v>128987.785576913</x:v>
      </x:c>
      <x:c r="S298" s="12">
        <x:v>269199.985384878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483253</x:v>
      </x:c>
      <x:c r="B299" s="1">
        <x:v>43207.482540625</x:v>
      </x:c>
      <x:c r="C299" s="6">
        <x:v>4.94242364333333</x:v>
      </x:c>
      <x:c r="D299" s="14" t="s">
        <x:v>77</x:v>
      </x:c>
      <x:c r="E299" s="15">
        <x:v>43194.5186144329</x:v>
      </x:c>
      <x:c r="F299" t="s">
        <x:v>82</x:v>
      </x:c>
      <x:c r="G299" s="6">
        <x:v>185.317878729641</x:v>
      </x:c>
      <x:c r="H299" t="s">
        <x:v>83</x:v>
      </x:c>
      <x:c r="I299" s="6">
        <x:v>30.3400957852655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20.716</x:v>
      </x:c>
      <x:c r="R299" s="8">
        <x:v>128971.304826291</x:v>
      </x:c>
      <x:c r="S299" s="12">
        <x:v>269194.989187377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483263</x:v>
      </x:c>
      <x:c r="B300" s="1">
        <x:v>43207.4825526273</x:v>
      </x:c>
      <x:c r="C300" s="6">
        <x:v>4.95969124833333</x:v>
      </x:c>
      <x:c r="D300" s="14" t="s">
        <x:v>77</x:v>
      </x:c>
      <x:c r="E300" s="15">
        <x:v>43194.5186144329</x:v>
      </x:c>
      <x:c r="F300" t="s">
        <x:v>82</x:v>
      </x:c>
      <x:c r="G300" s="6">
        <x:v>185.105395645304</x:v>
      </x:c>
      <x:c r="H300" t="s">
        <x:v>83</x:v>
      </x:c>
      <x:c r="I300" s="6">
        <x:v>30.3711547446342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20.718</x:v>
      </x:c>
      <x:c r="R300" s="8">
        <x:v>128975.369657851</x:v>
      </x:c>
      <x:c r="S300" s="12">
        <x:v>269195.258589109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483269</x:v>
      </x:c>
      <x:c r="B301" s="1">
        <x:v>43207.4825638542</x:v>
      </x:c>
      <x:c r="C301" s="6">
        <x:v>4.97585888166667</x:v>
      </x:c>
      <x:c r="D301" s="14" t="s">
        <x:v>77</x:v>
      </x:c>
      <x:c r="E301" s="15">
        <x:v>43194.5186144329</x:v>
      </x:c>
      <x:c r="F301" t="s">
        <x:v>82</x:v>
      </x:c>
      <x:c r="G301" s="6">
        <x:v>185.139105319582</x:v>
      </x:c>
      <x:c r="H301" t="s">
        <x:v>83</x:v>
      </x:c>
      <x:c r="I301" s="6">
        <x:v>30.3767827070105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20.714</x:v>
      </x:c>
      <x:c r="R301" s="8">
        <x:v>128975.015168509</x:v>
      </x:c>
      <x:c r="S301" s="12">
        <x:v>269195.85359568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483277</x:v>
      </x:c>
      <x:c r="B302" s="1">
        <x:v>43207.4825757292</x:v>
      </x:c>
      <x:c r="C302" s="6">
        <x:v>4.99300984</x:v>
      </x:c>
      <x:c r="D302" s="14" t="s">
        <x:v>77</x:v>
      </x:c>
      <x:c r="E302" s="15">
        <x:v>43194.5186144329</x:v>
      </x:c>
      <x:c r="F302" t="s">
        <x:v>82</x:v>
      </x:c>
      <x:c r="G302" s="6">
        <x:v>185.147273712613</x:v>
      </x:c>
      <x:c r="H302" t="s">
        <x:v>83</x:v>
      </x:c>
      <x:c r="I302" s="6">
        <x:v>30.3639016091925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20.718</x:v>
      </x:c>
      <x:c r="R302" s="8">
        <x:v>128966.624028275</x:v>
      </x:c>
      <x:c r="S302" s="12">
        <x:v>269196.545077606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483290</x:v>
      </x:c>
      <x:c r="B303" s="1">
        <x:v>43207.4825870023</x:v>
      </x:c>
      <x:c r="C303" s="6">
        <x:v>5.00919408666667</x:v>
      </x:c>
      <x:c r="D303" s="14" t="s">
        <x:v>77</x:v>
      </x:c>
      <x:c r="E303" s="15">
        <x:v>43194.5186144329</x:v>
      </x:c>
      <x:c r="F303" t="s">
        <x:v>82</x:v>
      </x:c>
      <x:c r="G303" s="6">
        <x:v>185.248666756567</x:v>
      </x:c>
      <x:c r="H303" t="s">
        <x:v>83</x:v>
      </x:c>
      <x:c r="I303" s="6">
        <x:v>30.3606813424685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20.713</x:v>
      </x:c>
      <x:c r="R303" s="8">
        <x:v>128964.243230953</x:v>
      </x:c>
      <x:c r="S303" s="12">
        <x:v>269195.952339497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483298</x:v>
      </x:c>
      <x:c r="B304" s="1">
        <x:v>43207.4825984954</x:v>
      </x:c>
      <x:c r="C304" s="6">
        <x:v>5.025794985</x:v>
      </x:c>
      <x:c r="D304" s="14" t="s">
        <x:v>77</x:v>
      </x:c>
      <x:c r="E304" s="15">
        <x:v>43194.5186144329</x:v>
      </x:c>
      <x:c r="F304" t="s">
        <x:v>82</x:v>
      </x:c>
      <x:c r="G304" s="6">
        <x:v>185.157529959952</x:v>
      </x:c>
      <x:c r="H304" t="s">
        <x:v>83</x:v>
      </x:c>
      <x:c r="I304" s="6">
        <x:v>30.3735925239689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20.714</x:v>
      </x:c>
      <x:c r="R304" s="8">
        <x:v>128962.18862996</x:v>
      </x:c>
      <x:c r="S304" s="12">
        <x:v>269192.199038634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483311</x:v>
      </x:c>
      <x:c r="B305" s="1">
        <x:v>43207.4826100694</x:v>
      </x:c>
      <x:c r="C305" s="6">
        <x:v>5.04242929166667</x:v>
      </x:c>
      <x:c r="D305" s="14" t="s">
        <x:v>77</x:v>
      </x:c>
      <x:c r="E305" s="15">
        <x:v>43194.5186144329</x:v>
      </x:c>
      <x:c r="F305" t="s">
        <x:v>82</x:v>
      </x:c>
      <x:c r="G305" s="6">
        <x:v>185.180736498062</x:v>
      </x:c>
      <x:c r="H305" t="s">
        <x:v>83</x:v>
      </x:c>
      <x:c r="I305" s="6">
        <x:v>30.3753079993789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20.712</x:v>
      </x:c>
      <x:c r="R305" s="8">
        <x:v>128952.784731224</x:v>
      </x:c>
      <x:c r="S305" s="12">
        <x:v>269208.191233713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483322</x:v>
      </x:c>
      <x:c r="B306" s="1">
        <x:v>43207.482621875</x:v>
      </x:c>
      <x:c r="C306" s="6">
        <x:v>5.05944691166667</x:v>
      </x:c>
      <x:c r="D306" s="14" t="s">
        <x:v>77</x:v>
      </x:c>
      <x:c r="E306" s="15">
        <x:v>43194.5186144329</x:v>
      </x:c>
      <x:c r="F306" t="s">
        <x:v>82</x:v>
      </x:c>
      <x:c r="G306" s="6">
        <x:v>185.193685539602</x:v>
      </x:c>
      <x:c r="H306" t="s">
        <x:v>83</x:v>
      </x:c>
      <x:c r="I306" s="6">
        <x:v>30.3673325509731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20.714</x:v>
      </x:c>
      <x:c r="R306" s="8">
        <x:v>128951.141225225</x:v>
      </x:c>
      <x:c r="S306" s="12">
        <x:v>269192.296255818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483334</x:v>
      </x:c>
      <x:c r="B307" s="1">
        <x:v>43207.4826333333</x:v>
      </x:c>
      <x:c r="C307" s="6">
        <x:v>5.07591451833333</x:v>
      </x:c>
      <x:c r="D307" s="14" t="s">
        <x:v>77</x:v>
      </x:c>
      <x:c r="E307" s="15">
        <x:v>43194.5186144329</x:v>
      </x:c>
      <x:c r="F307" t="s">
        <x:v>82</x:v>
      </x:c>
      <x:c r="G307" s="6">
        <x:v>185.199421952519</x:v>
      </x:c>
      <x:c r="H307" t="s">
        <x:v>83</x:v>
      </x:c>
      <x:c r="I307" s="6">
        <x:v>30.3663393832549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20.714</x:v>
      </x:c>
      <x:c r="R307" s="8">
        <x:v>128948.16536615</x:v>
      </x:c>
      <x:c r="S307" s="12">
        <x:v>269187.197828659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483335</x:v>
      </x:c>
      <x:c r="B308" s="1">
        <x:v>43207.4826447569</x:v>
      </x:c>
      <x:c r="C308" s="6">
        <x:v>5.09238207666667</x:v>
      </x:c>
      <x:c r="D308" s="14" t="s">
        <x:v>77</x:v>
      </x:c>
      <x:c r="E308" s="15">
        <x:v>43194.5186144329</x:v>
      </x:c>
      <x:c r="F308" t="s">
        <x:v>82</x:v>
      </x:c>
      <x:c r="G308" s="6">
        <x:v>185.28175030904</x:v>
      </x:c>
      <x:c r="H308" t="s">
        <x:v>83</x:v>
      </x:c>
      <x:c r="I308" s="6">
        <x:v>30.3578222297451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20.712</x:v>
      </x:c>
      <x:c r="R308" s="8">
        <x:v>128939.061291794</x:v>
      </x:c>
      <x:c r="S308" s="12">
        <x:v>269176.780406858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483353</x:v>
      </x:c>
      <x:c r="B309" s="1">
        <x:v>43207.4826565625</x:v>
      </x:c>
      <x:c r="C309" s="6">
        <x:v>5.10939970833333</x:v>
      </x:c>
      <x:c r="D309" s="14" t="s">
        <x:v>77</x:v>
      </x:c>
      <x:c r="E309" s="15">
        <x:v>43194.5186144329</x:v>
      </x:c>
      <x:c r="F309" t="s">
        <x:v>82</x:v>
      </x:c>
      <x:c r="G309" s="6">
        <x:v>185.292059188532</x:v>
      </x:c>
      <x:c r="H309" t="s">
        <x:v>83</x:v>
      </x:c>
      <x:c r="I309" s="6">
        <x:v>30.3589056827013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20.711</x:v>
      </x:c>
      <x:c r="R309" s="8">
        <x:v>128939.465817247</x:v>
      </x:c>
      <x:c r="S309" s="12">
        <x:v>269187.667998419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483356</x:v>
      </x:c>
      <x:c r="B310" s="1">
        <x:v>43207.4826684028</x:v>
      </x:c>
      <x:c r="C310" s="6">
        <x:v>5.126450715</x:v>
      </x:c>
      <x:c r="D310" s="14" t="s">
        <x:v>77</x:v>
      </x:c>
      <x:c r="E310" s="15">
        <x:v>43194.5186144329</x:v>
      </x:c>
      <x:c r="F310" t="s">
        <x:v>82</x:v>
      </x:c>
      <x:c r="G310" s="6">
        <x:v>185.277849045759</x:v>
      </x:c>
      <x:c r="H310" t="s">
        <x:v>83</x:v>
      </x:c>
      <x:c r="I310" s="6">
        <x:v>30.3642326648255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20.71</x:v>
      </x:c>
      <x:c r="R310" s="8">
        <x:v>128942.279120675</x:v>
      </x:c>
      <x:c r="S310" s="12">
        <x:v>269188.967612456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483368</x:v>
      </x:c>
      <x:c r="B311" s="1">
        <x:v>43207.4826798264</x:v>
      </x:c>
      <x:c r="C311" s="6">
        <x:v>5.14286828666667</x:v>
      </x:c>
      <x:c r="D311" s="14" t="s">
        <x:v>77</x:v>
      </x:c>
      <x:c r="E311" s="15">
        <x:v>43194.5186144329</x:v>
      </x:c>
      <x:c r="F311" t="s">
        <x:v>82</x:v>
      </x:c>
      <x:c r="G311" s="6">
        <x:v>185.236149252146</x:v>
      </x:c>
      <x:c r="H311" t="s">
        <x:v>83</x:v>
      </x:c>
      <x:c r="I311" s="6">
        <x:v>30.3628482505778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20.713</x:v>
      </x:c>
      <x:c r="R311" s="8">
        <x:v>128928.190394598</x:v>
      </x:c>
      <x:c r="S311" s="12">
        <x:v>269168.452969912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483378</x:v>
      </x:c>
      <x:c r="B312" s="1">
        <x:v>43207.4826913542</x:v>
      </x:c>
      <x:c r="C312" s="6">
        <x:v>5.15950254833333</x:v>
      </x:c>
      <x:c r="D312" s="14" t="s">
        <x:v>77</x:v>
      </x:c>
      <x:c r="E312" s="15">
        <x:v>43194.5186144329</x:v>
      </x:c>
      <x:c r="F312" t="s">
        <x:v>82</x:v>
      </x:c>
      <x:c r="G312" s="6">
        <x:v>185.231281401175</x:v>
      </x:c>
      <x:c r="H312" t="s">
        <x:v>83</x:v>
      </x:c>
      <x:c r="I312" s="6">
        <x:v>30.3636909374432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20.713</x:v>
      </x:c>
      <x:c r="R312" s="8">
        <x:v>128925.756231022</x:v>
      </x:c>
      <x:c r="S312" s="12">
        <x:v>269163.250188189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483390</x:v>
      </x:c>
      <x:c r="B313" s="1">
        <x:v>43207.482703044</x:v>
      </x:c>
      <x:c r="C313" s="6">
        <x:v>5.17632016</x:v>
      </x:c>
      <x:c r="D313" s="14" t="s">
        <x:v>77</x:v>
      </x:c>
      <x:c r="E313" s="15">
        <x:v>43194.5186144329</x:v>
      </x:c>
      <x:c r="F313" t="s">
        <x:v>82</x:v>
      </x:c>
      <x:c r="G313" s="6">
        <x:v>185.215944917903</x:v>
      </x:c>
      <x:c r="H313" t="s">
        <x:v>83</x:v>
      </x:c>
      <x:c r="I313" s="6">
        <x:v>30.374946846588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20.71</x:v>
      </x:c>
      <x:c r="R313" s="8">
        <x:v>128926.067302396</x:v>
      </x:c>
      <x:c r="S313" s="12">
        <x:v>269171.466641305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483403</x:v>
      </x:c>
      <x:c r="B314" s="1">
        <x:v>43207.4827145486</x:v>
      </x:c>
      <x:c r="C314" s="6">
        <x:v>5.19288778833333</x:v>
      </x:c>
      <x:c r="D314" s="14" t="s">
        <x:v>77</x:v>
      </x:c>
      <x:c r="E314" s="15">
        <x:v>43194.5186144329</x:v>
      </x:c>
      <x:c r="F314" t="s">
        <x:v>82</x:v>
      </x:c>
      <x:c r="G314" s="6">
        <x:v>185.305151399526</x:v>
      </x:c>
      <x:c r="H314" t="s">
        <x:v>83</x:v>
      </x:c>
      <x:c r="I314" s="6">
        <x:v>30.3595076011611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20.71</x:v>
      </x:c>
      <x:c r="R314" s="8">
        <x:v>128916.142577249</x:v>
      </x:c>
      <x:c r="S314" s="12">
        <x:v>269176.098946196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483409</x:v>
      </x:c>
      <x:c r="B315" s="1">
        <x:v>43207.4827258102</x:v>
      </x:c>
      <x:c r="C315" s="6">
        <x:v>5.20908869333333</x:v>
      </x:c>
      <x:c r="D315" s="14" t="s">
        <x:v>77</x:v>
      </x:c>
      <x:c r="E315" s="15">
        <x:v>43194.5186144329</x:v>
      </x:c>
      <x:c r="F315" t="s">
        <x:v>82</x:v>
      </x:c>
      <x:c r="G315" s="6">
        <x:v>185.245458489848</x:v>
      </x:c>
      <x:c r="H315" t="s">
        <x:v>83</x:v>
      </x:c>
      <x:c r="I315" s="6">
        <x:v>30.3669713990412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20.711</x:v>
      </x:c>
      <x:c r="R315" s="8">
        <x:v>128908.093743491</x:v>
      </x:c>
      <x:c r="S315" s="12">
        <x:v>269171.060991109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483420</x:v>
      </x:c>
      <x:c r="B316" s="1">
        <x:v>43207.4827376968</x:v>
      </x:c>
      <x:c r="C316" s="6">
        <x:v>5.22622303833333</x:v>
      </x:c>
      <x:c r="D316" s="14" t="s">
        <x:v>77</x:v>
      </x:c>
      <x:c r="E316" s="15">
        <x:v>43194.5186144329</x:v>
      </x:c>
      <x:c r="F316" t="s">
        <x:v>82</x:v>
      </x:c>
      <x:c r="G316" s="6">
        <x:v>185.316976991479</x:v>
      </x:c>
      <x:c r="H316" t="s">
        <x:v>83</x:v>
      </x:c>
      <x:c r="I316" s="6">
        <x:v>30.3574610788373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20.71</x:v>
      </x:c>
      <x:c r="R316" s="8">
        <x:v>128907.962276812</x:v>
      </x:c>
      <x:c r="S316" s="12">
        <x:v>269175.996153466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483427</x:v>
      </x:c>
      <x:c r="B317" s="1">
        <x:v>43207.4827492708</x:v>
      </x:c>
      <x:c r="C317" s="6">
        <x:v>5.242857255</x:v>
      </x:c>
      <x:c r="D317" s="14" t="s">
        <x:v>77</x:v>
      </x:c>
      <x:c r="E317" s="15">
        <x:v>43194.5186144329</x:v>
      </x:c>
      <x:c r="F317" t="s">
        <x:v>82</x:v>
      </x:c>
      <x:c r="G317" s="6">
        <x:v>185.29618218039</x:v>
      </x:c>
      <x:c r="H317" t="s">
        <x:v>83</x:v>
      </x:c>
      <x:c r="I317" s="6">
        <x:v>30.3553242700973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20.712</x:v>
      </x:c>
      <x:c r="R317" s="8">
        <x:v>128894.255181896</x:v>
      </x:c>
      <x:c r="S317" s="12">
        <x:v>269164.728054962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483437</x:v>
      </x:c>
      <x:c r="B318" s="1">
        <x:v>43207.4827610301</x:v>
      </x:c>
      <x:c r="C318" s="6">
        <x:v>5.25982493333333</x:v>
      </x:c>
      <x:c r="D318" s="14" t="s">
        <x:v>77</x:v>
      </x:c>
      <x:c r="E318" s="15">
        <x:v>43194.5186144329</x:v>
      </x:c>
      <x:c r="F318" t="s">
        <x:v>82</x:v>
      </x:c>
      <x:c r="G318" s="6">
        <x:v>185.380456409227</x:v>
      </x:c>
      <x:c r="H318" t="s">
        <x:v>83</x:v>
      </x:c>
      <x:c r="I318" s="6">
        <x:v>30.3464760906509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20.71</x:v>
      </x:c>
      <x:c r="R318" s="8">
        <x:v>128896.463730501</x:v>
      </x:c>
      <x:c r="S318" s="12">
        <x:v>269169.218286631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483449</x:v>
      </x:c>
      <x:c r="B319" s="1">
        <x:v>43207.4827725694</x:v>
      </x:c>
      <x:c r="C319" s="6">
        <x:v>5.27645914833333</x:v>
      </x:c>
      <x:c r="D319" s="14" t="s">
        <x:v>77</x:v>
      </x:c>
      <x:c r="E319" s="15">
        <x:v>43194.5186144329</x:v>
      </x:c>
      <x:c r="F319" t="s">
        <x:v>82</x:v>
      </x:c>
      <x:c r="G319" s="6">
        <x:v>185.337925567625</x:v>
      </x:c>
      <x:c r="H319" t="s">
        <x:v>83</x:v>
      </x:c>
      <x:c r="I319" s="6">
        <x:v>30.3681752389657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20.705</x:v>
      </x:c>
      <x:c r="R319" s="8">
        <x:v>128894.317607153</x:v>
      </x:c>
      <x:c r="S319" s="12">
        <x:v>269167.383475097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483455</x:v>
      </x:c>
      <x:c r="B320" s="1">
        <x:v>43207.482783831</x:v>
      </x:c>
      <x:c r="C320" s="6">
        <x:v>5.29267674666667</x:v>
      </x:c>
      <x:c r="D320" s="14" t="s">
        <x:v>77</x:v>
      </x:c>
      <x:c r="E320" s="15">
        <x:v>43194.5186144329</x:v>
      </x:c>
      <x:c r="F320" t="s">
        <x:v>82</x:v>
      </x:c>
      <x:c r="G320" s="6">
        <x:v>185.254292166607</x:v>
      </x:c>
      <x:c r="H320" t="s">
        <x:v>83</x:v>
      </x:c>
      <x:c r="I320" s="6">
        <x:v>30.3740439647818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20.708</x:v>
      </x:c>
      <x:c r="R320" s="8">
        <x:v>128883.307231354</x:v>
      </x:c>
      <x:c r="S320" s="12">
        <x:v>269163.808281485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483468</x:v>
      </x:c>
      <x:c r="B321" s="1">
        <x:v>43207.4827954514</x:v>
      </x:c>
      <x:c r="C321" s="6">
        <x:v>5.30939436</x:v>
      </x:c>
      <x:c r="D321" s="14" t="s">
        <x:v>77</x:v>
      </x:c>
      <x:c r="E321" s="15">
        <x:v>43194.5186144329</x:v>
      </x:c>
      <x:c r="F321" t="s">
        <x:v>82</x:v>
      </x:c>
      <x:c r="G321" s="6">
        <x:v>185.223249133618</x:v>
      </x:c>
      <x:c r="H321" t="s">
        <x:v>83</x:v>
      </x:c>
      <x:c r="I321" s="6">
        <x:v>30.3851494278947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20.706</x:v>
      </x:c>
      <x:c r="R321" s="8">
        <x:v>128884.730377322</x:v>
      </x:c>
      <x:c r="S321" s="12">
        <x:v>269162.528601751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483479</x:v>
      </x:c>
      <x:c r="B322" s="1">
        <x:v>43207.482806794</x:v>
      </x:c>
      <x:c r="C322" s="6">
        <x:v>5.32574525166667</x:v>
      </x:c>
      <x:c r="D322" s="14" t="s">
        <x:v>77</x:v>
      </x:c>
      <x:c r="E322" s="15">
        <x:v>43194.5186144329</x:v>
      </x:c>
      <x:c r="F322" t="s">
        <x:v>82</x:v>
      </x:c>
      <x:c r="G322" s="6">
        <x:v>185.337925567625</x:v>
      </x:c>
      <x:c r="H322" t="s">
        <x:v>83</x:v>
      </x:c>
      <x:c r="I322" s="6">
        <x:v>30.3681752389657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20.705</x:v>
      </x:c>
      <x:c r="R322" s="8">
        <x:v>128879.926669162</x:v>
      </x:c>
      <x:c r="S322" s="12">
        <x:v>269164.233919233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483490</x:v>
      </x:c>
      <x:c r="B323" s="1">
        <x:v>43207.4828187847</x:v>
      </x:c>
      <x:c r="C323" s="6">
        <x:v>5.34299622</x:v>
      </x:c>
      <x:c r="D323" s="14" t="s">
        <x:v>77</x:v>
      </x:c>
      <x:c r="E323" s="15">
        <x:v>43194.5186144329</x:v>
      </x:c>
      <x:c r="F323" t="s">
        <x:v>82</x:v>
      </x:c>
      <x:c r="G323" s="6">
        <x:v>185.33156398228</x:v>
      </x:c>
      <x:c r="H323" t="s">
        <x:v>83</x:v>
      </x:c>
      <x:c r="I323" s="6">
        <x:v>30.3635404576307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20.707</x:v>
      </x:c>
      <x:c r="R323" s="8">
        <x:v>128878.013529845</x:v>
      </x:c>
      <x:c r="S323" s="12">
        <x:v>269160.023237555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483496</x:v>
      </x:c>
      <x:c r="B324" s="1">
        <x:v>43207.4828300926</x:v>
      </x:c>
      <x:c r="C324" s="6">
        <x:v>5.35926385166667</x:v>
      </x:c>
      <x:c r="D324" s="14" t="s">
        <x:v>77</x:v>
      </x:c>
      <x:c r="E324" s="15">
        <x:v>43194.5186144329</x:v>
      </x:c>
      <x:c r="F324" t="s">
        <x:v>82</x:v>
      </x:c>
      <x:c r="G324" s="6">
        <x:v>185.331737926274</x:v>
      </x:c>
      <x:c r="H324" t="s">
        <x:v>83</x:v>
      </x:c>
      <x:c r="I324" s="6">
        <x:v>30.3635103616684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20.707</x:v>
      </x:c>
      <x:c r="R324" s="8">
        <x:v>128875.29408839</x:v>
      </x:c>
      <x:c r="S324" s="12">
        <x:v>269159.570224815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483507</x:v>
      </x:c>
      <x:c r="B325" s="1">
        <x:v>43207.4828415162</x:v>
      </x:c>
      <x:c r="C325" s="6">
        <x:v>5.37569809333333</x:v>
      </x:c>
      <x:c r="D325" s="14" t="s">
        <x:v>77</x:v>
      </x:c>
      <x:c r="E325" s="15">
        <x:v>43194.5186144329</x:v>
      </x:c>
      <x:c r="F325" t="s">
        <x:v>82</x:v>
      </x:c>
      <x:c r="G325" s="6">
        <x:v>185.336408684298</x:v>
      </x:c>
      <x:c r="H325" t="s">
        <x:v>83</x:v>
      </x:c>
      <x:c r="I325" s="6">
        <x:v>30.3713052247895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20.704</x:v>
      </x:c>
      <x:c r="R325" s="8">
        <x:v>128872.660829882</x:v>
      </x:c>
      <x:c r="S325" s="12">
        <x:v>269156.700047936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483519</x:v>
      </x:c>
      <x:c r="B326" s="1">
        <x:v>43207.4828533218</x:v>
      </x:c>
      <x:c r="C326" s="6">
        <x:v>5.392699055</x:v>
      </x:c>
      <x:c r="D326" s="14" t="s">
        <x:v>77</x:v>
      </x:c>
      <x:c r="E326" s="15">
        <x:v>43194.5186144329</x:v>
      </x:c>
      <x:c r="F326" t="s">
        <x:v>82</x:v>
      </x:c>
      <x:c r="G326" s="6">
        <x:v>185.33827350258</x:v>
      </x:c>
      <x:c r="H326" t="s">
        <x:v>83</x:v>
      </x:c>
      <x:c r="I326" s="6">
        <x:v>30.3681150469583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20.705</x:v>
      </x:c>
      <x:c r="R326" s="8">
        <x:v>128862.184703066</x:v>
      </x:c>
      <x:c r="S326" s="12">
        <x:v>269159.770454982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483527</x:v>
      </x:c>
      <x:c r="B327" s="1">
        <x:v>43207.4828647801</x:v>
      </x:c>
      <x:c r="C327" s="6">
        <x:v>5.40919999</x:v>
      </x:c>
      <x:c r="D327" s="14" t="s">
        <x:v>77</x:v>
      </x:c>
      <x:c r="E327" s="15">
        <x:v>43194.5186144329</x:v>
      </x:c>
      <x:c r="F327" t="s">
        <x:v>82</x:v>
      </x:c>
      <x:c r="G327" s="6">
        <x:v>185.386237856645</x:v>
      </x:c>
      <x:c r="H327" t="s">
        <x:v>83</x:v>
      </x:c>
      <x:c r="I327" s="6">
        <x:v>30.3569494484523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20.706</x:v>
      </x:c>
      <x:c r="R327" s="8">
        <x:v>128864.768285697</x:v>
      </x:c>
      <x:c r="S327" s="12">
        <x:v>269161.763826189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483541</x:v>
      </x:c>
      <x:c r="B328" s="1">
        <x:v>43207.4828762731</x:v>
      </x:c>
      <x:c r="C328" s="6">
        <x:v>5.42578424</x:v>
      </x:c>
      <x:c r="D328" s="14" t="s">
        <x:v>77</x:v>
      </x:c>
      <x:c r="E328" s="15">
        <x:v>43194.5186144329</x:v>
      </x:c>
      <x:c r="F328" t="s">
        <x:v>82</x:v>
      </x:c>
      <x:c r="G328" s="6">
        <x:v>185.372494380245</x:v>
      </x:c>
      <x:c r="H328" t="s">
        <x:v>83</x:v>
      </x:c>
      <x:c r="I328" s="6">
        <x:v>30.3593270256119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20.706</x:v>
      </x:c>
      <x:c r="R328" s="8">
        <x:v>128863.491418663</x:v>
      </x:c>
      <x:c r="S328" s="12">
        <x:v>269162.723255998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483552</x:v>
      </x:c>
      <x:c r="B329" s="1">
        <x:v>43207.4828881134</x:v>
      </x:c>
      <x:c r="C329" s="6">
        <x:v>5.442801895</x:v>
      </x:c>
      <x:c r="D329" s="14" t="s">
        <x:v>77</x:v>
      </x:c>
      <x:c r="E329" s="15">
        <x:v>43194.5186144329</x:v>
      </x:c>
      <x:c r="F329" t="s">
        <x:v>82</x:v>
      </x:c>
      <x:c r="G329" s="6">
        <x:v>185.396259916812</x:v>
      </x:c>
      <x:c r="H329" t="s">
        <x:v>83</x:v>
      </x:c>
      <x:c r="I329" s="6">
        <x:v>30.360952205906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20.704</x:v>
      </x:c>
      <x:c r="R329" s="8">
        <x:v>128855.913411534</x:v>
      </x:c>
      <x:c r="S329" s="12">
        <x:v>269166.798977641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483560</x:v>
      </x:c>
      <x:c r="B330" s="1">
        <x:v>43207.4828997685</x:v>
      </x:c>
      <x:c r="C330" s="6">
        <x:v>5.459586155</x:v>
      </x:c>
      <x:c r="D330" s="14" t="s">
        <x:v>77</x:v>
      </x:c>
      <x:c r="E330" s="15">
        <x:v>43194.5186144329</x:v>
      </x:c>
      <x:c r="F330" t="s">
        <x:v>82</x:v>
      </x:c>
      <x:c r="G330" s="6">
        <x:v>185.33201070292</x:v>
      </x:c>
      <x:c r="H330" t="s">
        <x:v>83</x:v>
      </x:c>
      <x:c r="I330" s="6">
        <x:v>30.3691985032401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20.705</x:v>
      </x:c>
      <x:c r="R330" s="8">
        <x:v>128846.725711529</x:v>
      </x:c>
      <x:c r="S330" s="12">
        <x:v>269151.822767869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483565</x:v>
      </x:c>
      <x:c r="B331" s="1">
        <x:v>43207.4829112268</x:v>
      </x:c>
      <x:c r="C331" s="6">
        <x:v>5.47612044166667</x:v>
      </x:c>
      <x:c r="D331" s="14" t="s">
        <x:v>77</x:v>
      </x:c>
      <x:c r="E331" s="15">
        <x:v>43194.5186144329</x:v>
      </x:c>
      <x:c r="F331" t="s">
        <x:v>82</x:v>
      </x:c>
      <x:c r="G331" s="6">
        <x:v>185.381296574433</x:v>
      </x:c>
      <x:c r="H331" t="s">
        <x:v>83</x:v>
      </x:c>
      <x:c r="I331" s="6">
        <x:v>30.3635404576307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20.704</x:v>
      </x:c>
      <x:c r="R331" s="8">
        <x:v>128845.733917966</x:v>
      </x:c>
      <x:c r="S331" s="12">
        <x:v>269165.708377148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483579</x:v>
      </x:c>
      <x:c r="B332" s="1">
        <x:v>43207.4829226852</x:v>
      </x:c>
      <x:c r="C332" s="6">
        <x:v>5.492621365</x:v>
      </x:c>
      <x:c r="D332" s="14" t="s">
        <x:v>77</x:v>
      </x:c>
      <x:c r="E332" s="15">
        <x:v>43194.5186144329</x:v>
      </x:c>
      <x:c r="F332" t="s">
        <x:v>82</x:v>
      </x:c>
      <x:c r="G332" s="6">
        <x:v>185.432839355244</x:v>
      </x:c>
      <x:c r="H332" t="s">
        <x:v>83</x:v>
      </x:c>
      <x:c r="I332" s="6">
        <x:v>30.3660986153673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20.7</x:v>
      </x:c>
      <x:c r="R332" s="8">
        <x:v>128843.995219401</x:v>
      </x:c>
      <x:c r="S332" s="12">
        <x:v>269142.773262326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483587</x:v>
      </x:c>
      <x:c r="B333" s="1">
        <x:v>43207.4829344097</x:v>
      </x:c>
      <x:c r="C333" s="6">
        <x:v>5.50948899833333</x:v>
      </x:c>
      <x:c r="D333" s="14" t="s">
        <x:v>77</x:v>
      </x:c>
      <x:c r="E333" s="15">
        <x:v>43194.5186144329</x:v>
      </x:c>
      <x:c r="F333" t="s">
        <x:v>82</x:v>
      </x:c>
      <x:c r="G333" s="6">
        <x:v>185.46614765828</x:v>
      </x:c>
      <x:c r="H333" t="s">
        <x:v>83</x:v>
      </x:c>
      <x:c r="I333" s="6">
        <x:v>30.3546019688588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20.702</x:v>
      </x:c>
      <x:c r="R333" s="8">
        <x:v>128828.300407269</x:v>
      </x:c>
      <x:c r="S333" s="12">
        <x:v>269152.891149358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483598</x:v>
      </x:c>
      <x:c r="B334" s="1">
        <x:v>43207.4829460995</x:v>
      </x:c>
      <x:c r="C334" s="6">
        <x:v>5.52630658666667</x:v>
      </x:c>
      <x:c r="D334" s="14" t="s">
        <x:v>77</x:v>
      </x:c>
      <x:c r="E334" s="15">
        <x:v>43194.5186144329</x:v>
      </x:c>
      <x:c r="F334" t="s">
        <x:v>82</x:v>
      </x:c>
      <x:c r="G334" s="6">
        <x:v>185.411206603558</x:v>
      </x:c>
      <x:c r="H334" t="s">
        <x:v>83</x:v>
      </x:c>
      <x:c r="I334" s="6">
        <x:v>30.3669713990412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20.701</x:v>
      </x:c>
      <x:c r="R334" s="8">
        <x:v>128839.734061758</x:v>
      </x:c>
      <x:c r="S334" s="12">
        <x:v>269153.305499694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483611</x:v>
      </x:c>
      <x:c r="B335" s="1">
        <x:v>43207.4829577199</x:v>
      </x:c>
      <x:c r="C335" s="6">
        <x:v>5.54302424666667</x:v>
      </x:c>
      <x:c r="D335" s="14" t="s">
        <x:v>77</x:v>
      </x:c>
      <x:c r="E335" s="15">
        <x:v>43194.5186144329</x:v>
      </x:c>
      <x:c r="F335" t="s">
        <x:v>82</x:v>
      </x:c>
      <x:c r="G335" s="6">
        <x:v>185.411850933067</x:v>
      </x:c>
      <x:c r="H335" t="s">
        <x:v>83</x:v>
      </x:c>
      <x:c r="I335" s="6">
        <x:v>30.3639918970889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20.702</x:v>
      </x:c>
      <x:c r="R335" s="8">
        <x:v>128821.687582203</x:v>
      </x:c>
      <x:c r="S335" s="12">
        <x:v>269144.799841373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483623</x:v>
      </x:c>
      <x:c r="B336" s="1">
        <x:v>43207.4829693634</x:v>
      </x:c>
      <x:c r="C336" s="6">
        <x:v>5.559825175</x:v>
      </x:c>
      <x:c r="D336" s="14" t="s">
        <x:v>77</x:v>
      </x:c>
      <x:c r="E336" s="15">
        <x:v>43194.5186144329</x:v>
      </x:c>
      <x:c r="F336" t="s">
        <x:v>82</x:v>
      </x:c>
      <x:c r="G336" s="6">
        <x:v>185.399423033642</x:v>
      </x:c>
      <x:c r="H336" t="s">
        <x:v>83</x:v>
      </x:c>
      <x:c r="I336" s="6">
        <x:v>30.3718770494379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20.7</x:v>
      </x:c>
      <x:c r="R336" s="8">
        <x:v>128824.605204214</x:v>
      </x:c>
      <x:c r="S336" s="12">
        <x:v>269152.493914187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483625</x:v>
      </x:c>
      <x:c r="B337" s="1">
        <x:v>43207.482980706</x:v>
      </x:c>
      <x:c r="C337" s="6">
        <x:v>5.57617609</x:v>
      </x:c>
      <x:c r="D337" s="14" t="s">
        <x:v>77</x:v>
      </x:c>
      <x:c r="E337" s="15">
        <x:v>43194.5186144329</x:v>
      </x:c>
      <x:c r="F337" t="s">
        <x:v>82</x:v>
      </x:c>
      <x:c r="G337" s="6">
        <x:v>185.50344485179</x:v>
      </x:c>
      <x:c r="H337" t="s">
        <x:v>83</x:v>
      </x:c>
      <x:c r="I337" s="6">
        <x:v>30.3596279848657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20.698</x:v>
      </x:c>
      <x:c r="R337" s="8">
        <x:v>128822.454332317</x:v>
      </x:c>
      <x:c r="S337" s="12">
        <x:v>269144.52926914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483641</x:v>
      </x:c>
      <x:c r="B338" s="1">
        <x:v>43207.4829924421</x:v>
      </x:c>
      <x:c r="C338" s="6">
        <x:v>5.593027065</x:v>
      </x:c>
      <x:c r="D338" s="14" t="s">
        <x:v>77</x:v>
      </x:c>
      <x:c r="E338" s="15">
        <x:v>43194.5186144329</x:v>
      </x:c>
      <x:c r="F338" t="s">
        <x:v>82</x:v>
      </x:c>
      <x:c r="G338" s="6">
        <x:v>185.428365786956</x:v>
      </x:c>
      <x:c r="H338" t="s">
        <x:v>83</x:v>
      </x:c>
      <x:c r="I338" s="6">
        <x:v>30.369740231512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20.699</x:v>
      </x:c>
      <x:c r="R338" s="8">
        <x:v>128818.024095315</x:v>
      </x:c>
      <x:c r="S338" s="12">
        <x:v>269146.535333603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483647</x:v>
      </x:c>
      <x:c r="B339" s="1">
        <x:v>43207.4830039352</x:v>
      </x:c>
      <x:c r="C339" s="6">
        <x:v>5.609594645</x:v>
      </x:c>
      <x:c r="D339" s="14" t="s">
        <x:v>77</x:v>
      </x:c>
      <x:c r="E339" s="15">
        <x:v>43194.5186144329</x:v>
      </x:c>
      <x:c r="F339" t="s">
        <x:v>82</x:v>
      </x:c>
      <x:c r="G339" s="6">
        <x:v>185.399820989744</x:v>
      </x:c>
      <x:c r="H339" t="s">
        <x:v>83</x:v>
      </x:c>
      <x:c r="I339" s="6">
        <x:v>30.3746759820206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20.699</x:v>
      </x:c>
      <x:c r="R339" s="8">
        <x:v>128806.099398116</x:v>
      </x:c>
      <x:c r="S339" s="12">
        <x:v>269137.000040131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483656</x:v>
      </x:c>
      <x:c r="B340" s="1">
        <x:v>43207.483015544</x:v>
      </x:c>
      <x:c r="C340" s="6">
        <x:v>5.62631225833333</x:v>
      </x:c>
      <x:c r="D340" s="14" t="s">
        <x:v>77</x:v>
      </x:c>
      <x:c r="E340" s="15">
        <x:v>43194.5186144329</x:v>
      </x:c>
      <x:c r="F340" t="s">
        <x:v>82</x:v>
      </x:c>
      <x:c r="G340" s="6">
        <x:v>185.359646966521</x:v>
      </x:c>
      <x:c r="H340" t="s">
        <x:v>83</x:v>
      </x:c>
      <x:c r="I340" s="6">
        <x:v>30.3730206990281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20.702</x:v>
      </x:c>
      <x:c r="R340" s="8">
        <x:v>128803.422514331</x:v>
      </x:c>
      <x:c r="S340" s="12">
        <x:v>269137.075849669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483666</x:v>
      </x:c>
      <x:c r="B341" s="1">
        <x:v>43207.4830270486</x:v>
      </x:c>
      <x:c r="C341" s="6">
        <x:v>5.64286320333333</x:v>
      </x:c>
      <x:c r="D341" s="14" t="s">
        <x:v>77</x:v>
      </x:c>
      <x:c r="E341" s="15">
        <x:v>43194.5186144329</x:v>
      </x:c>
      <x:c r="F341" t="s">
        <x:v>82</x:v>
      </x:c>
      <x:c r="G341" s="6">
        <x:v>185.461891499272</x:v>
      </x:c>
      <x:c r="H341" t="s">
        <x:v>83</x:v>
      </x:c>
      <x:c r="I341" s="6">
        <x:v>30.3696800394778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20.697</x:v>
      </x:c>
      <x:c r="R341" s="8">
        <x:v>128797.788165379</x:v>
      </x:c>
      <x:c r="S341" s="12">
        <x:v>269127.325734937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483678</x:v>
      </x:c>
      <x:c r="B342" s="1">
        <x:v>43207.4830387384</x:v>
      </x:c>
      <x:c r="C342" s="6">
        <x:v>5.659697475</x:v>
      </x:c>
      <x:c r="D342" s="14" t="s">
        <x:v>77</x:v>
      </x:c>
      <x:c r="E342" s="15">
        <x:v>43194.5186144329</x:v>
      </x:c>
      <x:c r="F342" t="s">
        <x:v>82</x:v>
      </x:c>
      <x:c r="G342" s="6">
        <x:v>185.424935511909</x:v>
      </x:c>
      <x:c r="H342" t="s">
        <x:v>83</x:v>
      </x:c>
      <x:c r="I342" s="6">
        <x:v>30.3732012753148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20.698</x:v>
      </x:c>
      <x:c r="R342" s="8">
        <x:v>128795.17330928</x:v>
      </x:c>
      <x:c r="S342" s="12">
        <x:v>269118.030708527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483689</x:v>
      </x:c>
      <x:c r="B343" s="1">
        <x:v>43207.4830503125</x:v>
      </x:c>
      <x:c r="C343" s="6">
        <x:v>5.67634843</x:v>
      </x:c>
      <x:c r="D343" s="14" t="s">
        <x:v>77</x:v>
      </x:c>
      <x:c r="E343" s="15">
        <x:v>43194.5186144329</x:v>
      </x:c>
      <x:c r="F343" t="s">
        <x:v>82</x:v>
      </x:c>
      <x:c r="G343" s="6">
        <x:v>185.371545998337</x:v>
      </x:c>
      <x:c r="H343" t="s">
        <x:v>83</x:v>
      </x:c>
      <x:c r="I343" s="6">
        <x:v>30.3852999086766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20.697</x:v>
      </x:c>
      <x:c r="R343" s="8">
        <x:v>128795.344907772</x:v>
      </x:c>
      <x:c r="S343" s="12">
        <x:v>269125.752337084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483695</x:v>
      </x:c>
      <x:c r="B344" s="1">
        <x:v>43207.4830619213</x:v>
      </x:c>
      <x:c r="C344" s="6">
        <x:v>5.69309936</x:v>
      </x:c>
      <x:c r="D344" s="14" t="s">
        <x:v>77</x:v>
      </x:c>
      <x:c r="E344" s="15">
        <x:v>43194.5186144329</x:v>
      </x:c>
      <x:c r="F344" t="s">
        <x:v>82</x:v>
      </x:c>
      <x:c r="G344" s="6">
        <x:v>185.413172242827</x:v>
      </x:c>
      <x:c r="H344" t="s">
        <x:v>83</x:v>
      </x:c>
      <x:c r="I344" s="6">
        <x:v>30.3694994633802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20.7</x:v>
      </x:c>
      <x:c r="R344" s="8">
        <x:v>128793.766775355</x:v>
      </x:c>
      <x:c r="S344" s="12">
        <x:v>269136.003832468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483707</x:v>
      </x:c>
      <x:c r="B345" s="1">
        <x:v>43207.4830733449</x:v>
      </x:c>
      <x:c r="C345" s="6">
        <x:v>5.70956694333333</x:v>
      </x:c>
      <x:c r="D345" s="14" t="s">
        <x:v>77</x:v>
      </x:c>
      <x:c r="E345" s="15">
        <x:v>43194.5186144329</x:v>
      </x:c>
      <x:c r="F345" t="s">
        <x:v>82</x:v>
      </x:c>
      <x:c r="G345" s="6">
        <x:v>185.465773716833</x:v>
      </x:c>
      <x:c r="H345" t="s">
        <x:v>83</x:v>
      </x:c>
      <x:c r="I345" s="6">
        <x:v>30.3718770494379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20.696</x:v>
      </x:c>
      <x:c r="R345" s="8">
        <x:v>128780.796901423</x:v>
      </x:c>
      <x:c r="S345" s="12">
        <x:v>269133.0103325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483717</x:v>
      </x:c>
      <x:c r="B346" s="1">
        <x:v>43207.4830846065</x:v>
      </x:c>
      <x:c r="C346" s="6">
        <x:v>5.72578456333333</x:v>
      </x:c>
      <x:c r="D346" s="14" t="s">
        <x:v>77</x:v>
      </x:c>
      <x:c r="E346" s="15">
        <x:v>43194.5186144329</x:v>
      </x:c>
      <x:c r="F346" t="s">
        <x:v>82</x:v>
      </x:c>
      <x:c r="G346" s="6">
        <x:v>185.416007819626</x:v>
      </x:c>
      <x:c r="H346" t="s">
        <x:v>83</x:v>
      </x:c>
      <x:c r="I346" s="6">
        <x:v>30.3718770494379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20.699</x:v>
      </x:c>
      <x:c r="R346" s="8">
        <x:v>128783.22148743</x:v>
      </x:c>
      <x:c r="S346" s="12">
        <x:v>269123.176600402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483731</x:v>
      </x:c>
      <x:c r="B347" s="1">
        <x:v>43207.4830965625</x:v>
      </x:c>
      <x:c r="C347" s="6">
        <x:v>5.74300219166667</x:v>
      </x:c>
      <x:c r="D347" s="14" t="s">
        <x:v>77</x:v>
      </x:c>
      <x:c r="E347" s="15">
        <x:v>43194.5186144329</x:v>
      </x:c>
      <x:c r="F347" t="s">
        <x:v>82</x:v>
      </x:c>
      <x:c r="G347" s="6">
        <x:v>185.488537171353</x:v>
      </x:c>
      <x:c r="H347" t="s">
        <x:v>83</x:v>
      </x:c>
      <x:c r="I347" s="6">
        <x:v>30.3564679140427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20.7</x:v>
      </x:c>
      <x:c r="R347" s="8">
        <x:v>128789.836166147</x:v>
      </x:c>
      <x:c r="S347" s="12">
        <x:v>269133.092970638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483738</x:v>
      </x:c>
      <x:c r="B348" s="1">
        <x:v>43207.4831079051</x:v>
      </x:c>
      <x:c r="C348" s="6">
        <x:v>5.75933644666667</x:v>
      </x:c>
      <x:c r="D348" s="14" t="s">
        <x:v>77</x:v>
      </x:c>
      <x:c r="E348" s="15">
        <x:v>43194.5186144329</x:v>
      </x:c>
      <x:c r="F348" t="s">
        <x:v>82</x:v>
      </x:c>
      <x:c r="G348" s="6">
        <x:v>185.422722785651</x:v>
      </x:c>
      <x:c r="H348" t="s">
        <x:v>83</x:v>
      </x:c>
      <x:c r="I348" s="6">
        <x:v>30.3764516501392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20.697</x:v>
      </x:c>
      <x:c r="R348" s="8">
        <x:v>128777.850193246</x:v>
      </x:c>
      <x:c r="S348" s="12">
        <x:v>269125.337591068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483749</x:v>
      </x:c>
      <x:c r="B349" s="1">
        <x:v>43207.4831194097</x:v>
      </x:c>
      <x:c r="C349" s="6">
        <x:v>5.77588735833333</x:v>
      </x:c>
      <x:c r="D349" s="14" t="s">
        <x:v>77</x:v>
      </x:c>
      <x:c r="E349" s="15">
        <x:v>43194.5186144329</x:v>
      </x:c>
      <x:c r="F349" t="s">
        <x:v>82</x:v>
      </x:c>
      <x:c r="G349" s="6">
        <x:v>185.507156158855</x:v>
      </x:c>
      <x:c r="H349" t="s">
        <x:v>83</x:v>
      </x:c>
      <x:c r="I349" s="6">
        <x:v>30.361855084187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20.697</x:v>
      </x:c>
      <x:c r="R349" s="8">
        <x:v>128774.372489497</x:v>
      </x:c>
      <x:c r="S349" s="12">
        <x:v>269112.636488719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483763</x:v>
      </x:c>
      <x:c r="B350" s="1">
        <x:v>43207.4831310185</x:v>
      </x:c>
      <x:c r="C350" s="6">
        <x:v>5.792588335</x:v>
      </x:c>
      <x:c r="D350" s="14" t="s">
        <x:v>77</x:v>
      </x:c>
      <x:c r="E350" s="15">
        <x:v>43194.5186144329</x:v>
      </x:c>
      <x:c r="F350" t="s">
        <x:v>82</x:v>
      </x:c>
      <x:c r="G350" s="6">
        <x:v>185.533388912824</x:v>
      </x:c>
      <x:c r="H350" t="s">
        <x:v>83</x:v>
      </x:c>
      <x:c r="I350" s="6">
        <x:v>30.3544514894543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20.698</x:v>
      </x:c>
      <x:c r="R350" s="8">
        <x:v>128769.161042998</x:v>
      </x:c>
      <x:c r="S350" s="12">
        <x:v>269111.041463098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483770</x:v>
      </x:c>
      <x:c r="B351" s="1">
        <x:v>43207.4831423958</x:v>
      </x:c>
      <x:c r="C351" s="6">
        <x:v>5.80900589666667</x:v>
      </x:c>
      <x:c r="D351" s="14" t="s">
        <x:v>77</x:v>
      </x:c>
      <x:c r="E351" s="15">
        <x:v>43194.5186144329</x:v>
      </x:c>
      <x:c r="F351" t="s">
        <x:v>82</x:v>
      </x:c>
      <x:c r="G351" s="6">
        <x:v>185.591372241282</x:v>
      </x:c>
      <x:c r="H351" t="s">
        <x:v>83</x:v>
      </x:c>
      <x:c r="I351" s="6">
        <x:v>30.353036983377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20.695</x:v>
      </x:c>
      <x:c r="R351" s="8">
        <x:v>128782.383978334</x:v>
      </x:c>
      <x:c r="S351" s="12">
        <x:v>269121.060080135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483781</x:v>
      </x:c>
      <x:c r="B352" s="1">
        <x:v>43207.4831540856</x:v>
      </x:c>
      <x:c r="C352" s="6">
        <x:v>5.82582350666667</x:v>
      </x:c>
      <x:c r="D352" s="14" t="s">
        <x:v>77</x:v>
      </x:c>
      <x:c r="E352" s="15">
        <x:v>43194.5186144329</x:v>
      </x:c>
      <x:c r="F352" t="s">
        <x:v>82</x:v>
      </x:c>
      <x:c r="G352" s="6">
        <x:v>185.628936770626</x:v>
      </x:c>
      <x:c r="H352" t="s">
        <x:v>83</x:v>
      </x:c>
      <x:c r="I352" s="6">
        <x:v>30.352284586771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20.693</x:v>
      </x:c>
      <x:c r="R352" s="8">
        <x:v>128765.479740961</x:v>
      </x:c>
      <x:c r="S352" s="12">
        <x:v>269120.359331924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483788</x:v>
      </x:c>
      <x:c r="B353" s="1">
        <x:v>43207.483165706</x:v>
      </x:c>
      <x:c r="C353" s="6">
        <x:v>5.84255778</x:v>
      </x:c>
      <x:c r="D353" s="14" t="s">
        <x:v>77</x:v>
      </x:c>
      <x:c r="E353" s="15">
        <x:v>43194.5186144329</x:v>
      </x:c>
      <x:c r="F353" t="s">
        <x:v>82</x:v>
      </x:c>
      <x:c r="G353" s="6">
        <x:v>185.50331390168</x:v>
      </x:c>
      <x:c r="H353" t="s">
        <x:v>83</x:v>
      </x:c>
      <x:c r="I353" s="6">
        <x:v>30.3711246486046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20.694</x:v>
      </x:c>
      <x:c r="R353" s="8">
        <x:v>128765.603017288</x:v>
      </x:c>
      <x:c r="S353" s="12">
        <x:v>269130.812226142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483803</x:v>
      </x:c>
      <x:c r="B354" s="1">
        <x:v>43207.4831776273</x:v>
      </x:c>
      <x:c r="C354" s="6">
        <x:v>5.859742125</x:v>
      </x:c>
      <x:c r="D354" s="14" t="s">
        <x:v>77</x:v>
      </x:c>
      <x:c r="E354" s="15">
        <x:v>43194.5186144329</x:v>
      </x:c>
      <x:c r="F354" t="s">
        <x:v>82</x:v>
      </x:c>
      <x:c r="G354" s="6">
        <x:v>185.461421218773</x:v>
      </x:c>
      <x:c r="H354" t="s">
        <x:v>83</x:v>
      </x:c>
      <x:c r="I354" s="6">
        <x:v>30.3726294504404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20.696</x:v>
      </x:c>
      <x:c r="R354" s="8">
        <x:v>128763.526261648</x:v>
      </x:c>
      <x:c r="S354" s="12">
        <x:v>269122.715281155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483813</x:v>
      </x:c>
      <x:c r="B355" s="1">
        <x:v>43207.4831888079</x:v>
      </x:c>
      <x:c r="C355" s="6">
        <x:v>5.875826315</x:v>
      </x:c>
      <x:c r="D355" s="14" t="s">
        <x:v>77</x:v>
      </x:c>
      <x:c r="E355" s="15">
        <x:v>43194.5186144329</x:v>
      </x:c>
      <x:c r="F355" t="s">
        <x:v>82</x:v>
      </x:c>
      <x:c r="G355" s="6">
        <x:v>185.517886857929</x:v>
      </x:c>
      <x:c r="H355" t="s">
        <x:v>83</x:v>
      </x:c>
      <x:c r="I355" s="6">
        <x:v>30.3657374635682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20.695</x:v>
      </x:c>
      <x:c r="R355" s="8">
        <x:v>128748.371296074</x:v>
      </x:c>
      <x:c r="S355" s="12">
        <x:v>269113.464951874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483816</x:v>
      </x:c>
      <x:c r="B356" s="1">
        <x:v>43207.4832002662</x:v>
      </x:c>
      <x:c r="C356" s="6">
        <x:v>5.89234393166667</x:v>
      </x:c>
      <x:c r="D356" s="14" t="s">
        <x:v>77</x:v>
      </x:c>
      <x:c r="E356" s="15">
        <x:v>43194.5186144329</x:v>
      </x:c>
      <x:c r="F356" t="s">
        <x:v>82</x:v>
      </x:c>
      <x:c r="G356" s="6">
        <x:v>185.621158436839</x:v>
      </x:c>
      <x:c r="H356" t="s">
        <x:v>83</x:v>
      </x:c>
      <x:c r="I356" s="6">
        <x:v>30.3564980099413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20.692</x:v>
      </x:c>
      <x:c r="R356" s="8">
        <x:v>128744.012957173</x:v>
      </x:c>
      <x:c r="S356" s="12">
        <x:v>269108.27388911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483828</x:v>
      </x:c>
      <x:c r="B357" s="1">
        <x:v>43207.4832123843</x:v>
      </x:c>
      <x:c r="C357" s="6">
        <x:v>5.90979493166667</x:v>
      </x:c>
      <x:c r="D357" s="14" t="s">
        <x:v>77</x:v>
      </x:c>
      <x:c r="E357" s="15">
        <x:v>43194.5186144329</x:v>
      </x:c>
      <x:c r="F357" t="s">
        <x:v>82</x:v>
      </x:c>
      <x:c r="G357" s="6">
        <x:v>185.598391770174</x:v>
      </x:c>
      <x:c r="H357" t="s">
        <x:v>83</x:v>
      </x:c>
      <x:c r="I357" s="6">
        <x:v>30.3460848451605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20.697</x:v>
      </x:c>
      <x:c r="R357" s="8">
        <x:v>128742.469710954</x:v>
      </x:c>
      <x:c r="S357" s="12">
        <x:v>269108.100557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483843</x:v>
      </x:c>
      <x:c r="B358" s="1">
        <x:v>43207.4832236921</x:v>
      </x:c>
      <x:c r="C358" s="6">
        <x:v>5.92602917666667</x:v>
      </x:c>
      <x:c r="D358" s="14" t="s">
        <x:v>77</x:v>
      </x:c>
      <x:c r="E358" s="15">
        <x:v>43194.5186144329</x:v>
      </x:c>
      <x:c r="F358" t="s">
        <x:v>82</x:v>
      </x:c>
      <x:c r="G358" s="6">
        <x:v>185.548929539384</x:v>
      </x:c>
      <x:c r="H358" t="s">
        <x:v>83</x:v>
      </x:c>
      <x:c r="I358" s="6">
        <x:v>30.3718469534019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20.691</x:v>
      </x:c>
      <x:c r="R358" s="8">
        <x:v>128735.959799248</x:v>
      </x:c>
      <x:c r="S358" s="12">
        <x:v>269106.403804225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483847</x:v>
      </x:c>
      <x:c r="B359" s="1">
        <x:v>43207.4832350694</x:v>
      </x:c>
      <x:c r="C359" s="6">
        <x:v>5.94244678333333</x:v>
      </x:c>
      <x:c r="D359" s="14" t="s">
        <x:v>77</x:v>
      </x:c>
      <x:c r="E359" s="15">
        <x:v>43194.5186144329</x:v>
      </x:c>
      <x:c r="F359" t="s">
        <x:v>82</x:v>
      </x:c>
      <x:c r="G359" s="6">
        <x:v>185.660011849235</x:v>
      </x:c>
      <x:c r="H359" t="s">
        <x:v>83</x:v>
      </x:c>
      <x:c r="I359" s="6">
        <x:v>30.3583940520953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20.689</x:v>
      </x:c>
      <x:c r="R359" s="8">
        <x:v>128750.336640174</x:v>
      </x:c>
      <x:c r="S359" s="12">
        <x:v>269115.21235952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483855</x:v>
      </x:c>
      <x:c r="B360" s="1">
        <x:v>43207.483246956</x:v>
      </x:c>
      <x:c r="C360" s="6">
        <x:v>5.95956441333333</x:v>
      </x:c>
      <x:c r="D360" s="14" t="s">
        <x:v>77</x:v>
      </x:c>
      <x:c r="E360" s="15">
        <x:v>43194.5186144329</x:v>
      </x:c>
      <x:c r="F360" t="s">
        <x:v>82</x:v>
      </x:c>
      <x:c r="G360" s="6">
        <x:v>185.620462804292</x:v>
      </x:c>
      <x:c r="H360" t="s">
        <x:v>83</x:v>
      </x:c>
      <x:c r="I360" s="6">
        <x:v>30.3652258319198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20.689</x:v>
      </x:c>
      <x:c r="R360" s="8">
        <x:v>128725.39329132</x:v>
      </x:c>
      <x:c r="S360" s="12">
        <x:v>269101.702243866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483869</x:v>
      </x:c>
      <x:c r="B361" s="1">
        <x:v>43207.4832585301</x:v>
      </x:c>
      <x:c r="C361" s="6">
        <x:v>5.97623203833333</x:v>
      </x:c>
      <x:c r="D361" s="14" t="s">
        <x:v>77</x:v>
      </x:c>
      <x:c r="E361" s="15">
        <x:v>43194.5186144329</x:v>
      </x:c>
      <x:c r="F361" t="s">
        <x:v>82</x:v>
      </x:c>
      <x:c r="G361" s="6">
        <x:v>185.539121715532</x:v>
      </x:c>
      <x:c r="H361" t="s">
        <x:v>83</x:v>
      </x:c>
      <x:c r="I361" s="6">
        <x:v>30.3706732081855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20.692</x:v>
      </x:c>
      <x:c r="R361" s="8">
        <x:v>128725.793134454</x:v>
      </x:c>
      <x:c r="S361" s="12">
        <x:v>269099.706066006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483882</x:v>
      </x:c>
      <x:c r="B362" s="1">
        <x:v>43207.4832700579</x:v>
      </x:c>
      <x:c r="C362" s="6">
        <x:v>5.99279965333333</x:v>
      </x:c>
      <x:c r="D362" s="14" t="s">
        <x:v>77</x:v>
      </x:c>
      <x:c r="E362" s="15">
        <x:v>43194.5186144329</x:v>
      </x:c>
      <x:c r="F362" t="s">
        <x:v>82</x:v>
      </x:c>
      <x:c r="G362" s="6">
        <x:v>185.559783305392</x:v>
      </x:c>
      <x:c r="H362" t="s">
        <x:v>83</x:v>
      </x:c>
      <x:c r="I362" s="6">
        <x:v>30.3728401227513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20.69</x:v>
      </x:c>
      <x:c r="R362" s="8">
        <x:v>128721.80057206</x:v>
      </x:c>
      <x:c r="S362" s="12">
        <x:v>269098.644655861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483891</x:v>
      </x:c>
      <x:c r="B363" s="1">
        <x:v>43207.4832816319</x:v>
      </x:c>
      <x:c r="C363" s="6">
        <x:v>6.00948389166667</x:v>
      </x:c>
      <x:c r="D363" s="14" t="s">
        <x:v>77</x:v>
      </x:c>
      <x:c r="E363" s="15">
        <x:v>43194.5186144329</x:v>
      </x:c>
      <x:c r="F363" t="s">
        <x:v>82</x:v>
      </x:c>
      <x:c r="G363" s="6">
        <x:v>185.518152853341</x:v>
      </x:c>
      <x:c r="H363" t="s">
        <x:v>83</x:v>
      </x:c>
      <x:c r="I363" s="6">
        <x:v>30.3800330853064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20.69</x:v>
      </x:c>
      <x:c r="R363" s="8">
        <x:v>128713.391429352</x:v>
      </x:c>
      <x:c r="S363" s="12">
        <x:v>269101.444703274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483904</x:v>
      </x:c>
      <x:c r="B364" s="1">
        <x:v>43207.4832934375</x:v>
      </x:c>
      <x:c r="C364" s="6">
        <x:v>6.026468195</x:v>
      </x:c>
      <x:c r="D364" s="14" t="s">
        <x:v>77</x:v>
      </x:c>
      <x:c r="E364" s="15">
        <x:v>43194.5186144329</x:v>
      </x:c>
      <x:c r="F364" t="s">
        <x:v>82</x:v>
      </x:c>
      <x:c r="G364" s="6">
        <x:v>185.615293197795</x:v>
      </x:c>
      <x:c r="H364" t="s">
        <x:v>83</x:v>
      </x:c>
      <x:c r="I364" s="6">
        <x:v>30.3689878311579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20.688</x:v>
      </x:c>
      <x:c r="R364" s="8">
        <x:v>128713.476404831</x:v>
      </x:c>
      <x:c r="S364" s="12">
        <x:v>269109.982295964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483907</x:v>
      </x:c>
      <x:c r="B365" s="1">
        <x:v>43207.4833044329</x:v>
      </x:c>
      <x:c r="C365" s="6">
        <x:v>6.04233575166667</x:v>
      </x:c>
      <x:c r="D365" s="14" t="s">
        <x:v>77</x:v>
      </x:c>
      <x:c r="E365" s="15">
        <x:v>43194.5186144329</x:v>
      </x:c>
      <x:c r="F365" t="s">
        <x:v>82</x:v>
      </x:c>
      <x:c r="G365" s="6">
        <x:v>185.619475525331</x:v>
      </x:c>
      <x:c r="H365" t="s">
        <x:v>83</x:v>
      </x:c>
      <x:c r="I365" s="6">
        <x:v>30.359658080793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20.691</x:v>
      </x:c>
      <x:c r="R365" s="8">
        <x:v>128706.714603098</x:v>
      </x:c>
      <x:c r="S365" s="12">
        <x:v>269089.614484289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483918</x:v>
      </x:c>
      <x:c r="B366" s="1">
        <x:v>43207.483316169</x:v>
      </x:c>
      <x:c r="C366" s="6">
        <x:v>6.05923668</x:v>
      </x:c>
      <x:c r="D366" s="14" t="s">
        <x:v>77</x:v>
      </x:c>
      <x:c r="E366" s="15">
        <x:v>43194.5186144329</x:v>
      </x:c>
      <x:c r="F366" t="s">
        <x:v>82</x:v>
      </x:c>
      <x:c r="G366" s="6">
        <x:v>185.623598761152</x:v>
      </x:c>
      <x:c r="H366" t="s">
        <x:v>83</x:v>
      </x:c>
      <x:c r="I366" s="6">
        <x:v>30.3646841043774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20.689</x:v>
      </x:c>
      <x:c r="R366" s="8">
        <x:v>128709.529643448</x:v>
      </x:c>
      <x:c r="S366" s="12">
        <x:v>269091.463726015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483925</x:v>
      </x:c>
      <x:c r="B367" s="1">
        <x:v>43207.483327662</x:v>
      </x:c>
      <x:c r="C367" s="6">
        <x:v>6.07577096666667</x:v>
      </x:c>
      <x:c r="D367" s="14" t="s">
        <x:v>77</x:v>
      </x:c>
      <x:c r="E367" s="15">
        <x:v>43194.5186144329</x:v>
      </x:c>
      <x:c r="F367" t="s">
        <x:v>82</x:v>
      </x:c>
      <x:c r="G367" s="6">
        <x:v>185.631264499265</x:v>
      </x:c>
      <x:c r="H367" t="s">
        <x:v>83</x:v>
      </x:c>
      <x:c r="I367" s="6">
        <x:v>30.3633598818637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20.689</x:v>
      </x:c>
      <x:c r="R367" s="8">
        <x:v>128708.062678879</x:v>
      </x:c>
      <x:c r="S367" s="12">
        <x:v>269097.298772661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483940</x:v>
      </x:c>
      <x:c r="B368" s="1">
        <x:v>43207.4833395023</x:v>
      </x:c>
      <x:c r="C368" s="6">
        <x:v>6.09283863166667</x:v>
      </x:c>
      <x:c r="D368" s="14" t="s">
        <x:v>77</x:v>
      </x:c>
      <x:c r="E368" s="15">
        <x:v>43194.5186144329</x:v>
      </x:c>
      <x:c r="F368" t="s">
        <x:v>82</x:v>
      </x:c>
      <x:c r="G368" s="6">
        <x:v>185.631031755666</x:v>
      </x:c>
      <x:c r="H368" t="s">
        <x:v>83</x:v>
      </x:c>
      <x:c r="I368" s="6">
        <x:v>30.3605308627907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20.69</x:v>
      </x:c>
      <x:c r="R368" s="8">
        <x:v>128708.055457635</x:v>
      </x:c>
      <x:c r="S368" s="12">
        <x:v>269105.655285189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483947</x:v>
      </x:c>
      <x:c r="B369" s="1">
        <x:v>43207.4833511227</x:v>
      </x:c>
      <x:c r="C369" s="6">
        <x:v>6.10952288166667</x:v>
      </x:c>
      <x:c r="D369" s="14" t="s">
        <x:v>77</x:v>
      </x:c>
      <x:c r="E369" s="15">
        <x:v>43194.5186144329</x:v>
      </x:c>
      <x:c r="F369" t="s">
        <x:v>82</x:v>
      </x:c>
      <x:c r="G369" s="6">
        <x:v>185.694580286558</x:v>
      </x:c>
      <x:c r="H369" t="s">
        <x:v>83</x:v>
      </x:c>
      <x:c r="I369" s="6">
        <x:v>30.3639016091925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20.685</x:v>
      </x:c>
      <x:c r="R369" s="8">
        <x:v>128700.734023162</x:v>
      </x:c>
      <x:c r="S369" s="12">
        <x:v>269082.95343025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483961</x:v>
      </x:c>
      <x:c r="B370" s="1">
        <x:v>43207.4833626157</x:v>
      </x:c>
      <x:c r="C370" s="6">
        <x:v>6.126107145</x:v>
      </x:c>
      <x:c r="D370" s="14" t="s">
        <x:v>77</x:v>
      </x:c>
      <x:c r="E370" s="15">
        <x:v>43194.5186144329</x:v>
      </x:c>
      <x:c r="F370" t="s">
        <x:v>82</x:v>
      </x:c>
      <x:c r="G370" s="6">
        <x:v>185.686370884424</x:v>
      </x:c>
      <x:c r="H370" t="s">
        <x:v>83</x:v>
      </x:c>
      <x:c r="I370" s="6">
        <x:v>30.3481012647176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20.691</x:v>
      </x:c>
      <x:c r="R370" s="8">
        <x:v>128687.626807815</x:v>
      </x:c>
      <x:c r="S370" s="12">
        <x:v>269092.467693961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483973</x:v>
      </x:c>
      <x:c r="B371" s="1">
        <x:v>43207.4833743866</x:v>
      </x:c>
      <x:c r="C371" s="6">
        <x:v>6.14307481166667</x:v>
      </x:c>
      <x:c r="D371" s="14" t="s">
        <x:v>77</x:v>
      </x:c>
      <x:c r="E371" s="15">
        <x:v>43194.5186144329</x:v>
      </x:c>
      <x:c r="F371" t="s">
        <x:v>82</x:v>
      </x:c>
      <x:c r="G371" s="6">
        <x:v>185.716888956865</x:v>
      </x:c>
      <x:c r="H371" t="s">
        <x:v>83</x:v>
      </x:c>
      <x:c r="I371" s="6">
        <x:v>30.3600493278673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20.685</x:v>
      </x:c>
      <x:c r="R371" s="8">
        <x:v>128697.460039109</x:v>
      </x:c>
      <x:c r="S371" s="12">
        <x:v>269077.110133619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483981</x:v>
      </x:c>
      <x:c r="B372" s="1">
        <x:v>43207.4833856829</x:v>
      </x:c>
      <x:c r="C372" s="6">
        <x:v>6.15932566833333</x:v>
      </x:c>
      <x:c r="D372" s="14" t="s">
        <x:v>77</x:v>
      </x:c>
      <x:c r="E372" s="15">
        <x:v>43194.5186144329</x:v>
      </x:c>
      <x:c r="F372" t="s">
        <x:v>82</x:v>
      </x:c>
      <x:c r="G372" s="6">
        <x:v>185.668843441059</x:v>
      </x:c>
      <x:c r="H372" t="s">
        <x:v>83</x:v>
      </x:c>
      <x:c r="I372" s="6">
        <x:v>30.3626074829413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20.687</x:v>
      </x:c>
      <x:c r="R372" s="8">
        <x:v>128690.815939652</x:v>
      </x:c>
      <x:c r="S372" s="12">
        <x:v>269093.38554334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483993</x:v>
      </x:c>
      <x:c r="B373" s="1">
        <x:v>43207.4833976505</x:v>
      </x:c>
      <x:c r="C373" s="6">
        <x:v>6.17652666166667</x:v>
      </x:c>
      <x:c r="D373" s="14" t="s">
        <x:v>77</x:v>
      </x:c>
      <x:c r="E373" s="15">
        <x:v>43194.5186144329</x:v>
      </x:c>
      <x:c r="F373" t="s">
        <x:v>82</x:v>
      </x:c>
      <x:c r="G373" s="6">
        <x:v>185.671168037691</x:v>
      </x:c>
      <x:c r="H373" t="s">
        <x:v>83</x:v>
      </x:c>
      <x:c r="I373" s="6">
        <x:v>30.3650753520383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20.686</x:v>
      </x:c>
      <x:c r="R373" s="8">
        <x:v>128693.544944648</x:v>
      </x:c>
      <x:c r="S373" s="12">
        <x:v>269086.144933854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483997</x:v>
      </x:c>
      <x:c r="B374" s="1">
        <x:v>43207.4834091435</x:v>
      </x:c>
      <x:c r="C374" s="6">
        <x:v>6.193094265</x:v>
      </x:c>
      <x:c r="D374" s="14" t="s">
        <x:v>77</x:v>
      </x:c>
      <x:c r="E374" s="15">
        <x:v>43194.5186144329</x:v>
      </x:c>
      <x:c r="F374" t="s">
        <x:v>82</x:v>
      </x:c>
      <x:c r="G374" s="6">
        <x:v>185.699974108131</x:v>
      </x:c>
      <x:c r="H374" t="s">
        <x:v>83</x:v>
      </x:c>
      <x:c r="I374" s="6">
        <x:v>30.3543612018143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20.688</x:v>
      </x:c>
      <x:c r="R374" s="8">
        <x:v>128685.407954826</x:v>
      </x:c>
      <x:c r="S374" s="12">
        <x:v>269085.586657334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484013</x:v>
      </x:c>
      <x:c r="B375" s="1">
        <x:v>43207.4834207176</x:v>
      </x:c>
      <x:c r="C375" s="6">
        <x:v>6.20979523166667</x:v>
      </x:c>
      <x:c r="D375" s="14" t="s">
        <x:v>77</x:v>
      </x:c>
      <x:c r="E375" s="15">
        <x:v>43194.5186144329</x:v>
      </x:c>
      <x:c r="F375" t="s">
        <x:v>82</x:v>
      </x:c>
      <x:c r="G375" s="6">
        <x:v>185.687663211482</x:v>
      </x:c>
      <x:c r="H375" t="s">
        <x:v>83</x:v>
      </x:c>
      <x:c r="I375" s="6">
        <x:v>30.3593571215356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20.687</x:v>
      </x:c>
      <x:c r="R375" s="8">
        <x:v>128679.650474868</x:v>
      </x:c>
      <x:c r="S375" s="12">
        <x:v>269087.476349756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484016</x:v>
      </x:c>
      <x:c r="B376" s="1">
        <x:v>43207.4834322917</x:v>
      </x:c>
      <x:c r="C376" s="6">
        <x:v>6.22644612833333</x:v>
      </x:c>
      <x:c r="D376" s="14" t="s">
        <x:v>77</x:v>
      </x:c>
      <x:c r="E376" s="15">
        <x:v>43194.5186144329</x:v>
      </x:c>
      <x:c r="F376" t="s">
        <x:v>82</x:v>
      </x:c>
      <x:c r="G376" s="6">
        <x:v>185.729960810989</x:v>
      </x:c>
      <x:c r="H376" t="s">
        <x:v>83</x:v>
      </x:c>
      <x:c r="I376" s="6">
        <x:v>30.3577921338347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20.685</x:v>
      </x:c>
      <x:c r="R376" s="8">
        <x:v>128674.845357661</x:v>
      </x:c>
      <x:c r="S376" s="12">
        <x:v>269076.592273586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484033</x:v>
      </x:c>
      <x:c r="B377" s="1">
        <x:v>43207.4834438657</x:v>
      </x:c>
      <x:c r="C377" s="6">
        <x:v>6.24311374333333</x:v>
      </x:c>
      <x:c r="D377" s="14" t="s">
        <x:v>77</x:v>
      </x:c>
      <x:c r="E377" s="15">
        <x:v>43194.5186144329</x:v>
      </x:c>
      <x:c r="F377" t="s">
        <x:v>82</x:v>
      </x:c>
      <x:c r="G377" s="6">
        <x:v>185.664313398685</x:v>
      </x:c>
      <x:c r="H377" t="s">
        <x:v>83</x:v>
      </x:c>
      <x:c r="I377" s="6">
        <x:v>30.3719974335872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20.684</x:v>
      </x:c>
      <x:c r="R377" s="8">
        <x:v>128671.836904224</x:v>
      </x:c>
      <x:c r="S377" s="12">
        <x:v>269082.352292068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484044</x:v>
      </x:c>
      <x:c r="B378" s="1">
        <x:v>43207.4834553588</x:v>
      </x:c>
      <x:c r="C378" s="6">
        <x:v>6.25964804166667</x:v>
      </x:c>
      <x:c r="D378" s="14" t="s">
        <x:v>77</x:v>
      </x:c>
      <x:c r="E378" s="15">
        <x:v>43194.5186144329</x:v>
      </x:c>
      <x:c r="F378" t="s">
        <x:v>82</x:v>
      </x:c>
      <x:c r="G378" s="6">
        <x:v>185.686796681365</x:v>
      </x:c>
      <x:c r="H378" t="s">
        <x:v>83</x:v>
      </x:c>
      <x:c r="I378" s="6">
        <x:v>30.3681150469583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20.684</x:v>
      </x:c>
      <x:c r="R378" s="8">
        <x:v>128667.915348359</x:v>
      </x:c>
      <x:c r="S378" s="12">
        <x:v>269080.910511962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484047</x:v>
      </x:c>
      <x:c r="B379" s="1">
        <x:v>43207.4834668981</x:v>
      </x:c>
      <x:c r="C379" s="6">
        <x:v>6.276248985</x:v>
      </x:c>
      <x:c r="D379" s="14" t="s">
        <x:v>77</x:v>
      </x:c>
      <x:c r="E379" s="15">
        <x:v>43194.5186144329</x:v>
      </x:c>
      <x:c r="F379" t="s">
        <x:v>82</x:v>
      </x:c>
      <x:c r="G379" s="6">
        <x:v>185.665591549019</x:v>
      </x:c>
      <x:c r="H379" t="s">
        <x:v>83</x:v>
      </x:c>
      <x:c r="I379" s="6">
        <x:v>30.3660384233981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20.686</x:v>
      </x:c>
      <x:c r="R379" s="8">
        <x:v>128659.598856415</x:v>
      </x:c>
      <x:c r="S379" s="12">
        <x:v>269075.867228381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484059</x:v>
      </x:c>
      <x:c r="B380" s="1">
        <x:v>43207.483478125</x:v>
      </x:c>
      <x:c r="C380" s="6">
        <x:v>6.29243322</x:v>
      </x:c>
      <x:c r="D380" s="14" t="s">
        <x:v>77</x:v>
      </x:c>
      <x:c r="E380" s="15">
        <x:v>43194.5186144329</x:v>
      </x:c>
      <x:c r="F380" t="s">
        <x:v>82</x:v>
      </x:c>
      <x:c r="G380" s="6">
        <x:v>185.682613684336</x:v>
      </x:c>
      <x:c r="H380" t="s">
        <x:v>83</x:v>
      </x:c>
      <x:c r="I380" s="6">
        <x:v>30.3688373511077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20.684</x:v>
      </x:c>
      <x:c r="R380" s="8">
        <x:v>128653.714389448</x:v>
      </x:c>
      <x:c r="S380" s="12">
        <x:v>269065.759987336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484067</x:v>
      </x:c>
      <x:c r="B381" s="1">
        <x:v>43207.4834899306</x:v>
      </x:c>
      <x:c r="C381" s="6">
        <x:v>6.30941748833333</x:v>
      </x:c>
      <x:c r="D381" s="14" t="s">
        <x:v>77</x:v>
      </x:c>
      <x:c r="E381" s="15">
        <x:v>43194.5186144329</x:v>
      </x:c>
      <x:c r="F381" t="s">
        <x:v>82</x:v>
      </x:c>
      <x:c r="G381" s="6">
        <x:v>185.684760935769</x:v>
      </x:c>
      <x:c r="H381" t="s">
        <x:v>83</x:v>
      </x:c>
      <x:c r="I381" s="6">
        <x:v>30.3627278667577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20.686</x:v>
      </x:c>
      <x:c r="R381" s="8">
        <x:v>128655.397094127</x:v>
      </x:c>
      <x:c r="S381" s="12">
        <x:v>269071.319270005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484079</x:v>
      </x:c>
      <x:c r="B382" s="1">
        <x:v>43207.4835012384</x:v>
      </x:c>
      <x:c r="C382" s="6">
        <x:v>6.325735085</x:v>
      </x:c>
      <x:c r="D382" s="14" t="s">
        <x:v>77</x:v>
      </x:c>
      <x:c r="E382" s="15">
        <x:v>43194.5186144329</x:v>
      </x:c>
      <x:c r="F382" t="s">
        <x:v>82</x:v>
      </x:c>
      <x:c r="G382" s="6">
        <x:v>185.653333482165</x:v>
      </x:c>
      <x:c r="H382" t="s">
        <x:v>83</x:v>
      </x:c>
      <x:c r="I382" s="6">
        <x:v>30.3738934845042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20.684</x:v>
      </x:c>
      <x:c r="R382" s="8">
        <x:v>128644.737166741</x:v>
      </x:c>
      <x:c r="S382" s="12">
        <x:v>269071.468777948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484086</x:v>
      </x:c>
      <x:c r="B383" s="1">
        <x:v>43207.4835131944</x:v>
      </x:c>
      <x:c r="C383" s="6">
        <x:v>6.34295271333333</x:v>
      </x:c>
      <x:c r="D383" s="14" t="s">
        <x:v>77</x:v>
      </x:c>
      <x:c r="E383" s="15">
        <x:v>43194.5186144329</x:v>
      </x:c>
      <x:c r="F383" t="s">
        <x:v>82</x:v>
      </x:c>
      <x:c r="G383" s="6">
        <x:v>185.798832621912</x:v>
      </x:c>
      <x:c r="H383" t="s">
        <x:v>83</x:v>
      </x:c>
      <x:c r="I383" s="6">
        <x:v>30.3545116812152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20.682</x:v>
      </x:c>
      <x:c r="R383" s="8">
        <x:v>128643.735278974</x:v>
      </x:c>
      <x:c r="S383" s="12">
        <x:v>269065.183295506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484098</x:v>
      </x:c>
      <x:c r="B384" s="1">
        <x:v>43207.483524456</x:v>
      </x:c>
      <x:c r="C384" s="6">
        <x:v>6.35913697</x:v>
      </x:c>
      <x:c r="D384" s="14" t="s">
        <x:v>77</x:v>
      </x:c>
      <x:c r="E384" s="15">
        <x:v>43194.5186144329</x:v>
      </x:c>
      <x:c r="F384" t="s">
        <x:v>82</x:v>
      </x:c>
      <x:c r="G384" s="6">
        <x:v>185.794997045694</x:v>
      </x:c>
      <x:c r="H384" t="s">
        <x:v>83</x:v>
      </x:c>
      <x:c r="I384" s="6">
        <x:v>30.35517379066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20.682</x:v>
      </x:c>
      <x:c r="R384" s="8">
        <x:v>128641.498120304</x:v>
      </x:c>
      <x:c r="S384" s="12">
        <x:v>269057.439405529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484107</x:v>
      </x:c>
      <x:c r="B385" s="1">
        <x:v>43207.4835363773</x:v>
      </x:c>
      <x:c r="C385" s="6">
        <x:v>6.37633796333333</x:v>
      </x:c>
      <x:c r="D385" s="14" t="s">
        <x:v>77</x:v>
      </x:c>
      <x:c r="E385" s="15">
        <x:v>43194.5186144329</x:v>
      </x:c>
      <x:c r="F385" t="s">
        <x:v>82</x:v>
      </x:c>
      <x:c r="G385" s="6">
        <x:v>185.70219468919</x:v>
      </x:c>
      <x:c r="H385" t="s">
        <x:v>83</x:v>
      </x:c>
      <x:c r="I385" s="6">
        <x:v>30.3769331874178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20.68</x:v>
      </x:c>
      <x:c r="R385" s="8">
        <x:v>128638.857490697</x:v>
      </x:c>
      <x:c r="S385" s="12">
        <x:v>269066.795469654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484119</x:v>
      </x:c>
      <x:c r="B386" s="1">
        <x:v>43207.4835478819</x:v>
      </x:c>
      <x:c r="C386" s="6">
        <x:v>6.392888885</x:v>
      </x:c>
      <x:c r="D386" s="14" t="s">
        <x:v>77</x:v>
      </x:c>
      <x:c r="E386" s="15">
        <x:v>43194.5186144329</x:v>
      </x:c>
      <x:c r="F386" t="s">
        <x:v>82</x:v>
      </x:c>
      <x:c r="G386" s="6">
        <x:v>185.771572166433</x:v>
      </x:c>
      <x:c r="H386" t="s">
        <x:v>83</x:v>
      </x:c>
      <x:c r="I386" s="6">
        <x:v>30.3563475304513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20.683</x:v>
      </x:c>
      <x:c r="R386" s="8">
        <x:v>128644.228812683</x:v>
      </x:c>
      <x:c r="S386" s="12">
        <x:v>269068.489137194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484130</x:v>
      </x:c>
      <x:c r="B387" s="1">
        <x:v>43207.4835593403</x:v>
      </x:c>
      <x:c r="C387" s="6">
        <x:v>6.40938982</x:v>
      </x:c>
      <x:c r="D387" s="14" t="s">
        <x:v>77</x:v>
      </x:c>
      <x:c r="E387" s="15">
        <x:v>43194.5186144329</x:v>
      </x:c>
      <x:c r="F387" t="s">
        <x:v>82</x:v>
      </x:c>
      <x:c r="G387" s="6">
        <x:v>185.824483619102</x:v>
      </x:c>
      <x:c r="H387" t="s">
        <x:v>83</x:v>
      </x:c>
      <x:c r="I387" s="6">
        <x:v>30.3586950112654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20.679</x:v>
      </x:c>
      <x:c r="R387" s="8">
        <x:v>128625.76149198</x:v>
      </x:c>
      <x:c r="S387" s="12">
        <x:v>269062.973223143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484141</x:v>
      </x:c>
      <x:c r="B388" s="1">
        <x:v>43207.4835707176</x:v>
      </x:c>
      <x:c r="C388" s="6">
        <x:v>6.42577409666667</x:v>
      </x:c>
      <x:c r="D388" s="14" t="s">
        <x:v>77</x:v>
      </x:c>
      <x:c r="E388" s="15">
        <x:v>43194.5186144329</x:v>
      </x:c>
      <x:c r="F388" t="s">
        <x:v>82</x:v>
      </x:c>
      <x:c r="G388" s="6">
        <x:v>185.764076172703</x:v>
      </x:c>
      <x:c r="H388" t="s">
        <x:v>83</x:v>
      </x:c>
      <x:c r="I388" s="6">
        <x:v>30.3576416542865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20.683</x:v>
      </x:c>
      <x:c r="R388" s="8">
        <x:v>128625.767294298</x:v>
      </x:c>
      <x:c r="S388" s="12">
        <x:v>269065.556806491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484152</x:v>
      </x:c>
      <x:c r="B389" s="1">
        <x:v>43207.4835823727</x:v>
      </x:c>
      <x:c r="C389" s="6">
        <x:v>6.44257505</x:v>
      </x:c>
      <x:c r="D389" s="14" t="s">
        <x:v>77</x:v>
      </x:c>
      <x:c r="E389" s="15">
        <x:v>43194.5186144329</x:v>
      </x:c>
      <x:c r="F389" t="s">
        <x:v>82</x:v>
      </x:c>
      <x:c r="G389" s="6">
        <x:v>185.847677203188</x:v>
      </x:c>
      <x:c r="H389" t="s">
        <x:v>83</x:v>
      </x:c>
      <x:c r="I389" s="6">
        <x:v>30.3546922565056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20.679</x:v>
      </x:c>
      <x:c r="R389" s="8">
        <x:v>128621.947392859</x:v>
      </x:c>
      <x:c r="S389" s="12">
        <x:v>269055.329345831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484158</x:v>
      </x:c>
      <x:c r="B390" s="1">
        <x:v>43207.4835940625</x:v>
      </x:c>
      <x:c r="C390" s="6">
        <x:v>6.45935933333333</x:v>
      </x:c>
      <x:c r="D390" s="14" t="s">
        <x:v>77</x:v>
      </x:c>
      <x:c r="E390" s="15">
        <x:v>43194.5186144329</x:v>
      </x:c>
      <x:c r="F390" t="s">
        <x:v>82</x:v>
      </x:c>
      <x:c r="G390" s="6">
        <x:v>185.795345733474</x:v>
      </x:c>
      <x:c r="H390" t="s">
        <x:v>83</x:v>
      </x:c>
      <x:c r="I390" s="6">
        <x:v>30.3551135988869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20.682</x:v>
      </x:c>
      <x:c r="R390" s="8">
        <x:v>128618.779207655</x:v>
      </x:c>
      <x:c r="S390" s="12">
        <x:v>269069.672489504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484166</x:v>
      </x:c>
      <x:c r="B391" s="1">
        <x:v>43207.4836058681</x:v>
      </x:c>
      <x:c r="C391" s="6">
        <x:v>6.47636028166667</x:v>
      </x:c>
      <x:c r="D391" s="14" t="s">
        <x:v>77</x:v>
      </x:c>
      <x:c r="E391" s="15">
        <x:v>43194.5186144329</x:v>
      </x:c>
      <x:c r="F391" t="s">
        <x:v>82</x:v>
      </x:c>
      <x:c r="G391" s="6">
        <x:v>185.910774164304</x:v>
      </x:c>
      <x:c r="H391" t="s">
        <x:v>83</x:v>
      </x:c>
      <x:c r="I391" s="6">
        <x:v>30.3495458645489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20.677</x:v>
      </x:c>
      <x:c r="R391" s="8">
        <x:v>128616.312596741</x:v>
      </x:c>
      <x:c r="S391" s="12">
        <x:v>269061.348354033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484177</x:v>
      </x:c>
      <x:c r="B392" s="1">
        <x:v>43207.4836172801</x:v>
      </x:c>
      <x:c r="C392" s="6">
        <x:v>6.49282787666667</x:v>
      </x:c>
      <x:c r="D392" s="14" t="s">
        <x:v>77</x:v>
      </x:c>
      <x:c r="E392" s="15">
        <x:v>43194.5186144329</x:v>
      </x:c>
      <x:c r="F392" t="s">
        <x:v>82</x:v>
      </x:c>
      <x:c r="G392" s="6">
        <x:v>185.868574458264</x:v>
      </x:c>
      <x:c r="H392" t="s">
        <x:v>83</x:v>
      </x:c>
      <x:c r="I392" s="6">
        <x:v>30.3424733504762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20.682</x:v>
      </x:c>
      <x:c r="R392" s="8">
        <x:v>128604.289847411</x:v>
      </x:c>
      <x:c r="S392" s="12">
        <x:v>269063.389538507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484189</x:v>
      </x:c>
      <x:c r="B393" s="1">
        <x:v>43207.4836288542</x:v>
      </x:c>
      <x:c r="C393" s="6">
        <x:v>6.50951215</x:v>
      </x:c>
      <x:c r="D393" s="14" t="s">
        <x:v>77</x:v>
      </x:c>
      <x:c r="E393" s="15">
        <x:v>43194.5186144329</x:v>
      </x:c>
      <x:c r="F393" t="s">
        <x:v>82</x:v>
      </x:c>
      <x:c r="G393" s="6">
        <x:v>185.937602234437</x:v>
      </x:c>
      <x:c r="H393" t="s">
        <x:v>83</x:v>
      </x:c>
      <x:c r="I393" s="6">
        <x:v>30.3506594106771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20.675</x:v>
      </x:c>
      <x:c r="R393" s="8">
        <x:v>128602.330787081</x:v>
      </x:c>
      <x:c r="S393" s="12">
        <x:v>269056.131075511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484196</x:v>
      </x:c>
      <x:c r="B394" s="1">
        <x:v>43207.4836404282</x:v>
      </x:c>
      <x:c r="C394" s="6">
        <x:v>6.526163105</x:v>
      </x:c>
      <x:c r="D394" s="14" t="s">
        <x:v>77</x:v>
      </x:c>
      <x:c r="E394" s="15">
        <x:v>43194.5186144329</x:v>
      </x:c>
      <x:c r="F394" t="s">
        <x:v>82</x:v>
      </x:c>
      <x:c r="G394" s="6">
        <x:v>185.826291800189</x:v>
      </x:c>
      <x:c r="H394" t="s">
        <x:v>83</x:v>
      </x:c>
      <x:c r="I394" s="6">
        <x:v>30.3612531653057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20.678</x:v>
      </x:c>
      <x:c r="R394" s="8">
        <x:v>128596.85238521</x:v>
      </x:c>
      <x:c r="S394" s="12">
        <x:v>269049.13593114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484207</x:v>
      </x:c>
      <x:c r="B395" s="1">
        <x:v>43207.4836521644</x:v>
      </x:c>
      <x:c r="C395" s="6">
        <x:v>6.54306402166667</x:v>
      </x:c>
      <x:c r="D395" s="14" t="s">
        <x:v>77</x:v>
      </x:c>
      <x:c r="E395" s="15">
        <x:v>43194.5186144329</x:v>
      </x:c>
      <x:c r="F395" t="s">
        <x:v>82</x:v>
      </x:c>
      <x:c r="G395" s="6">
        <x:v>185.836516273982</x:v>
      </x:c>
      <x:c r="H395" t="s">
        <x:v>83</x:v>
      </x:c>
      <x:c r="I395" s="6">
        <x:v>30.3566183935382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20.679</x:v>
      </x:c>
      <x:c r="R395" s="8">
        <x:v>128596.471045804</x:v>
      </x:c>
      <x:c r="S395" s="12">
        <x:v>269057.043433028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484221</x:v>
      </x:c>
      <x:c r="B396" s="1">
        <x:v>43207.4836633449</x:v>
      </x:c>
      <x:c r="C396" s="6">
        <x:v>6.55913162166667</x:v>
      </x:c>
      <x:c r="D396" s="14" t="s">
        <x:v>77</x:v>
      </x:c>
      <x:c r="E396" s="15">
        <x:v>43194.5186144329</x:v>
      </x:c>
      <x:c r="F396" t="s">
        <x:v>82</x:v>
      </x:c>
      <x:c r="G396" s="6">
        <x:v>185.768455119277</x:v>
      </x:c>
      <x:c r="H396" t="s">
        <x:v>83</x:v>
      </x:c>
      <x:c r="I396" s="6">
        <x:v>30.3741041568946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20.677</x:v>
      </x:c>
      <x:c r="R396" s="8">
        <x:v>128599.122297645</x:v>
      </x:c>
      <x:c r="S396" s="12">
        <x:v>269053.40603562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484234</x:v>
      </x:c>
      <x:c r="B397" s="1">
        <x:v>43207.4836753819</x:v>
      </x:c>
      <x:c r="C397" s="6">
        <x:v>6.576482635</x:v>
      </x:c>
      <x:c r="D397" s="14" t="s">
        <x:v>77</x:v>
      </x:c>
      <x:c r="E397" s="15">
        <x:v>43194.5186144329</x:v>
      </x:c>
      <x:c r="F397" t="s">
        <x:v>82</x:v>
      </x:c>
      <x:c r="G397" s="6">
        <x:v>185.780488206363</x:v>
      </x:c>
      <x:c r="H397" t="s">
        <x:v>83</x:v>
      </x:c>
      <x:c r="I397" s="6">
        <x:v>30.3720275296255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20.677</x:v>
      </x:c>
      <x:c r="R397" s="8">
        <x:v>128597.239836401</x:v>
      </x:c>
      <x:c r="S397" s="12">
        <x:v>269054.283155541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484240</x:v>
      </x:c>
      <x:c r="B398" s="1">
        <x:v>43207.4836870023</x:v>
      </x:c>
      <x:c r="C398" s="6">
        <x:v>6.59323354166667</x:v>
      </x:c>
      <x:c r="D398" s="14" t="s">
        <x:v>77</x:v>
      </x:c>
      <x:c r="E398" s="15">
        <x:v>43194.5186144329</x:v>
      </x:c>
      <x:c r="F398" t="s">
        <x:v>82</x:v>
      </x:c>
      <x:c r="G398" s="6">
        <x:v>185.799784163979</x:v>
      </x:c>
      <x:c r="H398" t="s">
        <x:v>83</x:v>
      </x:c>
      <x:c r="I398" s="6">
        <x:v>30.3658277515146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20.678</x:v>
      </x:c>
      <x:c r="R398" s="8">
        <x:v>128590.596134767</x:v>
      </x:c>
      <x:c r="S398" s="12">
        <x:v>269059.97751877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484254</x:v>
      </x:c>
      <x:c r="B399" s="1">
        <x:v>43207.4836983796</x:v>
      </x:c>
      <x:c r="C399" s="6">
        <x:v>6.60960113833333</x:v>
      </x:c>
      <x:c r="D399" s="14" t="s">
        <x:v>77</x:v>
      </x:c>
      <x:c r="E399" s="15">
        <x:v>43194.5186144329</x:v>
      </x:c>
      <x:c r="F399" t="s">
        <x:v>82</x:v>
      </x:c>
      <x:c r="G399" s="6">
        <x:v>185.856986247193</x:v>
      </x:c>
      <x:c r="H399" t="s">
        <x:v>83</x:v>
      </x:c>
      <x:c r="I399" s="6">
        <x:v>30.3559562838086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20.678</x:v>
      </x:c>
      <x:c r="R399" s="8">
        <x:v>128586.748429376</x:v>
      </x:c>
      <x:c r="S399" s="12">
        <x:v>269042.015013718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484264</x:v>
      </x:c>
      <x:c r="B400" s="1">
        <x:v>43207.4837097222</x:v>
      </x:c>
      <x:c r="C400" s="6">
        <x:v>6.62595205166667</x:v>
      </x:c>
      <x:c r="D400" s="14" t="s">
        <x:v>77</x:v>
      </x:c>
      <x:c r="E400" s="15">
        <x:v>43194.5186144329</x:v>
      </x:c>
      <x:c r="F400" t="s">
        <x:v>82</x:v>
      </x:c>
      <x:c r="G400" s="6">
        <x:v>185.845557567706</x:v>
      </x:c>
      <x:c r="H400" t="s">
        <x:v>83</x:v>
      </x:c>
      <x:c r="I400" s="6">
        <x:v>30.3694091753355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20.674</x:v>
      </x:c>
      <x:c r="R400" s="8">
        <x:v>128565.562591321</x:v>
      </x:c>
      <x:c r="S400" s="12">
        <x:v>269035.165267934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484270</x:v>
      </x:c>
      <x:c r="B401" s="1">
        <x:v>43207.4837212153</x:v>
      </x:c>
      <x:c r="C401" s="6">
        <x:v>6.64246966833333</x:v>
      </x:c>
      <x:c r="D401" s="14" t="s">
        <x:v>77</x:v>
      </x:c>
      <x:c r="E401" s="15">
        <x:v>43194.5186144329</x:v>
      </x:c>
      <x:c r="F401" t="s">
        <x:v>82</x:v>
      </x:c>
      <x:c r="G401" s="6">
        <x:v>185.881079892026</x:v>
      </x:c>
      <x:c r="H401" t="s">
        <x:v>83</x:v>
      </x:c>
      <x:c r="I401" s="6">
        <x:v>30.3604104790534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20.675</x:v>
      </x:c>
      <x:c r="R401" s="8">
        <x:v>128571.622792113</x:v>
      </x:c>
      <x:c r="S401" s="12">
        <x:v>269029.021927927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484275</x:v>
      </x:c>
      <x:c r="B402" s="1">
        <x:v>43207.4837331366</x:v>
      </x:c>
      <x:c r="C402" s="6">
        <x:v>6.65965396833333</x:v>
      </x:c>
      <x:c r="D402" s="14" t="s">
        <x:v>77</x:v>
      </x:c>
      <x:c r="E402" s="15">
        <x:v>43194.5186144329</x:v>
      </x:c>
      <x:c r="F402" t="s">
        <x:v>82</x:v>
      </x:c>
      <x:c r="G402" s="6">
        <x:v>185.826081455038</x:v>
      </x:c>
      <x:c r="H402" t="s">
        <x:v>83</x:v>
      </x:c>
      <x:c r="I402" s="6">
        <x:v>30.3756390561375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20.673</x:v>
      </x:c>
      <x:c r="R402" s="8">
        <x:v>128565.781112548</x:v>
      </x:c>
      <x:c r="S402" s="12">
        <x:v>269047.082523638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484286</x:v>
      </x:c>
      <x:c r="B403" s="1">
        <x:v>43207.4837444097</x:v>
      </x:c>
      <x:c r="C403" s="6">
        <x:v>6.67588821333333</x:v>
      </x:c>
      <x:c r="D403" s="14" t="s">
        <x:v>77</x:v>
      </x:c>
      <x:c r="E403" s="15">
        <x:v>43194.5186144329</x:v>
      </x:c>
      <x:c r="F403" t="s">
        <x:v>82</x:v>
      </x:c>
      <x:c r="G403" s="6">
        <x:v>185.928492156334</x:v>
      </x:c>
      <x:c r="H403" t="s">
        <x:v>83</x:v>
      </x:c>
      <x:c r="I403" s="6">
        <x:v>30.3579727093015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20.673</x:v>
      </x:c>
      <x:c r="R403" s="8">
        <x:v>128552.754265198</x:v>
      </x:c>
      <x:c r="S403" s="12">
        <x:v>269026.130393126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484302</x:v>
      </x:c>
      <x:c r="B404" s="1">
        <x:v>43207.4837560185</x:v>
      </x:c>
      <x:c r="C404" s="6">
        <x:v>6.69260580333333</x:v>
      </x:c>
      <x:c r="D404" s="14" t="s">
        <x:v>77</x:v>
      </x:c>
      <x:c r="E404" s="15">
        <x:v>43194.5186144329</x:v>
      </x:c>
      <x:c r="F404" t="s">
        <x:v>82</x:v>
      </x:c>
      <x:c r="G404" s="6">
        <x:v>185.893531738633</x:v>
      </x:c>
      <x:c r="H404" t="s">
        <x:v>83</x:v>
      </x:c>
      <x:c r="I404" s="6">
        <x:v>30.3611327815429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20.674</x:v>
      </x:c>
      <x:c r="R404" s="8">
        <x:v>128568.620548001</x:v>
      </x:c>
      <x:c r="S404" s="12">
        <x:v>269032.147506922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484308</x:v>
      </x:c>
      <x:c r="B405" s="1">
        <x:v>43207.4837675579</x:v>
      </x:c>
      <x:c r="C405" s="6">
        <x:v>6.70920675833333</x:v>
      </x:c>
      <x:c r="D405" s="14" t="s">
        <x:v>77</x:v>
      </x:c>
      <x:c r="E405" s="15">
        <x:v>43194.5186144329</x:v>
      </x:c>
      <x:c r="F405" t="s">
        <x:v>82</x:v>
      </x:c>
      <x:c r="G405" s="6">
        <x:v>185.923980355866</x:v>
      </x:c>
      <x:c r="H405" t="s">
        <x:v>83</x:v>
      </x:c>
      <x:c r="I405" s="6">
        <x:v>30.367362646969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20.67</x:v>
      </x:c>
      <x:c r="R405" s="8">
        <x:v>128560.36993485</x:v>
      </x:c>
      <x:c r="S405" s="12">
        <x:v>269033.038743661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484321</x:v>
      </x:c>
      <x:c r="B406" s="1">
        <x:v>43207.4837791667</x:v>
      </x:c>
      <x:c r="C406" s="6">
        <x:v>6.725924395</x:v>
      </x:c>
      <x:c r="D406" s="14" t="s">
        <x:v>77</x:v>
      </x:c>
      <x:c r="E406" s="15">
        <x:v>43194.5186144329</x:v>
      </x:c>
      <x:c r="F406" t="s">
        <x:v>82</x:v>
      </x:c>
      <x:c r="G406" s="6">
        <x:v>185.874580531959</x:v>
      </x:c>
      <x:c r="H406" t="s">
        <x:v>83</x:v>
      </x:c>
      <x:c r="I406" s="6">
        <x:v>30.3672723589816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20.673</x:v>
      </x:c>
      <x:c r="R406" s="8">
        <x:v>128553.781795522</x:v>
      </x:c>
      <x:c r="S406" s="12">
        <x:v>269028.910174129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484326</x:v>
      </x:c>
      <x:c r="B407" s="1">
        <x:v>43207.4837909375</x:v>
      </x:c>
      <x:c r="C407" s="6">
        <x:v>6.74287532333333</x:v>
      </x:c>
      <x:c r="D407" s="14" t="s">
        <x:v>77</x:v>
      </x:c>
      <x:c r="E407" s="15">
        <x:v>43194.5186144329</x:v>
      </x:c>
      <x:c r="F407" t="s">
        <x:v>82</x:v>
      </x:c>
      <x:c r="G407" s="6">
        <x:v>185.826543360623</x:v>
      </x:c>
      <x:c r="H407" t="s">
        <x:v>83</x:v>
      </x:c>
      <x:c r="I407" s="6">
        <x:v>30.3726896425273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20.674</x:v>
      </x:c>
      <x:c r="R407" s="8">
        <x:v>128551.256904918</x:v>
      </x:c>
      <x:c r="S407" s="12">
        <x:v>269033.46598975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484344</x:v>
      </x:c>
      <x:c r="B408" s="1">
        <x:v>43207.4838023148</x:v>
      </x:c>
      <x:c r="C408" s="6">
        <x:v>6.75925961166667</x:v>
      </x:c>
      <x:c r="D408" s="14" t="s">
        <x:v>77</x:v>
      </x:c>
      <x:c r="E408" s="15">
        <x:v>43194.5186144329</x:v>
      </x:c>
      <x:c r="F408" t="s">
        <x:v>82</x:v>
      </x:c>
      <x:c r="G408" s="6">
        <x:v>185.921134733301</x:v>
      </x:c>
      <x:c r="H408" t="s">
        <x:v>83</x:v>
      </x:c>
      <x:c r="I408" s="6">
        <x:v>30.3506293148312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20.676</x:v>
      </x:c>
      <x:c r="R408" s="8">
        <x:v>128555.714055035</x:v>
      </x:c>
      <x:c r="S408" s="12">
        <x:v>269025.157447372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484353</x:v>
      </x:c>
      <x:c r="B409" s="1">
        <x:v>43207.4838140046</x:v>
      </x:c>
      <x:c r="C409" s="6">
        <x:v>6.77612718833333</x:v>
      </x:c>
      <x:c r="D409" s="14" t="s">
        <x:v>77</x:v>
      </x:c>
      <x:c r="E409" s="15">
        <x:v>43194.5186144329</x:v>
      </x:c>
      <x:c r="F409" t="s">
        <x:v>82</x:v>
      </x:c>
      <x:c r="G409" s="6">
        <x:v>185.90661623744</x:v>
      </x:c>
      <x:c r="H409" t="s">
        <x:v>83</x:v>
      </x:c>
      <x:c r="I409" s="6">
        <x:v>30.3588755867804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20.674</x:v>
      </x:c>
      <x:c r="R409" s="8">
        <x:v>128540.701371493</x:v>
      </x:c>
      <x:c r="S409" s="12">
        <x:v>269032.880095992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484355</x:v>
      </x:c>
      <x:c r="B410" s="1">
        <x:v>43207.4838253819</x:v>
      </x:c>
      <x:c r="C410" s="6">
        <x:v>6.79249480666667</x:v>
      </x:c>
      <x:c r="D410" s="14" t="s">
        <x:v>77</x:v>
      </x:c>
      <x:c r="E410" s="15">
        <x:v>43194.5186144329</x:v>
      </x:c>
      <x:c r="F410" t="s">
        <x:v>82</x:v>
      </x:c>
      <x:c r="G410" s="6">
        <x:v>185.916278762746</x:v>
      </x:c>
      <x:c r="H410" t="s">
        <x:v>83</x:v>
      </x:c>
      <x:c r="I410" s="6">
        <x:v>30.3600794237982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20.673</x:v>
      </x:c>
      <x:c r="R410" s="8">
        <x:v>128536.996303574</x:v>
      </x:c>
      <x:c r="S410" s="12">
        <x:v>269016.208798226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484365</x:v>
      </x:c>
      <x:c r="B411" s="1">
        <x:v>43207.4838369213</x:v>
      </x:c>
      <x:c r="C411" s="6">
        <x:v>6.80912909166667</x:v>
      </x:c>
      <x:c r="D411" s="14" t="s">
        <x:v>77</x:v>
      </x:c>
      <x:c r="E411" s="15">
        <x:v>43194.5186144329</x:v>
      </x:c>
      <x:c r="F411" t="s">
        <x:v>82</x:v>
      </x:c>
      <x:c r="G411" s="6">
        <x:v>185.952882104808</x:v>
      </x:c>
      <x:c r="H411" t="s">
        <x:v>83</x:v>
      </x:c>
      <x:c r="I411" s="6">
        <x:v>30.3595076011611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20.671</x:v>
      </x:c>
      <x:c r="R411" s="8">
        <x:v>128534.922903941</x:v>
      </x:c>
      <x:c r="S411" s="12">
        <x:v>269015.35550422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484378</x:v>
      </x:c>
      <x:c r="B412" s="1">
        <x:v>43207.4838486111</x:v>
      </x:c>
      <x:c r="C412" s="6">
        <x:v>6.825930045</x:v>
      </x:c>
      <x:c r="D412" s="14" t="s">
        <x:v>77</x:v>
      </x:c>
      <x:c r="E412" s="15">
        <x:v>43194.5186144329</x:v>
      </x:c>
      <x:c r="F412" t="s">
        <x:v>82</x:v>
      </x:c>
      <x:c r="G412" s="6">
        <x:v>185.964991578197</x:v>
      </x:c>
      <x:c r="H412" t="s">
        <x:v>83</x:v>
      </x:c>
      <x:c r="I412" s="6">
        <x:v>30.3602900953206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20.67</x:v>
      </x:c>
      <x:c r="R412" s="8">
        <x:v>128537.149005645</x:v>
      </x:c>
      <x:c r="S412" s="12">
        <x:v>269031.365596181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484385</x:v>
      </x:c>
      <x:c r="B413" s="1">
        <x:v>43207.4838601505</x:v>
      </x:c>
      <x:c r="C413" s="6">
        <x:v>6.84254766</x:v>
      </x:c>
      <x:c r="D413" s="14" t="s">
        <x:v>77</x:v>
      </x:c>
      <x:c r="E413" s="15">
        <x:v>43194.5186144329</x:v>
      </x:c>
      <x:c r="F413" t="s">
        <x:v>82</x:v>
      </x:c>
      <x:c r="G413" s="6">
        <x:v>185.975219432246</x:v>
      </x:c>
      <x:c r="H413" t="s">
        <x:v>83</x:v>
      </x:c>
      <x:c r="I413" s="6">
        <x:v>30.3556553248836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20.671</x:v>
      </x:c>
      <x:c r="R413" s="8">
        <x:v>128520.189931365</x:v>
      </x:c>
      <x:c r="S413" s="12">
        <x:v>269016.129610889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484400</x:v>
      </x:c>
      <x:c r="B414" s="1">
        <x:v>43207.4838730671</x:v>
      </x:c>
      <x:c r="C414" s="6">
        <x:v>6.86114864</x:v>
      </x:c>
      <x:c r="D414" s="14" t="s">
        <x:v>77</x:v>
      </x:c>
      <x:c r="E414" s="15">
        <x:v>43194.5186144329</x:v>
      </x:c>
      <x:c r="F414" t="s">
        <x:v>82</x:v>
      </x:c>
      <x:c r="G414" s="6">
        <x:v>185.984049550887</x:v>
      </x:c>
      <x:c r="H414" t="s">
        <x:v>83</x:v>
      </x:c>
      <x:c r="I414" s="6">
        <x:v>30.3512613276571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20.672</x:v>
      </x:c>
      <x:c r="R414" s="8">
        <x:v>128526.51113657</x:v>
      </x:c>
      <x:c r="S414" s="12">
        <x:v>269026.047787038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484408</x:v>
      </x:c>
      <x:c r="B415" s="1">
        <x:v>43207.4838833681</x:v>
      </x:c>
      <x:c r="C415" s="6">
        <x:v>6.87598284</x:v>
      </x:c>
      <x:c r="D415" s="14" t="s">
        <x:v>77</x:v>
      </x:c>
      <x:c r="E415" s="15">
        <x:v>43194.5186144329</x:v>
      </x:c>
      <x:c r="F415" t="s">
        <x:v>82</x:v>
      </x:c>
      <x:c r="G415" s="6">
        <x:v>185.968200949757</x:v>
      </x:c>
      <x:c r="H415" t="s">
        <x:v>83</x:v>
      </x:c>
      <x:c r="I415" s="6">
        <x:v>30.3626074829413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20.669</x:v>
      </x:c>
      <x:c r="R415" s="8">
        <x:v>128514.28640659</x:v>
      </x:c>
      <x:c r="S415" s="12">
        <x:v>269019.787664051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484421</x:v>
      </x:c>
      <x:c r="B416" s="1">
        <x:v>43207.4838951736</x:v>
      </x:c>
      <x:c r="C416" s="6">
        <x:v>6.89300049333333</x:v>
      </x:c>
      <x:c r="D416" s="14" t="s">
        <x:v>77</x:v>
      </x:c>
      <x:c r="E416" s="15">
        <x:v>43194.5186144329</x:v>
      </x:c>
      <x:c r="F416" t="s">
        <x:v>82</x:v>
      </x:c>
      <x:c r="G416" s="6">
        <x:v>185.858429050919</x:v>
      </x:c>
      <x:c r="H416" t="s">
        <x:v>83</x:v>
      </x:c>
      <x:c r="I416" s="6">
        <x:v>30.3815378911395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20.669</x:v>
      </x:c>
      <x:c r="R416" s="8">
        <x:v>128508.730209051</x:v>
      </x:c>
      <x:c r="S416" s="12">
        <x:v>269015.150492433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484425</x:v>
      </x:c>
      <x:c r="B417" s="1">
        <x:v>43207.4839066319</x:v>
      </x:c>
      <x:c r="C417" s="6">
        <x:v>6.90946805333333</x:v>
      </x:c>
      <x:c r="D417" s="14" t="s">
        <x:v>77</x:v>
      </x:c>
      <x:c r="E417" s="15">
        <x:v>43194.5186144329</x:v>
      </x:c>
      <x:c r="F417" t="s">
        <x:v>82</x:v>
      </x:c>
      <x:c r="G417" s="6">
        <x:v>185.973474299987</x:v>
      </x:c>
      <x:c r="H417" t="s">
        <x:v>83</x:v>
      </x:c>
      <x:c r="I417" s="6">
        <x:v>30.3559562838086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20.671</x:v>
      </x:c>
      <x:c r="R417" s="8">
        <x:v>128507.829314479</x:v>
      </x:c>
      <x:c r="S417" s="12">
        <x:v>269009.670785441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484435</x:v>
      </x:c>
      <x:c r="B418" s="1">
        <x:v>43207.4839178588</x:v>
      </x:c>
      <x:c r="C418" s="6">
        <x:v>6.92563566333333</x:v>
      </x:c>
      <x:c r="D418" s="14" t="s">
        <x:v>77</x:v>
      </x:c>
      <x:c r="E418" s="15">
        <x:v>43194.5186144329</x:v>
      </x:c>
      <x:c r="F418" t="s">
        <x:v>82</x:v>
      </x:c>
      <x:c r="G418" s="6">
        <x:v>186.096895123103</x:v>
      </x:c>
      <x:c r="H418" t="s">
        <x:v>83</x:v>
      </x:c>
      <x:c r="I418" s="6">
        <x:v>30.3490342353707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20.666</x:v>
      </x:c>
      <x:c r="R418" s="8">
        <x:v>128500.695957811</x:v>
      </x:c>
      <x:c r="S418" s="12">
        <x:v>269017.779576227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484451</x:v>
      </x:c>
      <x:c r="B419" s="1">
        <x:v>43207.4839299769</x:v>
      </x:c>
      <x:c r="C419" s="6">
        <x:v>6.943120005</x:v>
      </x:c>
      <x:c r="D419" s="14" t="s">
        <x:v>77</x:v>
      </x:c>
      <x:c r="E419" s="15">
        <x:v>43194.5186144329</x:v>
      </x:c>
      <x:c r="F419" t="s">
        <x:v>82</x:v>
      </x:c>
      <x:c r="G419" s="6">
        <x:v>185.925157401553</x:v>
      </x:c>
      <x:c r="H419" t="s">
        <x:v>83</x:v>
      </x:c>
      <x:c r="I419" s="6">
        <x:v>30.3729003148424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20.668</x:v>
      </x:c>
      <x:c r="R419" s="8">
        <x:v>128489.535867273</x:v>
      </x:c>
      <x:c r="S419" s="12">
        <x:v>269011.706404293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484464</x:v>
      </x:c>
      <x:c r="B420" s="1">
        <x:v>43207.4839410532</x:v>
      </x:c>
      <x:c r="C420" s="6">
        <x:v>6.95907091333333</x:v>
      </x:c>
      <x:c r="D420" s="14" t="s">
        <x:v>77</x:v>
      </x:c>
      <x:c r="E420" s="15">
        <x:v>43194.5186144329</x:v>
      </x:c>
      <x:c r="F420" t="s">
        <x:v>82</x:v>
      </x:c>
      <x:c r="G420" s="6">
        <x:v>185.902405327683</x:v>
      </x:c>
      <x:c r="H420" t="s">
        <x:v>83</x:v>
      </x:c>
      <x:c r="I420" s="6">
        <x:v>30.3739536766143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20.669</x:v>
      </x:c>
      <x:c r="R420" s="8">
        <x:v>128485.109359259</x:v>
      </x:c>
      <x:c r="S420" s="12">
        <x:v>269007.982663014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484469</x:v>
      </x:c>
      <x:c r="B421" s="1">
        <x:v>43207.4839529745</x:v>
      </x:c>
      <x:c r="C421" s="6">
        <x:v>6.97618850833333</x:v>
      </x:c>
      <x:c r="D421" s="14" t="s">
        <x:v>77</x:v>
      </x:c>
      <x:c r="E421" s="15">
        <x:v>43194.5186144329</x:v>
      </x:c>
      <x:c r="F421" t="s">
        <x:v>82</x:v>
      </x:c>
      <x:c r="G421" s="6">
        <x:v>185.887048185159</x:v>
      </x:c>
      <x:c r="H421" t="s">
        <x:v>83</x:v>
      </x:c>
      <x:c r="I421" s="6">
        <x:v>30.376602130531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20.669</x:v>
      </x:c>
      <x:c r="R421" s="8">
        <x:v>128493.006597104</x:v>
      </x:c>
      <x:c r="S421" s="12">
        <x:v>269005.47189765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484484</x:v>
      </x:c>
      <x:c r="B422" s="1">
        <x:v>43207.4839648958</x:v>
      </x:c>
      <x:c r="C422" s="6">
        <x:v>6.993372785</x:v>
      </x:c>
      <x:c r="D422" s="14" t="s">
        <x:v>77</x:v>
      </x:c>
      <x:c r="E422" s="15">
        <x:v>43194.5186144329</x:v>
      </x:c>
      <x:c r="F422" t="s">
        <x:v>82</x:v>
      </x:c>
      <x:c r="G422" s="6">
        <x:v>186.062703846624</x:v>
      </x:c>
      <x:c r="H422" t="s">
        <x:v>83</x:v>
      </x:c>
      <x:c r="I422" s="6">
        <x:v>30.3491847145333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20.668</x:v>
      </x:c>
      <x:c r="R422" s="8">
        <x:v>128487.951945328</x:v>
      </x:c>
      <x:c r="S422" s="12">
        <x:v>269008.424872376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484490</x:v>
      </x:c>
      <x:c r="B423" s="1">
        <x:v>43207.4839758449</x:v>
      </x:c>
      <x:c r="C423" s="6">
        <x:v>7.00917371833333</x:v>
      </x:c>
      <x:c r="D423" s="14" t="s">
        <x:v>77</x:v>
      </x:c>
      <x:c r="E423" s="15">
        <x:v>43194.5186144329</x:v>
      </x:c>
      <x:c r="F423" t="s">
        <x:v>82</x:v>
      </x:c>
      <x:c r="G423" s="6">
        <x:v>186.108593543059</x:v>
      </x:c>
      <x:c r="H423" t="s">
        <x:v>83</x:v>
      </x:c>
      <x:c r="I423" s="6">
        <x:v>30.3470178152529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20.666</x:v>
      </x:c>
      <x:c r="R423" s="8">
        <x:v>128479.012630305</x:v>
      </x:c>
      <x:c r="S423" s="12">
        <x:v>269002.878820433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484500</x:v>
      </x:c>
      <x:c r="B424" s="1">
        <x:v>43207.4839875</x:v>
      </x:c>
      <x:c r="C424" s="6">
        <x:v>7.02592466166667</x:v>
      </x:c>
      <x:c r="D424" s="14" t="s">
        <x:v>77</x:v>
      </x:c>
      <x:c r="E424" s="15">
        <x:v>43194.5186144329</x:v>
      </x:c>
      <x:c r="F424" t="s">
        <x:v>82</x:v>
      </x:c>
      <x:c r="G424" s="6">
        <x:v>186.058586634497</x:v>
      </x:c>
      <x:c r="H424" t="s">
        <x:v>83</x:v>
      </x:c>
      <x:c r="I424" s="6">
        <x:v>30.3527661205794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20.667</x:v>
      </x:c>
      <x:c r="R424" s="8">
        <x:v>128475.308445552</x:v>
      </x:c>
      <x:c r="S424" s="12">
        <x:v>268999.72419891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484505</x:v>
      </x:c>
      <x:c r="B425" s="1">
        <x:v>43207.4839989583</x:v>
      </x:c>
      <x:c r="C425" s="6">
        <x:v>7.042425595</x:v>
      </x:c>
      <x:c r="D425" s="14" t="s">
        <x:v>77</x:v>
      </x:c>
      <x:c r="E425" s="15">
        <x:v>43194.5186144329</x:v>
      </x:c>
      <x:c r="F425" t="s">
        <x:v>82</x:v>
      </x:c>
      <x:c r="G425" s="6">
        <x:v>185.951578102118</x:v>
      </x:c>
      <x:c r="H425" t="s">
        <x:v>83</x:v>
      </x:c>
      <x:c r="I425" s="6">
        <x:v>30.3712149366957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20.667</x:v>
      </x:c>
      <x:c r="R425" s="8">
        <x:v>128468.428111483</x:v>
      </x:c>
      <x:c r="S425" s="12">
        <x:v>269001.912021233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484516</x:v>
      </x:c>
      <x:c r="B426" s="1">
        <x:v>43207.4840105324</x:v>
      </x:c>
      <x:c r="C426" s="6">
        <x:v>7.05912653833333</x:v>
      </x:c>
      <x:c r="D426" s="14" t="s">
        <x:v>77</x:v>
      </x:c>
      <x:c r="E426" s="15">
        <x:v>43194.5186144329</x:v>
      </x:c>
      <x:c r="F426" t="s">
        <x:v>82</x:v>
      </x:c>
      <x:c r="G426" s="6">
        <x:v>186.131068576408</x:v>
      </x:c>
      <x:c r="H426" t="s">
        <x:v>83</x:v>
      </x:c>
      <x:c r="I426" s="6">
        <x:v>30.3546320647415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20.662</x:v>
      </x:c>
      <x:c r="R426" s="8">
        <x:v>128469.465958449</x:v>
      </x:c>
      <x:c r="S426" s="12">
        <x:v>268993.45459954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484525</x:v>
      </x:c>
      <x:c r="B427" s="1">
        <x:v>43207.4840224537</x:v>
      </x:c>
      <x:c r="C427" s="6">
        <x:v>7.07629416666667</x:v>
      </x:c>
      <x:c r="D427" s="14" t="s">
        <x:v>77</x:v>
      </x:c>
      <x:c r="E427" s="15">
        <x:v>43194.5186144329</x:v>
      </x:c>
      <x:c r="F427" t="s">
        <x:v>82</x:v>
      </x:c>
      <x:c r="G427" s="6">
        <x:v>186.029048202349</x:v>
      </x:c>
      <x:c r="H427" t="s">
        <x:v>83</x:v>
      </x:c>
      <x:c r="I427" s="6">
        <x:v>30.3636006495544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20.665</x:v>
      </x:c>
      <x:c r="R427" s="8">
        <x:v>128468.60639475</x:v>
      </x:c>
      <x:c r="S427" s="12">
        <x:v>268989.745717316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484537</x:v>
      </x:c>
      <x:c r="B428" s="1">
        <x:v>43207.4840339931</x:v>
      </x:c>
      <x:c r="C428" s="6">
        <x:v>7.09289512333333</x:v>
      </x:c>
      <x:c r="D428" s="14" t="s">
        <x:v>77</x:v>
      </x:c>
      <x:c r="E428" s="15">
        <x:v>43194.5186144329</x:v>
      </x:c>
      <x:c r="F428" t="s">
        <x:v>82</x:v>
      </x:c>
      <x:c r="G428" s="6">
        <x:v>186.037533361015</x:v>
      </x:c>
      <x:c r="H428" t="s">
        <x:v>83</x:v>
      </x:c>
      <x:c r="I428" s="6">
        <x:v>30.3592668337642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20.666</x:v>
      </x:c>
      <x:c r="R428" s="8">
        <x:v>128462.807848377</x:v>
      </x:c>
      <x:c r="S428" s="12">
        <x:v>269008.694483247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484549</x:v>
      </x:c>
      <x:c r="B429" s="1">
        <x:v>43207.4840456366</x:v>
      </x:c>
      <x:c r="C429" s="6">
        <x:v>7.10964605333333</x:v>
      </x:c>
      <x:c r="D429" s="14" t="s">
        <x:v>77</x:v>
      </x:c>
      <x:c r="E429" s="15">
        <x:v>43194.5186144329</x:v>
      </x:c>
      <x:c r="F429" t="s">
        <x:v>82</x:v>
      </x:c>
      <x:c r="G429" s="6">
        <x:v>186.163853923993</x:v>
      </x:c>
      <x:c r="H429" t="s">
        <x:v>83</x:v>
      </x:c>
      <x:c r="I429" s="6">
        <x:v>30.360470670922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20.658</x:v>
      </x:c>
      <x:c r="R429" s="8">
        <x:v>128459.373219913</x:v>
      </x:c>
      <x:c r="S429" s="12">
        <x:v>268996.178690253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484555</x:v>
      </x:c>
      <x:c r="B430" s="1">
        <x:v>43207.4840570255</x:v>
      </x:c>
      <x:c r="C430" s="6">
        <x:v>7.126046955</x:v>
      </x:c>
      <x:c r="D430" s="14" t="s">
        <x:v>77</x:v>
      </x:c>
      <x:c r="E430" s="15">
        <x:v>43194.5186144329</x:v>
      </x:c>
      <x:c r="F430" t="s">
        <x:v>82</x:v>
      </x:c>
      <x:c r="G430" s="6">
        <x:v>186.022519213974</x:v>
      </x:c>
      <x:c r="H430" t="s">
        <x:v>83</x:v>
      </x:c>
      <x:c r="I430" s="6">
        <x:v>30.361855084187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20.666</x:v>
      </x:c>
      <x:c r="R430" s="8">
        <x:v>128462.308869953</x:v>
      </x:c>
      <x:c r="S430" s="12">
        <x:v>268990.798049136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484571</x:v>
      </x:c>
      <x:c r="B431" s="1">
        <x:v>43207.4840684028</x:v>
      </x:c>
      <x:c r="C431" s="6">
        <x:v>7.14244792666667</x:v>
      </x:c>
      <x:c r="D431" s="14" t="s">
        <x:v>77</x:v>
      </x:c>
      <x:c r="E431" s="15">
        <x:v>43194.5186144329</x:v>
      </x:c>
      <x:c r="F431" t="s">
        <x:v>82</x:v>
      </x:c>
      <x:c r="G431" s="6">
        <x:v>186.099035483073</x:v>
      </x:c>
      <x:c r="H431" t="s">
        <x:v>83</x:v>
      </x:c>
      <x:c r="I431" s="6">
        <x:v>30.3572805033982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20.663</x:v>
      </x:c>
      <x:c r="R431" s="8">
        <x:v>128451.674843238</x:v>
      </x:c>
      <x:c r="S431" s="12">
        <x:v>268993.02392975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484576</x:v>
      </x:c>
      <x:c r="B432" s="1">
        <x:v>43207.4840800579</x:v>
      </x:c>
      <x:c r="C432" s="6">
        <x:v>7.15921552666667</x:v>
      </x:c>
      <x:c r="D432" s="14" t="s">
        <x:v>77</x:v>
      </x:c>
      <x:c r="E432" s="15">
        <x:v>43194.5186144329</x:v>
      </x:c>
      <x:c r="F432" t="s">
        <x:v>82</x:v>
      </x:c>
      <x:c r="G432" s="6">
        <x:v>186.049895378652</x:v>
      </x:c>
      <x:c r="H432" t="s">
        <x:v>83</x:v>
      </x:c>
      <x:c r="I432" s="6">
        <x:v>30.3628783465338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20.664</x:v>
      </x:c>
      <x:c r="R432" s="8">
        <x:v>128453.662187749</x:v>
      </x:c>
      <x:c r="S432" s="12">
        <x:v>268993.088559021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484594</x:v>
      </x:c>
      <x:c r="B433" s="1">
        <x:v>43207.4840915162</x:v>
      </x:c>
      <x:c r="C433" s="6">
        <x:v>7.17569976833333</x:v>
      </x:c>
      <x:c r="D433" s="14" t="s">
        <x:v>77</x:v>
      </x:c>
      <x:c r="E433" s="15">
        <x:v>43194.5186144329</x:v>
      </x:c>
      <x:c r="F433" t="s">
        <x:v>82</x:v>
      </x:c>
      <x:c r="G433" s="6">
        <x:v>186.095193526631</x:v>
      </x:c>
      <x:c r="H433" t="s">
        <x:v>83</x:v>
      </x:c>
      <x:c r="I433" s="6">
        <x:v>30.3579426133897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20.663</x:v>
      </x:c>
      <x:c r="R433" s="8">
        <x:v>128444.974742282</x:v>
      </x:c>
      <x:c r="S433" s="12">
        <x:v>268989.826443587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484595</x:v>
      </x:c>
      <x:c r="B434" s="1">
        <x:v>43207.484103125</x:v>
      </x:c>
      <x:c r="C434" s="6">
        <x:v>7.19243402833333</x:v>
      </x:c>
      <x:c r="D434" s="14" t="s">
        <x:v>77</x:v>
      </x:c>
      <x:c r="E434" s="15">
        <x:v>43194.5186144329</x:v>
      </x:c>
      <x:c r="F434" t="s">
        <x:v>82</x:v>
      </x:c>
      <x:c r="G434" s="6">
        <x:v>186.098234349702</x:v>
      </x:c>
      <x:c r="H434" t="s">
        <x:v>83</x:v>
      </x:c>
      <x:c r="I434" s="6">
        <x:v>30.3602900953206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20.662</x:v>
      </x:c>
      <x:c r="R434" s="8">
        <x:v>128447.643344379</x:v>
      </x:c>
      <x:c r="S434" s="12">
        <x:v>268991.268418227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484608</x:v>
      </x:c>
      <x:c r="B435" s="1">
        <x:v>43207.4841146991</x:v>
      </x:c>
      <x:c r="C435" s="6">
        <x:v>7.209084985</x:v>
      </x:c>
      <x:c r="D435" s="14" t="s">
        <x:v>77</x:v>
      </x:c>
      <x:c r="E435" s="15">
        <x:v>43194.5186144329</x:v>
      </x:c>
      <x:c r="F435" t="s">
        <x:v>82</x:v>
      </x:c>
      <x:c r="G435" s="6">
        <x:v>186.06903325382</x:v>
      </x:c>
      <x:c r="H435" t="s">
        <x:v>83</x:v>
      </x:c>
      <x:c r="I435" s="6">
        <x:v>30.3710644565449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20.66</x:v>
      </x:c>
      <x:c r="R435" s="8">
        <x:v>128438.523096123</x:v>
      </x:c>
      <x:c r="S435" s="12">
        <x:v>268988.087585559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484618</x:v>
      </x:c>
      <x:c r="B436" s="1">
        <x:v>43207.4841266551</x:v>
      </x:c>
      <x:c r="C436" s="6">
        <x:v>7.22630261166667</x:v>
      </x:c>
      <x:c r="D436" s="14" t="s">
        <x:v>77</x:v>
      </x:c>
      <x:c r="E436" s="15">
        <x:v>43194.5186144329</x:v>
      </x:c>
      <x:c r="F436" t="s">
        <x:v>82</x:v>
      </x:c>
      <x:c r="G436" s="6">
        <x:v>186.070916438004</x:v>
      </x:c>
      <x:c r="H436" t="s">
        <x:v>83</x:v>
      </x:c>
      <x:c r="I436" s="6">
        <x:v>30.376481746217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20.658</x:v>
      </x:c>
      <x:c r="R436" s="8">
        <x:v>128429.641417257</x:v>
      </x:c>
      <x:c r="S436" s="12">
        <x:v>268986.909969563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484626</x:v>
      </x:c>
      <x:c r="B437" s="1">
        <x:v>43207.484138044</x:v>
      </x:c>
      <x:c r="C437" s="6">
        <x:v>7.24268691333333</x:v>
      </x:c>
      <x:c r="D437" s="14" t="s">
        <x:v>77</x:v>
      </x:c>
      <x:c r="E437" s="15">
        <x:v>43194.5186144329</x:v>
      </x:c>
      <x:c r="F437" t="s">
        <x:v>82</x:v>
      </x:c>
      <x:c r="G437" s="6">
        <x:v>186.046541372924</x:v>
      </x:c>
      <x:c r="H437" t="s">
        <x:v>83</x:v>
      </x:c>
      <x:c r="I437" s="6">
        <x:v>30.3691985032401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20.662</x:v>
      </x:c>
      <x:c r="R437" s="8">
        <x:v>128420.106174101</x:v>
      </x:c>
      <x:c r="S437" s="12">
        <x:v>268980.22508457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484639</x:v>
      </x:c>
      <x:c r="B438" s="1">
        <x:v>43207.4841495023</x:v>
      </x:c>
      <x:c r="C438" s="6">
        <x:v>7.25918783666667</x:v>
      </x:c>
      <x:c r="D438" s="14" t="s">
        <x:v>77</x:v>
      </x:c>
      <x:c r="E438" s="15">
        <x:v>43194.5186144329</x:v>
      </x:c>
      <x:c r="F438" t="s">
        <x:v>82</x:v>
      </x:c>
      <x:c r="G438" s="6">
        <x:v>186.038265461683</x:v>
      </x:c>
      <x:c r="H438" t="s">
        <x:v>83</x:v>
      </x:c>
      <x:c r="I438" s="6">
        <x:v>30.3677538949428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20.663</x:v>
      </x:c>
      <x:c r="R438" s="8">
        <x:v>128421.294199043</x:v>
      </x:c>
      <x:c r="S438" s="12">
        <x:v>268981.910534517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484650</x:v>
      </x:c>
      <x:c r="B439" s="1">
        <x:v>43207.4841614931</x:v>
      </x:c>
      <x:c r="C439" s="6">
        <x:v>7.27647215666667</x:v>
      </x:c>
      <x:c r="D439" s="14" t="s">
        <x:v>77</x:v>
      </x:c>
      <x:c r="E439" s="15">
        <x:v>43194.5186144329</x:v>
      </x:c>
      <x:c r="F439" t="s">
        <x:v>82</x:v>
      </x:c>
      <x:c r="G439" s="6">
        <x:v>186.002926928399</x:v>
      </x:c>
      <x:c r="H439" t="s">
        <x:v>83</x:v>
      </x:c>
      <x:c r="I439" s="6">
        <x:v>30.3709741684579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20.664</x:v>
      </x:c>
      <x:c r="R439" s="8">
        <x:v>128426.745294498</x:v>
      </x:c>
      <x:c r="S439" s="12">
        <x:v>268985.336747187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484657</x:v>
      </x:c>
      <x:c r="B440" s="1">
        <x:v>43207.4841727662</x:v>
      </x:c>
      <x:c r="C440" s="6">
        <x:v>7.29268972</x:v>
      </x:c>
      <x:c r="D440" s="14" t="s">
        <x:v>77</x:v>
      </x:c>
      <x:c r="E440" s="15">
        <x:v>43194.5186144329</x:v>
      </x:c>
      <x:c r="F440" t="s">
        <x:v>82</x:v>
      </x:c>
      <x:c r="G440" s="6">
        <x:v>186.132549355727</x:v>
      </x:c>
      <x:c r="H440" t="s">
        <x:v>83</x:v>
      </x:c>
      <x:c r="I440" s="6">
        <x:v>30.3716061851187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20.656</x:v>
      </x:c>
      <x:c r="R440" s="8">
        <x:v>128409.907600504</x:v>
      </x:c>
      <x:c r="S440" s="12">
        <x:v>268986.043429242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484666</x:v>
      </x:c>
      <x:c r="B441" s="1">
        <x:v>43207.4841846065</x:v>
      </x:c>
      <x:c r="C441" s="6">
        <x:v>7.30975735166667</x:v>
      </x:c>
      <x:c r="D441" s="14" t="s">
        <x:v>77</x:v>
      </x:c>
      <x:c r="E441" s="15">
        <x:v>43194.5186144329</x:v>
      </x:c>
      <x:c r="F441" t="s">
        <x:v>82</x:v>
      </x:c>
      <x:c r="G441" s="6">
        <x:v>186.153399344547</x:v>
      </x:c>
      <x:c r="H441" t="s">
        <x:v>83</x:v>
      </x:c>
      <x:c r="I441" s="6">
        <x:v>30.3565281058395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20.66</x:v>
      </x:c>
      <x:c r="R441" s="8">
        <x:v>128410.490738435</x:v>
      </x:c>
      <x:c r="S441" s="12">
        <x:v>268970.75815712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484681</x:v>
      </x:c>
      <x:c r="B442" s="1">
        <x:v>43207.4841961806</x:v>
      </x:c>
      <x:c r="C442" s="6">
        <x:v>7.32642494166667</x:v>
      </x:c>
      <x:c r="D442" s="14" t="s">
        <x:v>77</x:v>
      </x:c>
      <x:c r="E442" s="15">
        <x:v>43194.5186144329</x:v>
      </x:c>
      <x:c r="F442" t="s">
        <x:v>82</x:v>
      </x:c>
      <x:c r="G442" s="6">
        <x:v>186.025169240906</x:v>
      </x:c>
      <x:c r="H442" t="s">
        <x:v>83</x:v>
      </x:c>
      <x:c r="I442" s="6">
        <x:v>30.3700110956811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20.663</x:v>
      </x:c>
      <x:c r="R442" s="8">
        <x:v>128396.271135849</x:v>
      </x:c>
      <x:c r="S442" s="12">
        <x:v>268985.463112763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484691</x:v>
      </x:c>
      <x:c r="B443" s="1">
        <x:v>43207.4842075232</x:v>
      </x:c>
      <x:c r="C443" s="6">
        <x:v>7.34277586666667</x:v>
      </x:c>
      <x:c r="D443" s="14" t="s">
        <x:v>77</x:v>
      </x:c>
      <x:c r="E443" s="15">
        <x:v>43194.5186144329</x:v>
      </x:c>
      <x:c r="F443" t="s">
        <x:v>82</x:v>
      </x:c>
      <x:c r="G443" s="6">
        <x:v>186.195027793801</x:v>
      </x:c>
      <x:c r="H443" t="s">
        <x:v>83</x:v>
      </x:c>
      <x:c r="I443" s="6">
        <x:v>30.3579727093015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20.657</x:v>
      </x:c>
      <x:c r="R443" s="8">
        <x:v>128393.474115612</x:v>
      </x:c>
      <x:c r="S443" s="12">
        <x:v>268983.632013186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484697</x:v>
      </x:c>
      <x:c r="B444" s="1">
        <x:v>43207.4842189468</x:v>
      </x:c>
      <x:c r="C444" s="6">
        <x:v>7.35921013166667</x:v>
      </x:c>
      <x:c r="D444" s="14" t="s">
        <x:v>77</x:v>
      </x:c>
      <x:c r="E444" s="15">
        <x:v>43194.5186144329</x:v>
      </x:c>
      <x:c r="F444" t="s">
        <x:v>82</x:v>
      </x:c>
      <x:c r="G444" s="6">
        <x:v>186.186715045809</x:v>
      </x:c>
      <x:c r="H444" t="s">
        <x:v>83</x:v>
      </x:c>
      <x:c r="I444" s="6">
        <x:v>30.3622764274687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20.656</x:v>
      </x:c>
      <x:c r="R444" s="8">
        <x:v>128392.800831613</x:v>
      </x:c>
      <x:c r="S444" s="12">
        <x:v>268975.737110856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484713</x:v>
      </x:c>
      <x:c r="B445" s="1">
        <x:v>43207.4842306366</x:v>
      </x:c>
      <x:c r="C445" s="6">
        <x:v>7.37607776666667</x:v>
      </x:c>
      <x:c r="D445" s="14" t="s">
        <x:v>77</x:v>
      </x:c>
      <x:c r="E445" s="15">
        <x:v>43194.5186144329</x:v>
      </x:c>
      <x:c r="F445" t="s">
        <x:v>82</x:v>
      </x:c>
      <x:c r="G445" s="6">
        <x:v>186.161553631439</x:v>
      </x:c>
      <x:c r="H445" t="s">
        <x:v>83</x:v>
      </x:c>
      <x:c r="I445" s="6">
        <x:v>30.3666102471489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20.656</x:v>
      </x:c>
      <x:c r="R445" s="8">
        <x:v>128392.294593419</x:v>
      </x:c>
      <x:c r="S445" s="12">
        <x:v>268981.049164806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484716</x:v>
      </x:c>
      <x:c r="B446" s="1">
        <x:v>43207.4842422106</x:v>
      </x:c>
      <x:c r="C446" s="6">
        <x:v>7.39271204</x:v>
      </x:c>
      <x:c r="D446" s="14" t="s">
        <x:v>77</x:v>
      </x:c>
      <x:c r="E446" s="15">
        <x:v>43194.5186144329</x:v>
      </x:c>
      <x:c r="F446" t="s">
        <x:v>82</x:v>
      </x:c>
      <x:c r="G446" s="6">
        <x:v>186.235915220942</x:v>
      </x:c>
      <x:c r="H446" t="s">
        <x:v>83</x:v>
      </x:c>
      <x:c r="I446" s="6">
        <x:v>30.350930273305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20.657</x:v>
      </x:c>
      <x:c r="R446" s="8">
        <x:v>128391.566846383</x:v>
      </x:c>
      <x:c r="S446" s="12">
        <x:v>268978.966912645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484725</x:v>
      </x:c>
      <x:c r="B447" s="1">
        <x:v>43207.4842539005</x:v>
      </x:c>
      <x:c r="C447" s="6">
        <x:v>7.40954632166667</x:v>
      </x:c>
      <x:c r="D447" s="14" t="s">
        <x:v>77</x:v>
      </x:c>
      <x:c r="E447" s="15">
        <x:v>43194.5186144329</x:v>
      </x:c>
      <x:c r="F447" t="s">
        <x:v>82</x:v>
      </x:c>
      <x:c r="G447" s="6">
        <x:v>186.130906271714</x:v>
      </x:c>
      <x:c r="H447" t="s">
        <x:v>83</x:v>
      </x:c>
      <x:c r="I447" s="6">
        <x:v>30.3690179271684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20.657</x:v>
      </x:c>
      <x:c r="R447" s="8">
        <x:v>128384.812053655</x:v>
      </x:c>
      <x:c r="S447" s="12">
        <x:v>268971.856996731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484741</x:v>
      </x:c>
      <x:c r="B448" s="1">
        <x:v>43207.4842660532</x:v>
      </x:c>
      <x:c r="C448" s="6">
        <x:v>7.42706399166667</x:v>
      </x:c>
      <x:c r="D448" s="14" t="s">
        <x:v>77</x:v>
      </x:c>
      <x:c r="E448" s="15">
        <x:v>43194.5186144329</x:v>
      </x:c>
      <x:c r="F448" t="s">
        <x:v>82</x:v>
      </x:c>
      <x:c r="G448" s="6">
        <x:v>186.257117874984</x:v>
      </x:c>
      <x:c r="H448" t="s">
        <x:v>83</x:v>
      </x:c>
      <x:c r="I448" s="6">
        <x:v>30.3558960920213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20.654</x:v>
      </x:c>
      <x:c r="R448" s="8">
        <x:v>128386.883538512</x:v>
      </x:c>
      <x:c r="S448" s="12">
        <x:v>268979.948980214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484751</x:v>
      </x:c>
      <x:c r="B449" s="1">
        <x:v>43207.4842770486</x:v>
      </x:c>
      <x:c r="C449" s="6">
        <x:v>7.44286489</x:v>
      </x:c>
      <x:c r="D449" s="14" t="s">
        <x:v>77</x:v>
      </x:c>
      <x:c r="E449" s="15">
        <x:v>43194.5186144329</x:v>
      </x:c>
      <x:c r="F449" t="s">
        <x:v>82</x:v>
      </x:c>
      <x:c r="G449" s="6">
        <x:v>186.217393237007</x:v>
      </x:c>
      <x:c r="H449" t="s">
        <x:v>83</x:v>
      </x:c>
      <x:c r="I449" s="6">
        <x:v>30.3541204347871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20.657</x:v>
      </x:c>
      <x:c r="R449" s="8">
        <x:v>128371.125079964</x:v>
      </x:c>
      <x:c r="S449" s="12">
        <x:v>268974.330100595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484762</x:v>
      </x:c>
      <x:c r="B450" s="1">
        <x:v>43207.4842885417</x:v>
      </x:c>
      <x:c r="C450" s="6">
        <x:v>7.45944911833333</x:v>
      </x:c>
      <x:c r="D450" s="14" t="s">
        <x:v>77</x:v>
      </x:c>
      <x:c r="E450" s="15">
        <x:v>43194.5186144329</x:v>
      </x:c>
      <x:c r="F450" t="s">
        <x:v>82</x:v>
      </x:c>
      <x:c r="G450" s="6">
        <x:v>186.212675460247</x:v>
      </x:c>
      <x:c r="H450" t="s">
        <x:v>83</x:v>
      </x:c>
      <x:c r="I450" s="6">
        <x:v>30.3549330235742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20.657</x:v>
      </x:c>
      <x:c r="R450" s="8">
        <x:v>128369.255717571</x:v>
      </x:c>
      <x:c r="S450" s="12">
        <x:v>268981.533955042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484765</x:v>
      </x:c>
      <x:c r="B451" s="1">
        <x:v>43207.4842998032</x:v>
      </x:c>
      <x:c r="C451" s="6">
        <x:v>7.47563338833333</x:v>
      </x:c>
      <x:c r="D451" s="14" t="s">
        <x:v>77</x:v>
      </x:c>
      <x:c r="E451" s="15">
        <x:v>43194.5186144329</x:v>
      </x:c>
      <x:c r="F451" t="s">
        <x:v>82</x:v>
      </x:c>
      <x:c r="G451" s="6">
        <x:v>186.22655600444</x:v>
      </x:c>
      <x:c r="H451" t="s">
        <x:v>83</x:v>
      </x:c>
      <x:c r="I451" s="6">
        <x:v>30.3554145577632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20.656</x:v>
      </x:c>
      <x:c r="R451" s="8">
        <x:v>128357.977485879</x:v>
      </x:c>
      <x:c r="S451" s="12">
        <x:v>268976.465443597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484776</x:v>
      </x:c>
      <x:c r="B452" s="1">
        <x:v>43207.4843115394</x:v>
      </x:c>
      <x:c r="C452" s="6">
        <x:v>7.49256765666667</x:v>
      </x:c>
      <x:c r="D452" s="14" t="s">
        <x:v>77</x:v>
      </x:c>
      <x:c r="E452" s="15">
        <x:v>43194.5186144329</x:v>
      </x:c>
      <x:c r="F452" t="s">
        <x:v>82</x:v>
      </x:c>
      <x:c r="G452" s="6">
        <x:v>186.269876714432</x:v>
      </x:c>
      <x:c r="H452" t="s">
        <x:v>83</x:v>
      </x:c>
      <x:c r="I452" s="6">
        <x:v>30.3536990925309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20.654</x:v>
      </x:c>
      <x:c r="R452" s="8">
        <x:v>128359.415108722</x:v>
      </x:c>
      <x:c r="S452" s="12">
        <x:v>268970.67446728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484792</x:v>
      </x:c>
      <x:c r="B453" s="1">
        <x:v>43207.4843234954</x:v>
      </x:c>
      <x:c r="C453" s="6">
        <x:v>7.50978533166667</x:v>
      </x:c>
      <x:c r="D453" s="14" t="s">
        <x:v>77</x:v>
      </x:c>
      <x:c r="E453" s="15">
        <x:v>43194.5186144329</x:v>
      </x:c>
      <x:c r="F453" t="s">
        <x:v>82</x:v>
      </x:c>
      <x:c r="G453" s="6">
        <x:v>186.121542057251</x:v>
      </x:c>
      <x:c r="H453" t="s">
        <x:v>83</x:v>
      </x:c>
      <x:c r="I453" s="6">
        <x:v>30.3735022358142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20.656</x:v>
      </x:c>
      <x:c r="R453" s="8">
        <x:v>128364.804739867</x:v>
      </x:c>
      <x:c r="S453" s="12">
        <x:v>268966.896129708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484800</x:v>
      </x:c>
      <x:c r="B454" s="1">
        <x:v>43207.4843349537</x:v>
      </x:c>
      <x:c r="C454" s="6">
        <x:v>7.52626958333333</x:v>
      </x:c>
      <x:c r="D454" s="14" t="s">
        <x:v>77</x:v>
      </x:c>
      <x:c r="E454" s="15">
        <x:v>43194.5186144329</x:v>
      </x:c>
      <x:c r="F454" t="s">
        <x:v>82</x:v>
      </x:c>
      <x:c r="G454" s="6">
        <x:v>186.109661378566</x:v>
      </x:c>
      <x:c r="H454" t="s">
        <x:v>83</x:v>
      </x:c>
      <x:c r="I454" s="6">
        <x:v>30.3755487679273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20.656</x:v>
      </x:c>
      <x:c r="R454" s="8">
        <x:v>128352.674418347</x:v>
      </x:c>
      <x:c r="S454" s="12">
        <x:v>268958.760538901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484809</x:v>
      </x:c>
      <x:c r="B455" s="1">
        <x:v>43207.4843462616</x:v>
      </x:c>
      <x:c r="C455" s="6">
        <x:v>7.54252051166667</x:v>
      </x:c>
      <x:c r="D455" s="14" t="s">
        <x:v>77</x:v>
      </x:c>
      <x:c r="E455" s="15">
        <x:v>43194.5186144329</x:v>
      </x:c>
      <x:c r="F455" t="s">
        <x:v>82</x:v>
      </x:c>
      <x:c r="G455" s="6">
        <x:v>186.252300589657</x:v>
      </x:c>
      <x:c r="H455" t="s">
        <x:v>83</x:v>
      </x:c>
      <x:c r="I455" s="6">
        <x:v>30.3595978889393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20.653</x:v>
      </x:c>
      <x:c r="R455" s="8">
        <x:v>128352.146683192</x:v>
      </x:c>
      <x:c r="S455" s="12">
        <x:v>268958.265196753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484816</x:v>
      </x:c>
      <x:c r="B456" s="1">
        <x:v>43207.4843586806</x:v>
      </x:c>
      <x:c r="C456" s="6">
        <x:v>7.560438185</x:v>
      </x:c>
      <x:c r="D456" s="14" t="s">
        <x:v>77</x:v>
      </x:c>
      <x:c r="E456" s="15">
        <x:v>43194.5186144329</x:v>
      </x:c>
      <x:c r="F456" t="s">
        <x:v>82</x:v>
      </x:c>
      <x:c r="G456" s="6">
        <x:v>186.212698707191</x:v>
      </x:c>
      <x:c r="H456" t="s">
        <x:v>83</x:v>
      </x:c>
      <x:c r="I456" s="6">
        <x:v>30.3692887912794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20.652</x:v>
      </x:c>
      <x:c r="R456" s="8">
        <x:v>128337.460037009</x:v>
      </x:c>
      <x:c r="S456" s="12">
        <x:v>268967.119336455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484833</x:v>
      </x:c>
      <x:c r="B457" s="1">
        <x:v>43207.4843696412</x:v>
      </x:c>
      <x:c r="C457" s="6">
        <x:v>7.576189075</x:v>
      </x:c>
      <x:c r="D457" s="14" t="s">
        <x:v>77</x:v>
      </x:c>
      <x:c r="E457" s="15">
        <x:v>43194.5186144329</x:v>
      </x:c>
      <x:c r="F457" t="s">
        <x:v>82</x:v>
      </x:c>
      <x:c r="G457" s="6">
        <x:v>186.214796147234</x:v>
      </x:c>
      <x:c r="H457" t="s">
        <x:v>83</x:v>
      </x:c>
      <x:c r="I457" s="6">
        <x:v>30.3689276391365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20.652</x:v>
      </x:c>
      <x:c r="R457" s="8">
        <x:v>128324.179343438</x:v>
      </x:c>
      <x:c r="S457" s="12">
        <x:v>268954.99666465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484843</x:v>
      </x:c>
      <x:c r="B458" s="1">
        <x:v>43207.4843809838</x:v>
      </x:c>
      <x:c r="C458" s="6">
        <x:v>7.59255665833333</x:v>
      </x:c>
      <x:c r="D458" s="14" t="s">
        <x:v>77</x:v>
      </x:c>
      <x:c r="E458" s="15">
        <x:v>43194.5186144329</x:v>
      </x:c>
      <x:c r="F458" t="s">
        <x:v>82</x:v>
      </x:c>
      <x:c r="G458" s="6">
        <x:v>186.206129255031</x:v>
      </x:c>
      <x:c r="H458" t="s">
        <x:v>83</x:v>
      </x:c>
      <x:c r="I458" s="6">
        <x:v>30.3732915634619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20.651</x:v>
      </x:c>
      <x:c r="R458" s="8">
        <x:v>128330.346788631</x:v>
      </x:c>
      <x:c r="S458" s="12">
        <x:v>268950.594054691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484852</x:v>
      </x:c>
      <x:c r="B459" s="1">
        <x:v>43207.4843925926</x:v>
      </x:c>
      <x:c r="C459" s="6">
        <x:v>7.60925761333333</x:v>
      </x:c>
      <x:c r="D459" s="14" t="s">
        <x:v>77</x:v>
      </x:c>
      <x:c r="E459" s="15">
        <x:v>43194.5186144329</x:v>
      </x:c>
      <x:c r="F459" t="s">
        <x:v>82</x:v>
      </x:c>
      <x:c r="G459" s="6">
        <x:v>186.235845186236</x:v>
      </x:c>
      <x:c r="H459" t="s">
        <x:v>83</x:v>
      </x:c>
      <x:c r="I459" s="6">
        <x:v>30.3681752389657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20.651</x:v>
      </x:c>
      <x:c r="R459" s="8">
        <x:v>128327.377686601</x:v>
      </x:c>
      <x:c r="S459" s="12">
        <x:v>268960.689731153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484858</x:v>
      </x:c>
      <x:c r="B460" s="1">
        <x:v>43207.4844044792</x:v>
      </x:c>
      <x:c r="C460" s="6">
        <x:v>7.62635856166667</x:v>
      </x:c>
      <x:c r="D460" s="14" t="s">
        <x:v>77</x:v>
      </x:c>
      <x:c r="E460" s="15">
        <x:v>43194.5186144329</x:v>
      </x:c>
      <x:c r="F460" t="s">
        <x:v>82</x:v>
      </x:c>
      <x:c r="G460" s="6">
        <x:v>186.259991239241</x:v>
      </x:c>
      <x:c r="H460" t="s">
        <x:v>83</x:v>
      </x:c>
      <x:c r="I460" s="6">
        <x:v>30.3582736684339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20.653</x:v>
      </x:c>
      <x:c r="R460" s="8">
        <x:v>128328.440896105</x:v>
      </x:c>
      <x:c r="S460" s="12">
        <x:v>268966.165561782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484869</x:v>
      </x:c>
      <x:c r="B461" s="1">
        <x:v>43207.4844158565</x:v>
      </x:c>
      <x:c r="C461" s="6">
        <x:v>7.64277615666667</x:v>
      </x:c>
      <x:c r="D461" s="14" t="s">
        <x:v>77</x:v>
      </x:c>
      <x:c r="E461" s="15">
        <x:v>43194.5186144329</x:v>
      </x:c>
      <x:c r="F461" t="s">
        <x:v>82</x:v>
      </x:c>
      <x:c r="G461" s="6">
        <x:v>186.2562720596</x:v>
      </x:c>
      <x:c r="H461" t="s">
        <x:v>83</x:v>
      </x:c>
      <x:c r="I461" s="6">
        <x:v>30.3704023439636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20.649</x:v>
      </x:c>
      <x:c r="R461" s="8">
        <x:v>128317.215333127</x:v>
      </x:c>
      <x:c r="S461" s="12">
        <x:v>268951.139963174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484876</x:v>
      </x:c>
      <x:c r="B462" s="1">
        <x:v>43207.4844271181</x:v>
      </x:c>
      <x:c r="C462" s="6">
        <x:v>7.65899372</x:v>
      </x:c>
      <x:c r="D462" s="14" t="s">
        <x:v>77</x:v>
      </x:c>
      <x:c r="E462" s="15">
        <x:v>43194.5186144329</x:v>
      </x:c>
      <x:c r="F462" t="s">
        <x:v>82</x:v>
      </x:c>
      <x:c r="G462" s="6">
        <x:v>186.274477985546</x:v>
      </x:c>
      <x:c r="H462" t="s">
        <x:v>83</x:v>
      </x:c>
      <x:c r="I462" s="6">
        <x:v>30.3615240287895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20.651</x:v>
      </x:c>
      <x:c r="R462" s="8">
        <x:v>128316.099142643</x:v>
      </x:c>
      <x:c r="S462" s="12">
        <x:v>268947.813993624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484885</x:v>
      </x:c>
      <x:c r="B463" s="1">
        <x:v>43207.4844391551</x:v>
      </x:c>
      <x:c r="C463" s="6">
        <x:v>7.67631135833333</x:v>
      </x:c>
      <x:c r="D463" s="14" t="s">
        <x:v>77</x:v>
      </x:c>
      <x:c r="E463" s="15">
        <x:v>43194.5186144329</x:v>
      </x:c>
      <x:c r="F463" t="s">
        <x:v>82</x:v>
      </x:c>
      <x:c r="G463" s="6">
        <x:v>186.259768693251</x:v>
      </x:c>
      <x:c r="H463" t="s">
        <x:v>83</x:v>
      </x:c>
      <x:c r="I463" s="6">
        <x:v>30.369800423548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20.649</x:v>
      </x:c>
      <x:c r="R463" s="8">
        <x:v>128305.678919464</x:v>
      </x:c>
      <x:c r="S463" s="12">
        <x:v>268958.274351352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484897</x:v>
      </x:c>
      <x:c r="B464" s="1">
        <x:v>43207.4844506597</x:v>
      </x:c>
      <x:c r="C464" s="6">
        <x:v>7.69287903166667</x:v>
      </x:c>
      <x:c r="D464" s="14" t="s">
        <x:v>77</x:v>
      </x:c>
      <x:c r="E464" s="15">
        <x:v>43194.5186144329</x:v>
      </x:c>
      <x:c r="F464" t="s">
        <x:v>82</x:v>
      </x:c>
      <x:c r="G464" s="6">
        <x:v>186.276945957194</x:v>
      </x:c>
      <x:c r="H464" t="s">
        <x:v>83</x:v>
      </x:c>
      <x:c r="I464" s="6">
        <x:v>30.3553543659859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20.653</x:v>
      </x:c>
      <x:c r="R464" s="8">
        <x:v>128307.694266429</x:v>
      </x:c>
      <x:c r="S464" s="12">
        <x:v>268968.71498546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484907</x:v>
      </x:c>
      <x:c r="B465" s="1">
        <x:v>43207.484461956</x:v>
      </x:c>
      <x:c r="C465" s="6">
        <x:v>7.70914659333333</x:v>
      </x:c>
      <x:c r="D465" s="14" t="s">
        <x:v>77</x:v>
      </x:c>
      <x:c r="E465" s="15">
        <x:v>43194.5186144329</x:v>
      </x:c>
      <x:c r="F465" t="s">
        <x:v>82</x:v>
      </x:c>
      <x:c r="G465" s="6">
        <x:v>186.331414692545</x:v>
      </x:c>
      <x:c r="H465" t="s">
        <x:v>83</x:v>
      </x:c>
      <x:c r="I465" s="6">
        <x:v>30.368957735147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20.645</x:v>
      </x:c>
      <x:c r="R465" s="8">
        <x:v>128300.274015191</x:v>
      </x:c>
      <x:c r="S465" s="12">
        <x:v>268946.938376135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484924</x:v>
      </x:c>
      <x:c r="B466" s="1">
        <x:v>43207.4844735764</x:v>
      </x:c>
      <x:c r="C466" s="6">
        <x:v>7.72586423</x:v>
      </x:c>
      <x:c r="D466" s="14" t="s">
        <x:v>77</x:v>
      </x:c>
      <x:c r="E466" s="15">
        <x:v>43194.5186144329</x:v>
      </x:c>
      <x:c r="F466" t="s">
        <x:v>82</x:v>
      </x:c>
      <x:c r="G466" s="6">
        <x:v>186.254899077021</x:v>
      </x:c>
      <x:c r="H466" t="s">
        <x:v>83</x:v>
      </x:c>
      <x:c r="I466" s="6">
        <x:v>30.364894776189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20.651</x:v>
      </x:c>
      <x:c r="R466" s="8">
        <x:v>128301.489672772</x:v>
      </x:c>
      <x:c r="S466" s="12">
        <x:v>268953.545075326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484926</x:v>
      </x:c>
      <x:c r="B467" s="1">
        <x:v>43207.4844854514</x:v>
      </x:c>
      <x:c r="C467" s="6">
        <x:v>7.74296519</x:v>
      </x:c>
      <x:c r="D467" s="14" t="s">
        <x:v>77</x:v>
      </x:c>
      <x:c r="E467" s="15">
        <x:v>43194.5186144329</x:v>
      </x:c>
      <x:c r="F467" t="s">
        <x:v>82</x:v>
      </x:c>
      <x:c r="G467" s="6">
        <x:v>186.260143367993</x:v>
      </x:c>
      <x:c r="H467" t="s">
        <x:v>83</x:v>
      </x:c>
      <x:c r="I467" s="6">
        <x:v>30.3639918970889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20.651</x:v>
      </x:c>
      <x:c r="R467" s="8">
        <x:v>128290.230599397</x:v>
      </x:c>
      <x:c r="S467" s="12">
        <x:v>268949.181255035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484936</x:v>
      </x:c>
      <x:c r="B468" s="1">
        <x:v>43207.4844973032</x:v>
      </x:c>
      <x:c r="C468" s="6">
        <x:v>7.76003275</x:v>
      </x:c>
      <x:c r="D468" s="14" t="s">
        <x:v>77</x:v>
      </x:c>
      <x:c r="E468" s="15">
        <x:v>43194.5186144329</x:v>
      </x:c>
      <x:c r="F468" t="s">
        <x:v>82</x:v>
      </x:c>
      <x:c r="G468" s="6">
        <x:v>186.279425437247</x:v>
      </x:c>
      <x:c r="H468" t="s">
        <x:v>83</x:v>
      </x:c>
      <x:c r="I468" s="6">
        <x:v>30.3692887912794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20.648</x:v>
      </x:c>
      <x:c r="R468" s="8">
        <x:v>128290.027437583</x:v>
      </x:c>
      <x:c r="S468" s="12">
        <x:v>268948.898913628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484952</x:v>
      </x:c>
      <x:c r="B469" s="1">
        <x:v>43207.4845081829</x:v>
      </x:c>
      <x:c r="C469" s="6">
        <x:v>7.77571702833333</x:v>
      </x:c>
      <x:c r="D469" s="14" t="s">
        <x:v>77</x:v>
      </x:c>
      <x:c r="E469" s="15">
        <x:v>43194.5186144329</x:v>
      </x:c>
      <x:c r="F469" t="s">
        <x:v>82</x:v>
      </x:c>
      <x:c r="G469" s="6">
        <x:v>186.367730114682</x:v>
      </x:c>
      <x:c r="H469" t="s">
        <x:v>83</x:v>
      </x:c>
      <x:c r="I469" s="6">
        <x:v>30.3540903389098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20.648</x:v>
      </x:c>
      <x:c r="R469" s="8">
        <x:v>128279.741961482</x:v>
      </x:c>
      <x:c r="S469" s="12">
        <x:v>268935.889616234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484957</x:v>
      </x:c>
      <x:c r="B470" s="1">
        <x:v>43207.4845199884</x:v>
      </x:c>
      <x:c r="C470" s="6">
        <x:v>7.79268464833333</x:v>
      </x:c>
      <x:c r="D470" s="14" t="s">
        <x:v>77</x:v>
      </x:c>
      <x:c r="E470" s="15">
        <x:v>43194.5186144329</x:v>
      </x:c>
      <x:c r="F470" t="s">
        <x:v>82</x:v>
      </x:c>
      <x:c r="G470" s="6">
        <x:v>186.34418220659</x:v>
      </x:c>
      <x:c r="H470" t="s">
        <x:v>83</x:v>
      </x:c>
      <x:c r="I470" s="6">
        <x:v>30.3667607270991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20.645</x:v>
      </x:c>
      <x:c r="R470" s="8">
        <x:v>128274.546315254</x:v>
      </x:c>
      <x:c r="S470" s="12">
        <x:v>268941.799727066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484970</x:v>
      </x:c>
      <x:c r="B471" s="1">
        <x:v>43207.4845315162</x:v>
      </x:c>
      <x:c r="C471" s="6">
        <x:v>7.80933554666667</x:v>
      </x:c>
      <x:c r="D471" s="14" t="s">
        <x:v>77</x:v>
      </x:c>
      <x:c r="E471" s="15">
        <x:v>43194.5186144329</x:v>
      </x:c>
      <x:c r="F471" t="s">
        <x:v>82</x:v>
      </x:c>
      <x:c r="G471" s="6">
        <x:v>186.342977273801</x:v>
      </x:c>
      <x:c r="H471" t="s">
        <x:v>83</x:v>
      </x:c>
      <x:c r="I471" s="6">
        <x:v>30.3612230693648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20.647</x:v>
      </x:c>
      <x:c r="R471" s="8">
        <x:v>128272.093803876</x:v>
      </x:c>
      <x:c r="S471" s="12">
        <x:v>268943.413608261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484981</x:v>
      </x:c>
      <x:c r="B472" s="1">
        <x:v>43207.4845434028</x:v>
      </x:c>
      <x:c r="C472" s="6">
        <x:v>7.82641985833333</x:v>
      </x:c>
      <x:c r="D472" s="14" t="s">
        <x:v>77</x:v>
      </x:c>
      <x:c r="E472" s="15">
        <x:v>43194.5186144329</x:v>
      </x:c>
      <x:c r="F472" t="s">
        <x:v>82</x:v>
      </x:c>
      <x:c r="G472" s="6">
        <x:v>186.197776439868</x:v>
      </x:c>
      <x:c r="H472" t="s">
        <x:v>83</x:v>
      </x:c>
      <x:c r="I472" s="6">
        <x:v>30.3833436590307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20.648</x:v>
      </x:c>
      <x:c r="R472" s="8">
        <x:v>128279.267212363</x:v>
      </x:c>
      <x:c r="S472" s="12">
        <x:v>268950.831408377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484986</x:v>
      </x:c>
      <x:c r="B473" s="1">
        <x:v>43207.4845548958</x:v>
      </x:c>
      <x:c r="C473" s="6">
        <x:v>7.84297080333333</x:v>
      </x:c>
      <x:c r="D473" s="14" t="s">
        <x:v>77</x:v>
      </x:c>
      <x:c r="E473" s="15">
        <x:v>43194.5186144329</x:v>
      </x:c>
      <x:c r="F473" t="s">
        <x:v>82</x:v>
      </x:c>
      <x:c r="G473" s="6">
        <x:v>186.21270729884</x:v>
      </x:c>
      <x:c r="H473" t="s">
        <x:v>83</x:v>
      </x:c>
      <x:c r="I473" s="6">
        <x:v>30.3836446204405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20.647</x:v>
      </x:c>
      <x:c r="R473" s="8">
        <x:v>128275.546738983</x:v>
      </x:c>
      <x:c r="S473" s="12">
        <x:v>268942.862486448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484998</x:v>
      </x:c>
      <x:c r="B474" s="1">
        <x:v>43207.4845666319</x:v>
      </x:c>
      <x:c r="C474" s="6">
        <x:v>7.85985506166667</x:v>
      </x:c>
      <x:c r="D474" s="14" t="s">
        <x:v>77</x:v>
      </x:c>
      <x:c r="E474" s="15">
        <x:v>43194.5186144329</x:v>
      </x:c>
      <x:c r="F474" t="s">
        <x:v>82</x:v>
      </x:c>
      <x:c r="G474" s="6">
        <x:v>186.292938810795</x:v>
      </x:c>
      <x:c r="H474" t="s">
        <x:v>83</x:v>
      </x:c>
      <x:c r="I474" s="6">
        <x:v>30.3755788639969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20.645</x:v>
      </x:c>
      <x:c r="R474" s="8">
        <x:v>128267.387464007</x:v>
      </x:c>
      <x:c r="S474" s="12">
        <x:v>268943.719578122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485013</x:v>
      </x:c>
      <x:c r="B475" s="1">
        <x:v>43207.484577662</x:v>
      </x:c>
      <x:c r="C475" s="6">
        <x:v>7.875755995</x:v>
      </x:c>
      <x:c r="D475" s="14" t="s">
        <x:v>77</x:v>
      </x:c>
      <x:c r="E475" s="15">
        <x:v>43194.5186144329</x:v>
      </x:c>
      <x:c r="F475" t="s">
        <x:v>82</x:v>
      </x:c>
      <x:c r="G475" s="6">
        <x:v>186.335087512643</x:v>
      </x:c>
      <x:c r="H475" t="s">
        <x:v>83</x:v>
      </x:c>
      <x:c r="I475" s="6">
        <x:v>30.3683257189859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20.645</x:v>
      </x:c>
      <x:c r="R475" s="8">
        <x:v>128262.993036317</x:v>
      </x:c>
      <x:c r="S475" s="12">
        <x:v>268936.235264117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485015</x:v>
      </x:c>
      <x:c r="B476" s="1">
        <x:v>43207.4845892014</x:v>
      </x:c>
      <x:c r="C476" s="6">
        <x:v>7.89239025666667</x:v>
      </x:c>
      <x:c r="D476" s="14" t="s">
        <x:v>77</x:v>
      </x:c>
      <x:c r="E476" s="15">
        <x:v>43194.5186144329</x:v>
      </x:c>
      <x:c r="F476" t="s">
        <x:v>82</x:v>
      </x:c>
      <x:c r="G476" s="6">
        <x:v>186.304406269228</x:v>
      </x:c>
      <x:c r="H476" t="s">
        <x:v>83</x:v>
      </x:c>
      <x:c r="I476" s="6">
        <x:v>30.3707334002379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20.646</x:v>
      </x:c>
      <x:c r="R476" s="8">
        <x:v>128257.329700478</x:v>
      </x:c>
      <x:c r="S476" s="12">
        <x:v>268939.0659922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485030</x:v>
      </x:c>
      <x:c r="B477" s="1">
        <x:v>43207.4846011227</x:v>
      </x:c>
      <x:c r="C477" s="6">
        <x:v>7.909574555</x:v>
      </x:c>
      <x:c r="D477" s="14" t="s">
        <x:v>77</x:v>
      </x:c>
      <x:c r="E477" s="15">
        <x:v>43194.5186144329</x:v>
      </x:c>
      <x:c r="F477" t="s">
        <x:v>82</x:v>
      </x:c>
      <x:c r="G477" s="6">
        <x:v>186.280142765497</x:v>
      </x:c>
      <x:c r="H477" t="s">
        <x:v>83</x:v>
      </x:c>
      <x:c r="I477" s="6">
        <x:v>30.3835242358732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20.643</x:v>
      </x:c>
      <x:c r="R477" s="8">
        <x:v>128255.998869506</x:v>
      </x:c>
      <x:c r="S477" s="12">
        <x:v>268944.681770905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485036</x:v>
      </x:c>
      <x:c r="B478" s="1">
        <x:v>43207.4846129282</x:v>
      </x:c>
      <x:c r="C478" s="6">
        <x:v>7.92655887</x:v>
      </x:c>
      <x:c r="D478" s="14" t="s">
        <x:v>77</x:v>
      </x:c>
      <x:c r="E478" s="15">
        <x:v>43194.5186144329</x:v>
      </x:c>
      <x:c r="F478" t="s">
        <x:v>82</x:v>
      </x:c>
      <x:c r="G478" s="6">
        <x:v>186.318447770301</x:v>
      </x:c>
      <x:c r="H478" t="s">
        <x:v>83</x:v>
      </x:c>
      <x:c r="I478" s="6">
        <x:v>30.3769331874178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20.643</x:v>
      </x:c>
      <x:c r="R478" s="8">
        <x:v>128247.355417927</x:v>
      </x:c>
      <x:c r="S478" s="12">
        <x:v>268928.459254557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485046</x:v>
      </x:c>
      <x:c r="B479" s="1">
        <x:v>43207.4846239583</x:v>
      </x:c>
      <x:c r="C479" s="6">
        <x:v>7.94245976833333</x:v>
      </x:c>
      <x:c r="D479" s="14" t="s">
        <x:v>77</x:v>
      </x:c>
      <x:c r="E479" s="15">
        <x:v>43194.5186144329</x:v>
      </x:c>
      <x:c r="F479" t="s">
        <x:v>82</x:v>
      </x:c>
      <x:c r="G479" s="6">
        <x:v>186.268805132181</x:v>
      </x:c>
      <x:c r="H479" t="s">
        <x:v>83</x:v>
      </x:c>
      <x:c r="I479" s="6">
        <x:v>30.37973212422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20.645</x:v>
      </x:c>
      <x:c r="R479" s="8">
        <x:v>128241.689771779</x:v>
      </x:c>
      <x:c r="S479" s="12">
        <x:v>268931.898723216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485063</x:v>
      </x:c>
      <x:c r="B480" s="1">
        <x:v>43207.4846359954</x:v>
      </x:c>
      <x:c r="C480" s="6">
        <x:v>7.95979407666667</x:v>
      </x:c>
      <x:c r="D480" s="14" t="s">
        <x:v>77</x:v>
      </x:c>
      <x:c r="E480" s="15">
        <x:v>43194.5186144329</x:v>
      </x:c>
      <x:c r="F480" t="s">
        <x:v>82</x:v>
      </x:c>
      <x:c r="G480" s="6">
        <x:v>186.40686521733</x:v>
      </x:c>
      <x:c r="H480" t="s">
        <x:v>83</x:v>
      </x:c>
      <x:c r="I480" s="6">
        <x:v>30.3645938164623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20.642</x:v>
      </x:c>
      <x:c r="R480" s="8">
        <x:v>128240.784200609</x:v>
      </x:c>
      <x:c r="S480" s="12">
        <x:v>268930.480571324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485068</x:v>
      </x:c>
      <x:c r="B481" s="1">
        <x:v>43207.4846472222</x:v>
      </x:c>
      <x:c r="C481" s="6">
        <x:v>7.97592834666667</x:v>
      </x:c>
      <x:c r="D481" s="14" t="s">
        <x:v>77</x:v>
      </x:c>
      <x:c r="E481" s="15">
        <x:v>43194.5186144329</x:v>
      </x:c>
      <x:c r="F481" t="s">
        <x:v>82</x:v>
      </x:c>
      <x:c r="G481" s="6">
        <x:v>186.375122435063</x:v>
      </x:c>
      <x:c r="H481" t="s">
        <x:v>83</x:v>
      </x:c>
      <x:c r="I481" s="6">
        <x:v>30.3671820709969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20.643</x:v>
      </x:c>
      <x:c r="R481" s="8">
        <x:v>128231.298849422</x:v>
      </x:c>
      <x:c r="S481" s="12">
        <x:v>268927.874087197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485083</x:v>
      </x:c>
      <x:c r="B482" s="1">
        <x:v>43207.4846587616</x:v>
      </x:c>
      <x:c r="C482" s="6">
        <x:v>7.99256260833333</x:v>
      </x:c>
      <x:c r="D482" s="14" t="s">
        <x:v>77</x:v>
      </x:c>
      <x:c r="E482" s="15">
        <x:v>43194.5186144329</x:v>
      </x:c>
      <x:c r="F482" t="s">
        <x:v>82</x:v>
      </x:c>
      <x:c r="G482" s="6">
        <x:v>186.301957991897</x:v>
      </x:c>
      <x:c r="H482" t="s">
        <x:v>83</x:v>
      </x:c>
      <x:c r="I482" s="6">
        <x:v>30.3711547446342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20.646</x:v>
      </x:c>
      <x:c r="R482" s="8">
        <x:v>128230.286736053</x:v>
      </x:c>
      <x:c r="S482" s="12">
        <x:v>268928.247595394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485090</x:v>
      </x:c>
      <x:c r="B483" s="1">
        <x:v>43207.4846707176</x:v>
      </x:c>
      <x:c r="C483" s="6">
        <x:v>8.00979691833333</x:v>
      </x:c>
      <x:c r="D483" s="14" t="s">
        <x:v>77</x:v>
      </x:c>
      <x:c r="E483" s="15">
        <x:v>43194.5186144329</x:v>
      </x:c>
      <x:c r="F483" t="s">
        <x:v>82</x:v>
      </x:c>
      <x:c r="G483" s="6">
        <x:v>186.335437306146</x:v>
      </x:c>
      <x:c r="H483" t="s">
        <x:v>83</x:v>
      </x:c>
      <x:c r="I483" s="6">
        <x:v>30.3682655269768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20.645</x:v>
      </x:c>
      <x:c r="R483" s="8">
        <x:v>128231.03070231</x:v>
      </x:c>
      <x:c r="S483" s="12">
        <x:v>268926.110280075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485097</x:v>
      </x:c>
      <x:c r="B484" s="1">
        <x:v>43207.4846823264</x:v>
      </x:c>
      <x:c r="C484" s="6">
        <x:v>8.02648115666667</x:v>
      </x:c>
      <x:c r="D484" s="14" t="s">
        <x:v>77</x:v>
      </x:c>
      <x:c r="E484" s="15">
        <x:v>43194.5186144329</x:v>
      </x:c>
      <x:c r="F484" t="s">
        <x:v>82</x:v>
      </x:c>
      <x:c r="G484" s="6">
        <x:v>186.39809946563</x:v>
      </x:c>
      <x:c r="H484" t="s">
        <x:v>83</x:v>
      </x:c>
      <x:c r="I484" s="6">
        <x:v>30.3718469534019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20.64</x:v>
      </x:c>
      <x:c r="R484" s="8">
        <x:v>128215.571190767</x:v>
      </x:c>
      <x:c r="S484" s="12">
        <x:v>268925.431289298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485107</x:v>
      </x:c>
      <x:c r="B485" s="1">
        <x:v>43207.48469375</x:v>
      </x:c>
      <x:c r="C485" s="6">
        <x:v>8.04291542166667</x:v>
      </x:c>
      <x:c r="D485" s="14" t="s">
        <x:v>77</x:v>
      </x:c>
      <x:c r="E485" s="15">
        <x:v>43194.5186144329</x:v>
      </x:c>
      <x:c r="F485" t="s">
        <x:v>82</x:v>
      </x:c>
      <x:c r="G485" s="6">
        <x:v>186.321421314929</x:v>
      </x:c>
      <x:c r="H485" t="s">
        <x:v>83</x:v>
      </x:c>
      <x:c r="I485" s="6">
        <x:v>30.3764215540614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20.643</x:v>
      </x:c>
      <x:c r="R485" s="8">
        <x:v>128209.138047582</x:v>
      </x:c>
      <x:c r="S485" s="12">
        <x:v>268923.263410308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485122</x:v>
      </x:c>
      <x:c r="B486" s="1">
        <x:v>43207.4847053588</x:v>
      </x:c>
      <x:c r="C486" s="6">
        <x:v>8.059666375</x:v>
      </x:c>
      <x:c r="D486" s="14" t="s">
        <x:v>77</x:v>
      </x:c>
      <x:c r="E486" s="15">
        <x:v>43194.5186144329</x:v>
      </x:c>
      <x:c r="F486" t="s">
        <x:v>82</x:v>
      </x:c>
      <x:c r="G486" s="6">
        <x:v>186.374479118461</x:v>
      </x:c>
      <x:c r="H486" t="s">
        <x:v>83</x:v>
      </x:c>
      <x:c r="I486" s="6">
        <x:v>30.3759099207828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20.64</x:v>
      </x:c>
      <x:c r="R486" s="8">
        <x:v>128202.300611206</x:v>
      </x:c>
      <x:c r="S486" s="12">
        <x:v>268923.842038921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485130</x:v>
      </x:c>
      <x:c r="B487" s="1">
        <x:v>43207.4847167477</x:v>
      </x:c>
      <x:c r="C487" s="6">
        <x:v>8.07605065166667</x:v>
      </x:c>
      <x:c r="D487" s="14" t="s">
        <x:v>77</x:v>
      </x:c>
      <x:c r="E487" s="15">
        <x:v>43194.5186144329</x:v>
      </x:c>
      <x:c r="F487" t="s">
        <x:v>82</x:v>
      </x:c>
      <x:c r="G487" s="6">
        <x:v>186.328342550705</x:v>
      </x:c>
      <x:c r="H487" t="s">
        <x:v>83</x:v>
      </x:c>
      <x:c r="I487" s="6">
        <x:v>30.3723585860603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20.644</x:v>
      </x:c>
      <x:c r="R487" s="8">
        <x:v>128207.627721786</x:v>
      </x:c>
      <x:c r="S487" s="12">
        <x:v>268925.925910984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485143</x:v>
      </x:c>
      <x:c r="B488" s="1">
        <x:v>43207.4847284722</x:v>
      </x:c>
      <x:c r="C488" s="6">
        <x:v>8.09291826333333</x:v>
      </x:c>
      <x:c r="D488" s="14" t="s">
        <x:v>77</x:v>
      </x:c>
      <x:c r="E488" s="15">
        <x:v>43194.5186144329</x:v>
      </x:c>
      <x:c r="F488" t="s">
        <x:v>82</x:v>
      </x:c>
      <x:c r="G488" s="6">
        <x:v>186.413258246117</x:v>
      </x:c>
      <x:c r="H488" t="s">
        <x:v>83</x:v>
      </x:c>
      <x:c r="I488" s="6">
        <x:v>30.3606211505967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20.643</x:v>
      </x:c>
      <x:c r="R488" s="8">
        <x:v>128197.2581694</x:v>
      </x:c>
      <x:c r="S488" s="12">
        <x:v>268917.660193035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485147</x:v>
      </x:c>
      <x:c r="B489" s="1">
        <x:v>43207.4847401273</x:v>
      </x:c>
      <x:c r="C489" s="6">
        <x:v>8.10968588666667</x:v>
      </x:c>
      <x:c r="D489" s="14" t="s">
        <x:v>77</x:v>
      </x:c>
      <x:c r="E489" s="15">
        <x:v>43194.5186144329</x:v>
      </x:c>
      <x:c r="F489" t="s">
        <x:v>82</x:v>
      </x:c>
      <x:c r="G489" s="6">
        <x:v>186.311975986085</x:v>
      </x:c>
      <x:c r="H489" t="s">
        <x:v>83</x:v>
      </x:c>
      <x:c r="I489" s="6">
        <x:v>30.3780467426404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20.643</x:v>
      </x:c>
      <x:c r="R489" s="8">
        <x:v>128199.292990634</x:v>
      </x:c>
      <x:c r="S489" s="12">
        <x:v>268918.717668235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485163</x:v>
      </x:c>
      <x:c r="B490" s="1">
        <x:v>43207.4847513542</x:v>
      </x:c>
      <x:c r="C490" s="6">
        <x:v>8.12590342666667</x:v>
      </x:c>
      <x:c r="D490" s="14" t="s">
        <x:v>77</x:v>
      </x:c>
      <x:c r="E490" s="15">
        <x:v>43194.5186144329</x:v>
      </x:c>
      <x:c r="F490" t="s">
        <x:v>82</x:v>
      </x:c>
      <x:c r="G490" s="6">
        <x:v>186.347185591055</x:v>
      </x:c>
      <x:c r="H490" t="s">
        <x:v>83</x:v>
      </x:c>
      <x:c r="I490" s="6">
        <x:v>30.3806049114432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20.64</x:v>
      </x:c>
      <x:c r="R490" s="8">
        <x:v>128194.072629588</x:v>
      </x:c>
      <x:c r="S490" s="12">
        <x:v>268915.827874816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485170</x:v>
      </x:c>
      <x:c r="B491" s="1">
        <x:v>43207.484763044</x:v>
      </x:c>
      <x:c r="C491" s="6">
        <x:v>8.14272107333333</x:v>
      </x:c>
      <x:c r="D491" s="14" t="s">
        <x:v>77</x:v>
      </x:c>
      <x:c r="E491" s="15">
        <x:v>43194.5186144329</x:v>
      </x:c>
      <x:c r="F491" t="s">
        <x:v>82</x:v>
      </x:c>
      <x:c r="G491" s="6">
        <x:v>186.366305530641</x:v>
      </x:c>
      <x:c r="H491" t="s">
        <x:v>83</x:v>
      </x:c>
      <x:c r="I491" s="6">
        <x:v>30.3859319280373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20.637</x:v>
      </x:c>
      <x:c r="R491" s="8">
        <x:v>128193.904343761</x:v>
      </x:c>
      <x:c r="S491" s="12">
        <x:v>268916.10174411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485183</x:v>
      </x:c>
      <x:c r="B492" s="1">
        <x:v>43207.484774456</x:v>
      </x:c>
      <x:c r="C492" s="6">
        <x:v>8.15917200833333</x:v>
      </x:c>
      <x:c r="D492" s="14" t="s">
        <x:v>77</x:v>
      </x:c>
      <x:c r="E492" s="15">
        <x:v>43194.5186144329</x:v>
      </x:c>
      <x:c r="F492" t="s">
        <x:v>82</x:v>
      </x:c>
      <x:c r="G492" s="6">
        <x:v>186.274163406172</x:v>
      </x:c>
      <x:c r="H492" t="s">
        <x:v>83</x:v>
      </x:c>
      <x:c r="I492" s="6">
        <x:v>30.3902958744907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20.641</x:v>
      </x:c>
      <x:c r="R492" s="8">
        <x:v>128188.876434584</x:v>
      </x:c>
      <x:c r="S492" s="12">
        <x:v>268919.42034536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485190</x:v>
      </x:c>
      <x:c r="B493" s="1">
        <x:v>43207.4847860301</x:v>
      </x:c>
      <x:c r="C493" s="6">
        <x:v>8.17583958833333</x:v>
      </x:c>
      <x:c r="D493" s="14" t="s">
        <x:v>77</x:v>
      </x:c>
      <x:c r="E493" s="15">
        <x:v>43194.5186144329</x:v>
      </x:c>
      <x:c r="F493" t="s">
        <x:v>82</x:v>
      </x:c>
      <x:c r="G493" s="6">
        <x:v>186.442177951564</x:v>
      </x:c>
      <x:c r="H493" t="s">
        <x:v>83</x:v>
      </x:c>
      <x:c r="I493" s="6">
        <x:v>30.3700110956811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20.638</x:v>
      </x:c>
      <x:c r="R493" s="8">
        <x:v>128187.655278753</x:v>
      </x:c>
      <x:c r="S493" s="12">
        <x:v>268913.40200837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485195</x:v>
      </x:c>
      <x:c r="B494" s="1">
        <x:v>43207.4847975694</x:v>
      </x:c>
      <x:c r="C494" s="6">
        <x:v>8.19245719166667</x:v>
      </x:c>
      <x:c r="D494" s="14" t="s">
        <x:v>77</x:v>
      </x:c>
      <x:c r="E494" s="15">
        <x:v>43194.5186144329</x:v>
      </x:c>
      <x:c r="F494" t="s">
        <x:v>82</x:v>
      </x:c>
      <x:c r="G494" s="6">
        <x:v>186.462478608658</x:v>
      </x:c>
      <x:c r="H494" t="s">
        <x:v>83</x:v>
      </x:c>
      <x:c r="I494" s="6">
        <x:v>30.3665199591819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20.638</x:v>
      </x:c>
      <x:c r="R494" s="8">
        <x:v>128192.559722356</x:v>
      </x:c>
      <x:c r="S494" s="12">
        <x:v>268916.407943403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485208</x:v>
      </x:c>
      <x:c r="B495" s="1">
        <x:v>43207.484809375</x:v>
      </x:c>
      <x:c r="C495" s="6">
        <x:v>8.20942487</x:v>
      </x:c>
      <x:c r="D495" s="14" t="s">
        <x:v>77</x:v>
      </x:c>
      <x:c r="E495" s="15">
        <x:v>43194.5186144329</x:v>
      </x:c>
      <x:c r="F495" t="s">
        <x:v>82</x:v>
      </x:c>
      <x:c r="G495" s="6">
        <x:v>186.457053369301</x:v>
      </x:c>
      <x:c r="H495" t="s">
        <x:v>83</x:v>
      </x:c>
      <x:c r="I495" s="6">
        <x:v>30.3674529349587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20.638</x:v>
      </x:c>
      <x:c r="R495" s="8">
        <x:v>128188.77420096</x:v>
      </x:c>
      <x:c r="S495" s="12">
        <x:v>268919.042535578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485216</x:v>
      </x:c>
      <x:c r="B496" s="1">
        <x:v>43207.4848209491</x:v>
      </x:c>
      <x:c r="C496" s="6">
        <x:v>8.22610912</x:v>
      </x:c>
      <x:c r="D496" s="14" t="s">
        <x:v>77</x:v>
      </x:c>
      <x:c r="E496" s="15">
        <x:v>43194.5186144329</x:v>
      </x:c>
      <x:c r="F496" t="s">
        <x:v>82</x:v>
      </x:c>
      <x:c r="G496" s="6">
        <x:v>186.454508068868</x:v>
      </x:c>
      <x:c r="H496" t="s">
        <x:v>83</x:v>
      </x:c>
      <x:c r="I496" s="6">
        <x:v>30.3707634962643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20.637</x:v>
      </x:c>
      <x:c r="R496" s="8">
        <x:v>128173.397504715</x:v>
      </x:c>
      <x:c r="S496" s="12">
        <x:v>268906.865639513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485225</x:v>
      </x:c>
      <x:c r="B497" s="1">
        <x:v>43207.4848326736</x:v>
      </x:c>
      <x:c r="C497" s="6">
        <x:v>8.24299336666667</x:v>
      </x:c>
      <x:c r="D497" s="14" t="s">
        <x:v>77</x:v>
      </x:c>
      <x:c r="E497" s="15">
        <x:v>43194.5186144329</x:v>
      </x:c>
      <x:c r="F497" t="s">
        <x:v>82</x:v>
      </x:c>
      <x:c r="G497" s="6">
        <x:v>186.555501060685</x:v>
      </x:c>
      <x:c r="H497" t="s">
        <x:v>83</x:v>
      </x:c>
      <x:c r="I497" s="6">
        <x:v>30.3533981338082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20.637</x:v>
      </x:c>
      <x:c r="R497" s="8">
        <x:v>128167.653903363</x:v>
      </x:c>
      <x:c r="S497" s="12">
        <x:v>268909.820303717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485242</x:v>
      </x:c>
      <x:c r="B498" s="1">
        <x:v>43207.4848447569</x:v>
      </x:c>
      <x:c r="C498" s="6">
        <x:v>8.26039434333333</x:v>
      </x:c>
      <x:c r="D498" s="14" t="s">
        <x:v>77</x:v>
      </x:c>
      <x:c r="E498" s="15">
        <x:v>43194.5186144329</x:v>
      </x:c>
      <x:c r="F498" t="s">
        <x:v>82</x:v>
      </x:c>
      <x:c r="G498" s="6">
        <x:v>186.534396806605</x:v>
      </x:c>
      <x:c r="H498" t="s">
        <x:v>83</x:v>
      </x:c>
      <x:c r="I498" s="6">
        <x:v>30.3656471756244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20.634</x:v>
      </x:c>
      <x:c r="R498" s="8">
        <x:v>128164.477020756</x:v>
      </x:c>
      <x:c r="S498" s="12">
        <x:v>268913.637918848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485251</x:v>
      </x:c>
      <x:c r="B499" s="1">
        <x:v>43207.4848559028</x:v>
      </x:c>
      <x:c r="C499" s="6">
        <x:v>8.27644527333333</x:v>
      </x:c>
      <x:c r="D499" s="14" t="s">
        <x:v>77</x:v>
      </x:c>
      <x:c r="E499" s="15">
        <x:v>43194.5186144329</x:v>
      </x:c>
      <x:c r="F499" t="s">
        <x:v>82</x:v>
      </x:c>
      <x:c r="G499" s="6">
        <x:v>186.536330724738</x:v>
      </x:c>
      <x:c r="H499" t="s">
        <x:v>83</x:v>
      </x:c>
      <x:c r="I499" s="6">
        <x:v>30.359567793013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20.636</x:v>
      </x:c>
      <x:c r="R499" s="8">
        <x:v>128158.319205274</x:v>
      </x:c>
      <x:c r="S499" s="12">
        <x:v>268908.909884779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485262</x:v>
      </x:c>
      <x:c r="B500" s="1">
        <x:v>43207.4848672801</x:v>
      </x:c>
      <x:c r="C500" s="6">
        <x:v>8.29281288166667</x:v>
      </x:c>
      <x:c r="D500" s="14" t="s">
        <x:v>77</x:v>
      </x:c>
      <x:c r="E500" s="15">
        <x:v>43194.5186144329</x:v>
      </x:c>
      <x:c r="F500" t="s">
        <x:v>82</x:v>
      </x:c>
      <x:c r="G500" s="6">
        <x:v>186.38530457497</x:v>
      </x:c>
      <x:c r="H500" t="s">
        <x:v>83</x:v>
      </x:c>
      <x:c r="I500" s="6">
        <x:v>30.3797923164352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20.638</x:v>
      </x:c>
      <x:c r="R500" s="8">
        <x:v>128159.529033162</x:v>
      </x:c>
      <x:c r="S500" s="12">
        <x:v>268896.314735585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485271</x:v>
      </x:c>
      <x:c r="B501" s="1">
        <x:v>43207.484878588</x:v>
      </x:c>
      <x:c r="C501" s="6">
        <x:v>8.30911380833333</x:v>
      </x:c>
      <x:c r="D501" s="14" t="s">
        <x:v>77</x:v>
      </x:c>
      <x:c r="E501" s="15">
        <x:v>43194.5186144329</x:v>
      </x:c>
      <x:c r="F501" t="s">
        <x:v>82</x:v>
      </x:c>
      <x:c r="G501" s="6">
        <x:v>186.409005228341</x:v>
      </x:c>
      <x:c r="H501" t="s">
        <x:v>83</x:v>
      </x:c>
      <x:c r="I501" s="6">
        <x:v>30.3785884723416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20.637</x:v>
      </x:c>
      <x:c r="R501" s="8">
        <x:v>128158.288517249</x:v>
      </x:c>
      <x:c r="S501" s="12">
        <x:v>268906.299588749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485278</x:v>
      </x:c>
      <x:c r="B502" s="1">
        <x:v>43207.4848903935</x:v>
      </x:c>
      <x:c r="C502" s="6">
        <x:v>8.32609811</x:v>
      </x:c>
      <x:c r="D502" s="14" t="s">
        <x:v>77</x:v>
      </x:c>
      <x:c r="E502" s="15">
        <x:v>43194.5186144329</x:v>
      </x:c>
      <x:c r="F502" t="s">
        <x:v>82</x:v>
      </x:c>
      <x:c r="G502" s="6">
        <x:v>186.535105370419</x:v>
      </x:c>
      <x:c r="H502" t="s">
        <x:v>83</x:v>
      </x:c>
      <x:c r="I502" s="6">
        <x:v>30.3597784645026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20.636</x:v>
      </x:c>
      <x:c r="R502" s="8">
        <x:v>128145.313783062</x:v>
      </x:c>
      <x:c r="S502" s="12">
        <x:v>268907.780149779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485291</x:v>
      </x:c>
      <x:c r="B503" s="1">
        <x:v>43207.4849020486</x:v>
      </x:c>
      <x:c r="C503" s="6">
        <x:v>8.34286572166667</x:v>
      </x:c>
      <x:c r="D503" s="14" t="s">
        <x:v>77</x:v>
      </x:c>
      <x:c r="E503" s="15">
        <x:v>43194.5186144329</x:v>
      </x:c>
      <x:c r="F503" t="s">
        <x:v>82</x:v>
      </x:c>
      <x:c r="G503" s="6">
        <x:v>186.570022151046</x:v>
      </x:c>
      <x:c r="H503" t="s">
        <x:v>83</x:v>
      </x:c>
      <x:c r="I503" s="6">
        <x:v>30.3623968112729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20.633</x:v>
      </x:c>
      <x:c r="R503" s="8">
        <x:v>128138.882565645</x:v>
      </x:c>
      <x:c r="S503" s="12">
        <x:v>268904.315975031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485297</x:v>
      </x:c>
      <x:c r="B504" s="1">
        <x:v>43207.4849135069</x:v>
      </x:c>
      <x:c r="C504" s="6">
        <x:v>8.35936666833333</x:v>
      </x:c>
      <x:c r="D504" s="14" t="s">
        <x:v>77</x:v>
      </x:c>
      <x:c r="E504" s="15">
        <x:v>43194.5186144329</x:v>
      </x:c>
      <x:c r="F504" t="s">
        <x:v>82</x:v>
      </x:c>
      <x:c r="G504" s="6">
        <x:v>186.6157230572</x:v>
      </x:c>
      <x:c r="H504" t="s">
        <x:v>83</x:v>
      </x:c>
      <x:c r="I504" s="6">
        <x:v>30.354541777097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20.633</x:v>
      </x:c>
      <x:c r="R504" s="8">
        <x:v>128136.13347251</x:v>
      </x:c>
      <x:c r="S504" s="12">
        <x:v>268905.961677686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485314</x:v>
      </x:c>
      <x:c r="B505" s="1">
        <x:v>43207.4849257755</x:v>
      </x:c>
      <x:c r="C505" s="6">
        <x:v>8.37701759666667</x:v>
      </x:c>
      <x:c r="D505" s="14" t="s">
        <x:v>77</x:v>
      </x:c>
      <x:c r="E505" s="15">
        <x:v>43194.5186144329</x:v>
      </x:c>
      <x:c r="F505" t="s">
        <x:v>82</x:v>
      </x:c>
      <x:c r="G505" s="6">
        <x:v>186.538690295125</x:v>
      </x:c>
      <x:c r="H505" t="s">
        <x:v>83</x:v>
      </x:c>
      <x:c r="I505" s="6">
        <x:v>30.3620356598726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20.635</x:v>
      </x:c>
      <x:c r="R505" s="8">
        <x:v>128136.892412431</x:v>
      </x:c>
      <x:c r="S505" s="12">
        <x:v>268906.098863164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485320</x:v>
      </x:c>
      <x:c r="B506" s="1">
        <x:v>43207.4849365394</x:v>
      </x:c>
      <x:c r="C506" s="6">
        <x:v>8.392551865</x:v>
      </x:c>
      <x:c r="D506" s="14" t="s">
        <x:v>77</x:v>
      </x:c>
      <x:c r="E506" s="15">
        <x:v>43194.5186144329</x:v>
      </x:c>
      <x:c r="F506" t="s">
        <x:v>82</x:v>
      </x:c>
      <x:c r="G506" s="6">
        <x:v>186.575618414428</x:v>
      </x:c>
      <x:c r="H506" t="s">
        <x:v>83</x:v>
      </x:c>
      <x:c r="I506" s="6">
        <x:v>30.3671820709969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20.631</x:v>
      </x:c>
      <x:c r="R506" s="8">
        <x:v>128129.555129156</x:v>
      </x:c>
      <x:c r="S506" s="12">
        <x:v>268883.41242019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485326</x:v>
      </x:c>
      <x:c r="B507" s="1">
        <x:v>43207.4849481134</x:v>
      </x:c>
      <x:c r="C507" s="6">
        <x:v>8.409219455</x:v>
      </x:c>
      <x:c r="D507" s="14" t="s">
        <x:v>77</x:v>
      </x:c>
      <x:c r="E507" s="15">
        <x:v>43194.5186144329</x:v>
      </x:c>
      <x:c r="F507" t="s">
        <x:v>82</x:v>
      </x:c>
      <x:c r="G507" s="6">
        <x:v>186.56765482943</x:v>
      </x:c>
      <x:c r="H507" t="s">
        <x:v>83</x:v>
      </x:c>
      <x:c r="I507" s="6">
        <x:v>30.3656772716058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20.632</x:v>
      </x:c>
      <x:c r="R507" s="8">
        <x:v>128129.447482066</x:v>
      </x:c>
      <x:c r="S507" s="12">
        <x:v>268898.69795622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485339</x:v>
      </x:c>
      <x:c r="B508" s="1">
        <x:v>43207.4849601505</x:v>
      </x:c>
      <x:c r="C508" s="6">
        <x:v>8.426520435</x:v>
      </x:c>
      <x:c r="D508" s="14" t="s">
        <x:v>77</x:v>
      </x:c>
      <x:c r="E508" s="15">
        <x:v>43194.5186144329</x:v>
      </x:c>
      <x:c r="F508" t="s">
        <x:v>82</x:v>
      </x:c>
      <x:c r="G508" s="6">
        <x:v>186.698918671386</x:v>
      </x:c>
      <x:c r="H508" t="s">
        <x:v>83</x:v>
      </x:c>
      <x:c r="I508" s="6">
        <x:v>30.3517428613186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20.629</x:v>
      </x:c>
      <x:c r="R508" s="8">
        <x:v>128135.14023152</x:v>
      </x:c>
      <x:c r="S508" s="12">
        <x:v>268909.116012317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485351</x:v>
      </x:c>
      <x:c r="B509" s="1">
        <x:v>43207.4849711806</x:v>
      </x:c>
      <x:c r="C509" s="6">
        <x:v>8.44245467333333</x:v>
      </x:c>
      <x:c r="D509" s="14" t="s">
        <x:v>77</x:v>
      </x:c>
      <x:c r="E509" s="15">
        <x:v>43194.5186144329</x:v>
      </x:c>
      <x:c r="F509" t="s">
        <x:v>82</x:v>
      </x:c>
      <x:c r="G509" s="6">
        <x:v>186.568361710872</x:v>
      </x:c>
      <x:c r="H509" t="s">
        <x:v>83</x:v>
      </x:c>
      <x:c r="I509" s="6">
        <x:v>30.3598085604312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20.634</x:v>
      </x:c>
      <x:c r="R509" s="8">
        <x:v>128118.992145014</x:v>
      </x:c>
      <x:c r="S509" s="12">
        <x:v>268899.925963163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485363</x:v>
      </x:c>
      <x:c r="B510" s="1">
        <x:v>43207.4849832523</x:v>
      </x:c>
      <x:c r="C510" s="6">
        <x:v>8.45982231</x:v>
      </x:c>
      <x:c r="D510" s="14" t="s">
        <x:v>77</x:v>
      </x:c>
      <x:c r="E510" s="15">
        <x:v>43194.5186144329</x:v>
      </x:c>
      <x:c r="F510" t="s">
        <x:v>82</x:v>
      </x:c>
      <x:c r="G510" s="6">
        <x:v>186.493590500209</x:v>
      </x:c>
      <x:c r="H510" t="s">
        <x:v>83</x:v>
      </x:c>
      <x:c r="I510" s="6">
        <x:v>30.3784078957647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20.632</x:v>
      </x:c>
      <x:c r="R510" s="8">
        <x:v>128116.35850449</x:v>
      </x:c>
      <x:c r="S510" s="12">
        <x:v>268894.349399217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485365</x:v>
      </x:c>
      <x:c r="B511" s="1">
        <x:v>43207.4849945949</x:v>
      </x:c>
      <x:c r="C511" s="6">
        <x:v>8.476156565</x:v>
      </x:c>
      <x:c r="D511" s="14" t="s">
        <x:v>77</x:v>
      </x:c>
      <x:c r="E511" s="15">
        <x:v>43194.5186144329</x:v>
      </x:c>
      <x:c r="F511" t="s">
        <x:v>82</x:v>
      </x:c>
      <x:c r="G511" s="6">
        <x:v>186.616593005665</x:v>
      </x:c>
      <x:c r="H511" t="s">
        <x:v>83</x:v>
      </x:c>
      <x:c r="I511" s="6">
        <x:v>30.3658879434797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20.629</x:v>
      </x:c>
      <x:c r="R511" s="8">
        <x:v>128105.287678378</x:v>
      </x:c>
      <x:c r="S511" s="12">
        <x:v>268884.055894404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485379</x:v>
      </x:c>
      <x:c r="B512" s="1">
        <x:v>43207.485006169</x:v>
      </x:c>
      <x:c r="C512" s="6">
        <x:v>8.49284083833333</x:v>
      </x:c>
      <x:c r="D512" s="14" t="s">
        <x:v>77</x:v>
      </x:c>
      <x:c r="E512" s="15">
        <x:v>43194.5186144329</x:v>
      </x:c>
      <x:c r="F512" t="s">
        <x:v>82</x:v>
      </x:c>
      <x:c r="G512" s="6">
        <x:v>186.555222623443</x:v>
      </x:c>
      <x:c r="H512" t="s">
        <x:v>83</x:v>
      </x:c>
      <x:c r="I512" s="6">
        <x:v>30.3678140869424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20.632</x:v>
      </x:c>
      <x:c r="R512" s="8">
        <x:v>128106.457125897</x:v>
      </x:c>
      <x:c r="S512" s="12">
        <x:v>268896.633377352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485387</x:v>
      </x:c>
      <x:c r="B513" s="1">
        <x:v>43207.4850177083</x:v>
      </x:c>
      <x:c r="C513" s="6">
        <x:v>8.50945843</x:v>
      </x:c>
      <x:c r="D513" s="14" t="s">
        <x:v>77</x:v>
      </x:c>
      <x:c r="E513" s="15">
        <x:v>43194.5186144329</x:v>
      </x:c>
      <x:c r="F513" t="s">
        <x:v>82</x:v>
      </x:c>
      <x:c r="G513" s="6">
        <x:v>186.598202565758</x:v>
      </x:c>
      <x:c r="H513" t="s">
        <x:v>83</x:v>
      </x:c>
      <x:c r="I513" s="6">
        <x:v>30.3690480231799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20.629</x:v>
      </x:c>
      <x:c r="R513" s="8">
        <x:v>128102.342878671</x:v>
      </x:c>
      <x:c r="S513" s="12">
        <x:v>268892.216208658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485399</x:v>
      </x:c>
      <x:c r="B514" s="1">
        <x:v>43207.4850290509</x:v>
      </x:c>
      <x:c r="C514" s="6">
        <x:v>8.52575939166667</x:v>
      </x:c>
      <x:c r="D514" s="14" t="s">
        <x:v>77</x:v>
      </x:c>
      <x:c r="E514" s="15">
        <x:v>43194.5186144329</x:v>
      </x:c>
      <x:c r="F514" t="s">
        <x:v>82</x:v>
      </x:c>
      <x:c r="G514" s="6">
        <x:v>186.501627192468</x:v>
      </x:c>
      <x:c r="H514" t="s">
        <x:v>83</x:v>
      </x:c>
      <x:c r="I514" s="6">
        <x:v>30.3827718324269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20.63</x:v>
      </x:c>
      <x:c r="R514" s="8">
        <x:v>128098.785666664</x:v>
      </x:c>
      <x:c r="S514" s="12">
        <x:v>268893.888913943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485413</x:v>
      </x:c>
      <x:c r="B515" s="1">
        <x:v>43207.4850408218</x:v>
      </x:c>
      <x:c r="C515" s="6">
        <x:v>8.54271031833333</x:v>
      </x:c>
      <x:c r="D515" s="14" t="s">
        <x:v>77</x:v>
      </x:c>
      <x:c r="E515" s="15">
        <x:v>43194.5186144329</x:v>
      </x:c>
      <x:c r="F515" t="s">
        <x:v>82</x:v>
      </x:c>
      <x:c r="G515" s="6">
        <x:v>186.534182461911</x:v>
      </x:c>
      <x:c r="H515" t="s">
        <x:v>83</x:v>
      </x:c>
      <x:c r="I515" s="6">
        <x:v>30.3829223131024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20.628</x:v>
      </x:c>
      <x:c r="R515" s="8">
        <x:v>128095.162888634</x:v>
      </x:c>
      <x:c r="S515" s="12">
        <x:v>268890.026844471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485420</x:v>
      </x:c>
      <x:c r="B516" s="1">
        <x:v>43207.4850524653</x:v>
      </x:c>
      <x:c r="C516" s="6">
        <x:v>8.559511305</x:v>
      </x:c>
      <x:c r="D516" s="14" t="s">
        <x:v>77</x:v>
      </x:c>
      <x:c r="E516" s="15">
        <x:v>43194.5186144329</x:v>
      </x:c>
      <x:c r="F516" t="s">
        <x:v>82</x:v>
      </x:c>
      <x:c r="G516" s="6">
        <x:v>186.592330871789</x:v>
      </x:c>
      <x:c r="H516" t="s">
        <x:v>83</x:v>
      </x:c>
      <x:c r="I516" s="6">
        <x:v>30.3729304108883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20.628</x:v>
      </x:c>
      <x:c r="R516" s="8">
        <x:v>128089.766471553</x:v>
      </x:c>
      <x:c r="S516" s="12">
        <x:v>268888.041834088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485431</x:v>
      </x:c>
      <x:c r="B517" s="1">
        <x:v>43207.4850639699</x:v>
      </x:c>
      <x:c r="C517" s="6">
        <x:v>8.57602887666667</x:v>
      </x:c>
      <x:c r="D517" s="14" t="s">
        <x:v>77</x:v>
      </x:c>
      <x:c r="E517" s="15">
        <x:v>43194.5186144329</x:v>
      </x:c>
      <x:c r="F517" t="s">
        <x:v>82</x:v>
      </x:c>
      <x:c r="G517" s="6">
        <x:v>186.598461285689</x:v>
      </x:c>
      <x:c r="H517" t="s">
        <x:v>83</x:v>
      </x:c>
      <x:c r="I517" s="6">
        <x:v>30.3718770494379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20.628</x:v>
      </x:c>
      <x:c r="R517" s="8">
        <x:v>128085.281533969</x:v>
      </x:c>
      <x:c r="S517" s="12">
        <x:v>268888.541208004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485441</x:v>
      </x:c>
      <x:c r="B518" s="1">
        <x:v>43207.4850754282</x:v>
      </x:c>
      <x:c r="C518" s="6">
        <x:v>8.59252982166667</x:v>
      </x:c>
      <x:c r="D518" s="14" t="s">
        <x:v>77</x:v>
      </x:c>
      <x:c r="E518" s="15">
        <x:v>43194.5186144329</x:v>
      </x:c>
      <x:c r="F518" t="s">
        <x:v>82</x:v>
      </x:c>
      <x:c r="G518" s="6">
        <x:v>186.489563609676</x:v>
      </x:c>
      <x:c r="H518" t="s">
        <x:v>83</x:v>
      </x:c>
      <x:c r="I518" s="6">
        <x:v>30.3791001060285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20.632</x:v>
      </x:c>
      <x:c r="R518" s="8">
        <x:v>128082.463884844</x:v>
      </x:c>
      <x:c r="S518" s="12">
        <x:v>268881.969041092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485453</x:v>
      </x:c>
      <x:c r="B519" s="1">
        <x:v>43207.4850873032</x:v>
      </x:c>
      <x:c r="C519" s="6">
        <x:v>8.60966408833333</x:v>
      </x:c>
      <x:c r="D519" s="14" t="s">
        <x:v>77</x:v>
      </x:c>
      <x:c r="E519" s="15">
        <x:v>43194.5186144329</x:v>
      </x:c>
      <x:c r="F519" t="s">
        <x:v>82</x:v>
      </x:c>
      <x:c r="G519" s="6">
        <x:v>186.623599028035</x:v>
      </x:c>
      <x:c r="H519" t="s">
        <x:v>83</x:v>
      </x:c>
      <x:c r="I519" s="6">
        <x:v>30.3646841043774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20.629</x:v>
      </x:c>
      <x:c r="R519" s="8">
        <x:v>128070.303202268</x:v>
      </x:c>
      <x:c r="S519" s="12">
        <x:v>268885.042691423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485460</x:v>
      </x:c>
      <x:c r="B520" s="1">
        <x:v>43207.4850988773</x:v>
      </x:c>
      <x:c r="C520" s="6">
        <x:v>8.62633169</x:v>
      </x:c>
      <x:c r="D520" s="14" t="s">
        <x:v>77</x:v>
      </x:c>
      <x:c r="E520" s="15">
        <x:v>43194.5186144329</x:v>
      </x:c>
      <x:c r="F520" t="s">
        <x:v>82</x:v>
      </x:c>
      <x:c r="G520" s="6">
        <x:v>186.63515514088</x:v>
      </x:c>
      <x:c r="H520" t="s">
        <x:v>83</x:v>
      </x:c>
      <x:c r="I520" s="6">
        <x:v>30.368446103008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20.627</x:v>
      </x:c>
      <x:c r="R520" s="8">
        <x:v>128069.760193852</x:v>
      </x:c>
      <x:c r="S520" s="12">
        <x:v>268886.665595874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485472</x:v>
      </x:c>
      <x:c r="B521" s="1">
        <x:v>43207.4851104977</x:v>
      </x:c>
      <x:c r="C521" s="6">
        <x:v>8.643015985</x:v>
      </x:c>
      <x:c r="D521" s="14" t="s">
        <x:v>77</x:v>
      </x:c>
      <x:c r="E521" s="15">
        <x:v>43194.5186144329</x:v>
      </x:c>
      <x:c r="F521" t="s">
        <x:v>82</x:v>
      </x:c>
      <x:c r="G521" s="6">
        <x:v>186.595133339359</x:v>
      </x:c>
      <x:c r="H521" t="s">
        <x:v>83</x:v>
      </x:c>
      <x:c r="I521" s="6">
        <x:v>30.3724488741846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20.628</x:v>
      </x:c>
      <x:c r="R521" s="8">
        <x:v>128072.658529793</x:v>
      </x:c>
      <x:c r="S521" s="12">
        <x:v>268882.407951055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485480</x:v>
      </x:c>
      <x:c r="B522" s="1">
        <x:v>43207.4851219907</x:v>
      </x:c>
      <x:c r="C522" s="6">
        <x:v>8.65961693</x:v>
      </x:c>
      <x:c r="D522" s="14" t="s">
        <x:v>77</x:v>
      </x:c>
      <x:c r="E522" s="15">
        <x:v>43194.5186144329</x:v>
      </x:c>
      <x:c r="F522" t="s">
        <x:v>82</x:v>
      </x:c>
      <x:c r="G522" s="6">
        <x:v>186.704704081786</x:v>
      </x:c>
      <x:c r="H522" t="s">
        <x:v>83</x:v>
      </x:c>
      <x:c r="I522" s="6">
        <x:v>30.3564980099413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20.627</x:v>
      </x:c>
      <x:c r="R522" s="8">
        <x:v>128064.81670411</x:v>
      </x:c>
      <x:c r="S522" s="12">
        <x:v>268874.833567076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485486</x:v>
      </x:c>
      <x:c r="B523" s="1">
        <x:v>43207.4851332986</x:v>
      </x:c>
      <x:c r="C523" s="6">
        <x:v>8.675884505</x:v>
      </x:c>
      <x:c r="D523" s="14" t="s">
        <x:v>77</x:v>
      </x:c>
      <x:c r="E523" s="15">
        <x:v>43194.5186144329</x:v>
      </x:c>
      <x:c r="F523" t="s">
        <x:v>82</x:v>
      </x:c>
      <x:c r="G523" s="6">
        <x:v>186.651448343903</x:v>
      </x:c>
      <x:c r="H523" t="s">
        <x:v>83</x:v>
      </x:c>
      <x:c r="I523" s="6">
        <x:v>30.3541505306644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20.631</x:v>
      </x:c>
      <x:c r="R523" s="8">
        <x:v>128053.583135859</x:v>
      </x:c>
      <x:c r="S523" s="12">
        <x:v>268875.484880552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485499</x:v>
      </x:c>
      <x:c r="B524" s="1">
        <x:v>43207.4851452893</x:v>
      </x:c>
      <x:c r="C524" s="6">
        <x:v>8.69315214333333</x:v>
      </x:c>
      <x:c r="D524" s="14" t="s">
        <x:v>77</x:v>
      </x:c>
      <x:c r="E524" s="15">
        <x:v>43194.5186144329</x:v>
      </x:c>
      <x:c r="F524" t="s">
        <x:v>82</x:v>
      </x:c>
      <x:c r="G524" s="6">
        <x:v>186.625954980792</x:v>
      </x:c>
      <x:c r="H524" t="s">
        <x:v>83</x:v>
      </x:c>
      <x:c r="I524" s="6">
        <x:v>30.3729003148424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20.626</x:v>
      </x:c>
      <x:c r="R524" s="8">
        <x:v>128048.072558491</x:v>
      </x:c>
      <x:c r="S524" s="12">
        <x:v>268883.099653024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485510</x:v>
      </x:c>
      <x:c r="B525" s="1">
        <x:v>43207.4851566782</x:v>
      </x:c>
      <x:c r="C525" s="6">
        <x:v>8.70955309166667</x:v>
      </x:c>
      <x:c r="D525" s="14" t="s">
        <x:v>77</x:v>
      </x:c>
      <x:c r="E525" s="15">
        <x:v>43194.5186144329</x:v>
      </x:c>
      <x:c r="F525" t="s">
        <x:v>82</x:v>
      </x:c>
      <x:c r="G525" s="6">
        <x:v>186.729241177757</x:v>
      </x:c>
      <x:c r="H525" t="s">
        <x:v>83</x:v>
      </x:c>
      <x:c r="I525" s="6">
        <x:v>30.3695295593957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20.621</x:v>
      </x:c>
      <x:c r="R525" s="8">
        <x:v>128048.650910244</x:v>
      </x:c>
      <x:c r="S525" s="12">
        <x:v>268876.658995119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485521</x:v>
      </x:c>
      <x:c r="B526" s="1">
        <x:v>43207.4851681366</x:v>
      </x:c>
      <x:c r="C526" s="6">
        <x:v>8.726054015</x:v>
      </x:c>
      <x:c r="D526" s="14" t="s">
        <x:v>77</x:v>
      </x:c>
      <x:c r="E526" s="15">
        <x:v>43194.5186144329</x:v>
      </x:c>
      <x:c r="F526" t="s">
        <x:v>82</x:v>
      </x:c>
      <x:c r="G526" s="6">
        <x:v>186.682891878572</x:v>
      </x:c>
      <x:c r="H526" t="s">
        <x:v>83</x:v>
      </x:c>
      <x:c r="I526" s="6">
        <x:v>30.3573707911164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20.628</x:v>
      </x:c>
      <x:c r="R526" s="8">
        <x:v>128052.459606348</x:v>
      </x:c>
      <x:c r="S526" s="12">
        <x:v>268885.86802464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485527</x:v>
      </x:c>
      <x:c r="B527" s="1">
        <x:v>43207.4851798611</x:v>
      </x:c>
      <x:c r="C527" s="6">
        <x:v>8.74292163666667</x:v>
      </x:c>
      <x:c r="D527" s="14" t="s">
        <x:v>77</x:v>
      </x:c>
      <x:c r="E527" s="15">
        <x:v>43194.5186144329</x:v>
      </x:c>
      <x:c r="F527" t="s">
        <x:v>82</x:v>
      </x:c>
      <x:c r="G527" s="6">
        <x:v>186.658976243625</x:v>
      </x:c>
      <x:c r="H527" t="s">
        <x:v>83</x:v>
      </x:c>
      <x:c r="I527" s="6">
        <x:v>30.3701013837417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20.625</x:v>
      </x:c>
      <x:c r="R527" s="8">
        <x:v>128042.676779573</x:v>
      </x:c>
      <x:c r="S527" s="12">
        <x:v>268874.815452621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485538</x:v>
      </x:c>
      <x:c r="B528" s="1">
        <x:v>43207.4851910532</x:v>
      </x:c>
      <x:c r="C528" s="6">
        <x:v>8.75907254166667</x:v>
      </x:c>
      <x:c r="D528" s="14" t="s">
        <x:v>77</x:v>
      </x:c>
      <x:c r="E528" s="15">
        <x:v>43194.5186144329</x:v>
      </x:c>
      <x:c r="F528" t="s">
        <x:v>82</x:v>
      </x:c>
      <x:c r="G528" s="6">
        <x:v>186.626130165855</x:v>
      </x:c>
      <x:c r="H528" t="s">
        <x:v>83</x:v>
      </x:c>
      <x:c r="I528" s="6">
        <x:v>30.3728702187968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20.626</x:v>
      </x:c>
      <x:c r="R528" s="8">
        <x:v>128037.608919008</x:v>
      </x:c>
      <x:c r="S528" s="12">
        <x:v>268864.862304735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485546</x:v>
      </x:c>
      <x:c r="B529" s="1">
        <x:v>43207.485203125</x:v>
      </x:c>
      <x:c r="C529" s="6">
        <x:v>8.77642353166667</x:v>
      </x:c>
      <x:c r="D529" s="14" t="s">
        <x:v>77</x:v>
      </x:c>
      <x:c r="E529" s="15">
        <x:v>43194.5186144329</x:v>
      </x:c>
      <x:c r="F529" t="s">
        <x:v>82</x:v>
      </x:c>
      <x:c r="G529" s="6">
        <x:v>186.670279123987</x:v>
      </x:c>
      <x:c r="H529" t="s">
        <x:v>83</x:v>
      </x:c>
      <x:c r="I529" s="6">
        <x:v>30.3595376970866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20.628</x:v>
      </x:c>
      <x:c r="R529" s="8">
        <x:v>128039.685388478</x:v>
      </x:c>
      <x:c r="S529" s="12">
        <x:v>268871.048892084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485563</x:v>
      </x:c>
      <x:c r="B530" s="1">
        <x:v>43207.4852145833</x:v>
      </x:c>
      <x:c r="C530" s="6">
        <x:v>8.792957785</x:v>
      </x:c>
      <x:c r="D530" s="14" t="s">
        <x:v>77</x:v>
      </x:c>
      <x:c r="E530" s="15">
        <x:v>43194.5186144329</x:v>
      </x:c>
      <x:c r="F530" t="s">
        <x:v>82</x:v>
      </x:c>
      <x:c r="G530" s="6">
        <x:v>186.590635650159</x:v>
      </x:c>
      <x:c r="H530" t="s">
        <x:v>83</x:v>
      </x:c>
      <x:c r="I530" s="6">
        <x:v>30.3875872174031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20.623</x:v>
      </x:c>
      <x:c r="R530" s="8">
        <x:v>128034.728306064</x:v>
      </x:c>
      <x:c r="S530" s="12">
        <x:v>268866.995136439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485571</x:v>
      </x:c>
      <x:c r="B531" s="1">
        <x:v>43207.4852260069</x:v>
      </x:c>
      <x:c r="C531" s="6">
        <x:v>8.80937540166667</x:v>
      </x:c>
      <x:c r="D531" s="14" t="s">
        <x:v>77</x:v>
      </x:c>
      <x:c r="E531" s="15">
        <x:v>43194.5186144329</x:v>
      </x:c>
      <x:c r="F531" t="s">
        <x:v>82</x:v>
      </x:c>
      <x:c r="G531" s="6">
        <x:v>186.58251057784</x:v>
      </x:c>
      <x:c r="H531" t="s">
        <x:v>83</x:v>
      </x:c>
      <x:c r="I531" s="6">
        <x:v>30.3803641425316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20.626</x:v>
      </x:c>
      <x:c r="R531" s="8">
        <x:v>128034.12291184</x:v>
      </x:c>
      <x:c r="S531" s="12">
        <x:v>268858.580292039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485575</x:v>
      </x:c>
      <x:c r="B532" s="1">
        <x:v>43207.4852378125</x:v>
      </x:c>
      <x:c r="C532" s="6">
        <x:v>8.82639302166667</x:v>
      </x:c>
      <x:c r="D532" s="14" t="s">
        <x:v>77</x:v>
      </x:c>
      <x:c r="E532" s="15">
        <x:v>43194.5186144329</x:v>
      </x:c>
      <x:c r="F532" t="s">
        <x:v>82</x:v>
      </x:c>
      <x:c r="G532" s="6">
        <x:v>186.841084626434</x:v>
      </x:c>
      <x:c r="H532" t="s">
        <x:v>83</x:v>
      </x:c>
      <x:c r="I532" s="6">
        <x:v>30.3560766673859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20.619</x:v>
      </x:c>
      <x:c r="R532" s="8">
        <x:v>128029.375851298</x:v>
      </x:c>
      <x:c r="S532" s="12">
        <x:v>268865.725547911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485585</x:v>
      </x:c>
      <x:c r="B533" s="1">
        <x:v>43207.485249456</x:v>
      </x:c>
      <x:c r="C533" s="6">
        <x:v>8.843143965</x:v>
      </x:c>
      <x:c r="D533" s="14" t="s">
        <x:v>77</x:v>
      </x:c>
      <x:c r="E533" s="15">
        <x:v>43194.5186144329</x:v>
      </x:c>
      <x:c r="F533" t="s">
        <x:v>82</x:v>
      </x:c>
      <x:c r="G533" s="6">
        <x:v>186.650300541339</x:v>
      </x:c>
      <x:c r="H533" t="s">
        <x:v>83</x:v>
      </x:c>
      <x:c r="I533" s="6">
        <x:v>30.3744653095946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20.624</x:v>
      </x:c>
      <x:c r="R533" s="8">
        <x:v>128022.763588602</x:v>
      </x:c>
      <x:c r="S533" s="12">
        <x:v>268858.55303239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485598</x:v>
      </x:c>
      <x:c r="B534" s="1">
        <x:v>43207.4852606829</x:v>
      </x:c>
      <x:c r="C534" s="6">
        <x:v>8.85931154</x:v>
      </x:c>
      <x:c r="D534" s="14" t="s">
        <x:v>77</x:v>
      </x:c>
      <x:c r="E534" s="15">
        <x:v>43194.5186144329</x:v>
      </x:c>
      <x:c r="F534" t="s">
        <x:v>82</x:v>
      </x:c>
      <x:c r="G534" s="6">
        <x:v>186.690072289357</x:v>
      </x:c>
      <x:c r="H534" t="s">
        <x:v>83</x:v>
      </x:c>
      <x:c r="I534" s="6">
        <x:v>30.3733818516112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20.622</x:v>
      </x:c>
      <x:c r="R534" s="8">
        <x:v>128019.521394139</x:v>
      </x:c>
      <x:c r="S534" s="12">
        <x:v>268865.738609631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485613</x:v>
      </x:c>
      <x:c r="B535" s="1">
        <x:v>43207.4852725694</x:v>
      </x:c>
      <x:c r="C535" s="6">
        <x:v>8.87644581666667</x:v>
      </x:c>
      <x:c r="D535" s="14" t="s">
        <x:v>77</x:v>
      </x:c>
      <x:c r="E535" s="15">
        <x:v>43194.5186144329</x:v>
      </x:c>
      <x:c r="F535" t="s">
        <x:v>82</x:v>
      </x:c>
      <x:c r="G535" s="6">
        <x:v>186.738793450311</x:v>
      </x:c>
      <x:c r="H535" t="s">
        <x:v>83</x:v>
      </x:c>
      <x:c r="I535" s="6">
        <x:v>30.3707634962643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20.62</x:v>
      </x:c>
      <x:c r="R535" s="8">
        <x:v>128012.003420759</x:v>
      </x:c>
      <x:c r="S535" s="12">
        <x:v>268874.027672326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485619</x:v>
      </x:c>
      <x:c r="B536" s="1">
        <x:v>43207.4852836806</x:v>
      </x:c>
      <x:c r="C536" s="6">
        <x:v>8.89246345333333</x:v>
      </x:c>
      <x:c r="D536" s="14" t="s">
        <x:v>77</x:v>
      </x:c>
      <x:c r="E536" s="15">
        <x:v>43194.5186144329</x:v>
      </x:c>
      <x:c r="F536" t="s">
        <x:v>82</x:v>
      </x:c>
      <x:c r="G536" s="6">
        <x:v>186.617010813598</x:v>
      </x:c>
      <x:c r="H536" t="s">
        <x:v>83</x:v>
      </x:c>
      <x:c r="I536" s="6">
        <x:v>30.3801835658592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20.624</x:v>
      </x:c>
      <x:c r="R536" s="8">
        <x:v>128014.202459774</x:v>
      </x:c>
      <x:c r="S536" s="12">
        <x:v>268859.673640377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485632</x:v>
      </x:c>
      <x:c r="B537" s="1">
        <x:v>43207.4852954514</x:v>
      </x:c>
      <x:c r="C537" s="6">
        <x:v>8.90938102833333</x:v>
      </x:c>
      <x:c r="D537" s="14" t="s">
        <x:v>77</x:v>
      </x:c>
      <x:c r="E537" s="15">
        <x:v>43194.5186144329</x:v>
      </x:c>
      <x:c r="F537" t="s">
        <x:v>82</x:v>
      </x:c>
      <x:c r="G537" s="6">
        <x:v>186.80304105709</x:v>
      </x:c>
      <x:c r="H537" t="s">
        <x:v>83</x:v>
      </x:c>
      <x:c r="I537" s="6">
        <x:v>30.3626074829413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20.619</x:v>
      </x:c>
      <x:c r="R537" s="8">
        <x:v>128010.378819593</x:v>
      </x:c>
      <x:c r="S537" s="12">
        <x:v>268874.473102838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485635</x:v>
      </x:c>
      <x:c r="B538" s="1">
        <x:v>43207.4853072917</x:v>
      </x:c>
      <x:c r="C538" s="6">
        <x:v>8.926415295</x:v>
      </x:c>
      <x:c r="D538" s="14" t="s">
        <x:v>77</x:v>
      </x:c>
      <x:c r="E538" s="15">
        <x:v>43194.5186144329</x:v>
      </x:c>
      <x:c r="F538" t="s">
        <x:v>82</x:v>
      </x:c>
      <x:c r="G538" s="6">
        <x:v>186.745452632348</x:v>
      </x:c>
      <x:c r="H538" t="s">
        <x:v>83</x:v>
      </x:c>
      <x:c r="I538" s="6">
        <x:v>30.3638715132274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20.622</x:v>
      </x:c>
      <x:c r="R538" s="8">
        <x:v>128006.586265392</x:v>
      </x:c>
      <x:c r="S538" s="12">
        <x:v>268861.738979707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485649</x:v>
      </x:c>
      <x:c r="B539" s="1">
        <x:v>43207.4853184838</x:v>
      </x:c>
      <x:c r="C539" s="6">
        <x:v>8.94256624666667</x:v>
      </x:c>
      <x:c r="D539" s="14" t="s">
        <x:v>77</x:v>
      </x:c>
      <x:c r="E539" s="15">
        <x:v>43194.5186144329</x:v>
      </x:c>
      <x:c r="F539" t="s">
        <x:v>82</x:v>
      </x:c>
      <x:c r="G539" s="6">
        <x:v>186.839599597511</x:v>
      </x:c>
      <x:c r="H539" t="s">
        <x:v>83</x:v>
      </x:c>
      <x:c r="I539" s="6">
        <x:v>30.3592066419174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20.618</x:v>
      </x:c>
      <x:c r="R539" s="8">
        <x:v>128008.644228562</x:v>
      </x:c>
      <x:c r="S539" s="12">
        <x:v>268867.827744633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485659</x:v>
      </x:c>
      <x:c r="B540" s="1">
        <x:v>43207.485330706</x:v>
      </x:c>
      <x:c r="C540" s="6">
        <x:v>8.96013392666667</x:v>
      </x:c>
      <x:c r="D540" s="14" t="s">
        <x:v>77</x:v>
      </x:c>
      <x:c r="E540" s="15">
        <x:v>43194.5186144329</x:v>
      </x:c>
      <x:c r="F540" t="s">
        <x:v>82</x:v>
      </x:c>
      <x:c r="G540" s="6">
        <x:v>186.765263276509</x:v>
      </x:c>
      <x:c r="H540" t="s">
        <x:v>83</x:v>
      </x:c>
      <x:c r="I540" s="6">
        <x:v>30.3719673375494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20.618</x:v>
      </x:c>
      <x:c r="R540" s="8">
        <x:v>128000.32466651</x:v>
      </x:c>
      <x:c r="S540" s="12">
        <x:v>268861.147306974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485672</x:v>
      </x:c>
      <x:c r="B541" s="1">
        <x:v>43207.4853419329</x:v>
      </x:c>
      <x:c r="C541" s="6">
        <x:v>8.976301515</x:v>
      </x:c>
      <x:c r="D541" s="14" t="s">
        <x:v>77</x:v>
      </x:c>
      <x:c r="E541" s="15">
        <x:v>43194.5186144329</x:v>
      </x:c>
      <x:c r="F541" t="s">
        <x:v>82</x:v>
      </x:c>
      <x:c r="G541" s="6">
        <x:v>186.893093380541</x:v>
      </x:c>
      <x:c r="H541" t="s">
        <x:v>83</x:v>
      </x:c>
      <x:c r="I541" s="6">
        <x:v>30.3557757084504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20.616</x:v>
      </x:c>
      <x:c r="R541" s="8">
        <x:v>127999.772248283</x:v>
      </x:c>
      <x:c r="S541" s="12">
        <x:v>268853.411584964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485682</x:v>
      </x:c>
      <x:c r="B542" s="1">
        <x:v>43207.485353588</x:v>
      </x:c>
      <x:c r="C542" s="6">
        <x:v>8.99308578666667</x:v>
      </x:c>
      <x:c r="D542" s="14" t="s">
        <x:v>77</x:v>
      </x:c>
      <x:c r="E542" s="15">
        <x:v>43194.5186144329</x:v>
      </x:c>
      <x:c r="F542" t="s">
        <x:v>82</x:v>
      </x:c>
      <x:c r="G542" s="6">
        <x:v>186.728100191441</x:v>
      </x:c>
      <x:c r="H542" t="s">
        <x:v>83</x:v>
      </x:c>
      <x:c r="I542" s="6">
        <x:v>30.3611026856029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20.624</x:v>
      </x:c>
      <x:c r="R542" s="8">
        <x:v>127983.323841429</x:v>
      </x:c>
      <x:c r="S542" s="12">
        <x:v>268847.552828743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485691</x:v>
      </x:c>
      <x:c r="B543" s="1">
        <x:v>43207.4853651273</x:v>
      </x:c>
      <x:c r="C543" s="6">
        <x:v>9.00972007166667</x:v>
      </x:c>
      <x:c r="D543" s="14" t="s">
        <x:v>77</x:v>
      </x:c>
      <x:c r="E543" s="15">
        <x:v>43194.5186144329</x:v>
      </x:c>
      <x:c r="F543" t="s">
        <x:v>82</x:v>
      </x:c>
      <x:c r="G543" s="6">
        <x:v>186.718811618443</x:v>
      </x:c>
      <x:c r="H543" t="s">
        <x:v>83</x:v>
      </x:c>
      <x:c r="I543" s="6">
        <x:v>30.3741944450662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20.62</x:v>
      </x:c>
      <x:c r="R543" s="8">
        <x:v>127983.062025889</x:v>
      </x:c>
      <x:c r="S543" s="12">
        <x:v>268857.613832432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485702</x:v>
      </x:c>
      <x:c r="B544" s="1">
        <x:v>43207.4853767708</x:v>
      </x:c>
      <x:c r="C544" s="6">
        <x:v>9.02650433</x:v>
      </x:c>
      <x:c r="D544" s="14" t="s">
        <x:v>77</x:v>
      </x:c>
      <x:c r="E544" s="15">
        <x:v>43194.5186144329</x:v>
      </x:c>
      <x:c r="F544" t="s">
        <x:v>82</x:v>
      </x:c>
      <x:c r="G544" s="6">
        <x:v>186.85432764019</x:v>
      </x:c>
      <x:c r="H544" t="s">
        <x:v>83</x:v>
      </x:c>
      <x:c r="I544" s="6">
        <x:v>30.3566785853386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20.618</x:v>
      </x:c>
      <x:c r="R544" s="8">
        <x:v>127975.721297177</x:v>
      </x:c>
      <x:c r="S544" s="12">
        <x:v>268855.601718464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485711</x:v>
      </x:c>
      <x:c r="B545" s="1">
        <x:v>43207.4853878125</x:v>
      </x:c>
      <x:c r="C545" s="6">
        <x:v>9.04237191166667</x:v>
      </x:c>
      <x:c r="D545" s="14" t="s">
        <x:v>77</x:v>
      </x:c>
      <x:c r="E545" s="15">
        <x:v>43194.5186144329</x:v>
      </x:c>
      <x:c r="F545" t="s">
        <x:v>82</x:v>
      </x:c>
      <x:c r="G545" s="6">
        <x:v>186.8106705115</x:v>
      </x:c>
      <x:c r="H545" t="s">
        <x:v>83</x:v>
      </x:c>
      <x:c r="I545" s="6">
        <x:v>30.3641724728896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20.618</x:v>
      </x:c>
      <x:c r="R545" s="8">
        <x:v>127968.945755644</x:v>
      </x:c>
      <x:c r="S545" s="12">
        <x:v>268834.845406885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485718</x:v>
      </x:c>
      <x:c r="B546" s="1">
        <x:v>43207.4853998843</x:v>
      </x:c>
      <x:c r="C546" s="6">
        <x:v>9.05977283166667</x:v>
      </x:c>
      <x:c r="D546" s="14" t="s">
        <x:v>77</x:v>
      </x:c>
      <x:c r="E546" s="15">
        <x:v>43194.5186144329</x:v>
      </x:c>
      <x:c r="F546" t="s">
        <x:v>82</x:v>
      </x:c>
      <x:c r="G546" s="6">
        <x:v>186.909052118877</x:v>
      </x:c>
      <x:c r="H546" t="s">
        <x:v>83</x:v>
      </x:c>
      <x:c r="I546" s="6">
        <x:v>30.353036983377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20.616</x:v>
      </x:c>
      <x:c r="R546" s="8">
        <x:v>127973.065278399</x:v>
      </x:c>
      <x:c r="S546" s="12">
        <x:v>268846.414961402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485730</x:v>
      </x:c>
      <x:c r="B547" s="1">
        <x:v>43207.4854113426</x:v>
      </x:c>
      <x:c r="C547" s="6">
        <x:v>9.07629048166667</x:v>
      </x:c>
      <x:c r="D547" s="14" t="s">
        <x:v>77</x:v>
      </x:c>
      <x:c r="E547" s="15">
        <x:v>43194.5186144329</x:v>
      </x:c>
      <x:c r="F547" t="s">
        <x:v>82</x:v>
      </x:c>
      <x:c r="G547" s="6">
        <x:v>186.799013662425</x:v>
      </x:c>
      <x:c r="H547" t="s">
        <x:v>83</x:v>
      </x:c>
      <x:c r="I547" s="6">
        <x:v>30.3690480231799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20.617</x:v>
      </x:c>
      <x:c r="R547" s="8">
        <x:v>127969.996557752</x:v>
      </x:c>
      <x:c r="S547" s="12">
        <x:v>268846.919171198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485736</x:v>
      </x:c>
      <x:c r="B548" s="1">
        <x:v>43207.4854226852</x:v>
      </x:c>
      <x:c r="C548" s="6">
        <x:v>9.09259140833333</x:v>
      </x:c>
      <x:c r="D548" s="14" t="s">
        <x:v>77</x:v>
      </x:c>
      <x:c r="E548" s="15">
        <x:v>43194.5186144329</x:v>
      </x:c>
      <x:c r="F548" t="s">
        <x:v>82</x:v>
      </x:c>
      <x:c r="G548" s="6">
        <x:v>186.733883341067</x:v>
      </x:c>
      <x:c r="H548" t="s">
        <x:v>83</x:v>
      </x:c>
      <x:c r="I548" s="6">
        <x:v>30.3773545325939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20.618</x:v>
      </x:c>
      <x:c r="R548" s="8">
        <x:v>127963.668761316</x:v>
      </x:c>
      <x:c r="S548" s="12">
        <x:v>268845.528210279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485753</x:v>
      </x:c>
      <x:c r="B549" s="1">
        <x:v>43207.4854342245</x:v>
      </x:c>
      <x:c r="C549" s="6">
        <x:v>9.10922565833333</x:v>
      </x:c>
      <x:c r="D549" s="14" t="s">
        <x:v>77</x:v>
      </x:c>
      <x:c r="E549" s="15">
        <x:v>43194.5186144329</x:v>
      </x:c>
      <x:c r="F549" t="s">
        <x:v>82</x:v>
      </x:c>
      <x:c r="G549" s="6">
        <x:v>186.790686435847</x:v>
      </x:c>
      <x:c r="H549" t="s">
        <x:v>83</x:v>
      </x:c>
      <x:c r="I549" s="6">
        <x:v>30.3733517555615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20.616</x:v>
      </x:c>
      <x:c r="R549" s="8">
        <x:v>127959.031610257</x:v>
      </x:c>
      <x:c r="S549" s="12">
        <x:v>268847.705001458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485761</x:v>
      </x:c>
      <x:c r="B550" s="1">
        <x:v>43207.4854459491</x:v>
      </x:c>
      <x:c r="C550" s="6">
        <x:v>9.12610994</x:v>
      </x:c>
      <x:c r="D550" s="14" t="s">
        <x:v>77</x:v>
      </x:c>
      <x:c r="E550" s="15">
        <x:v>43194.5186144329</x:v>
      </x:c>
      <x:c r="F550" t="s">
        <x:v>82</x:v>
      </x:c>
      <x:c r="G550" s="6">
        <x:v>186.740808807769</x:v>
      </x:c>
      <x:c r="H550" t="s">
        <x:v>83</x:v>
      </x:c>
      <x:c r="I550" s="6">
        <x:v>30.3732915634619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20.619</x:v>
      </x:c>
      <x:c r="R550" s="8">
        <x:v>127961.459779807</x:v>
      </x:c>
      <x:c r="S550" s="12">
        <x:v>268854.754483977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485768</x:v>
      </x:c>
      <x:c r="B551" s="1">
        <x:v>43207.4854572106</x:v>
      </x:c>
      <x:c r="C551" s="6">
        <x:v>9.14234420833333</x:v>
      </x:c>
      <x:c r="D551" s="14" t="s">
        <x:v>77</x:v>
      </x:c>
      <x:c r="E551" s="15">
        <x:v>43194.5186144329</x:v>
      </x:c>
      <x:c r="F551" t="s">
        <x:v>82</x:v>
      </x:c>
      <x:c r="G551" s="6">
        <x:v>186.809448114301</x:v>
      </x:c>
      <x:c r="H551" t="s">
        <x:v>83</x:v>
      </x:c>
      <x:c r="I551" s="6">
        <x:v>30.3701314797627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20.616</x:v>
      </x:c>
      <x:c r="R551" s="8">
        <x:v>127951.808597345</x:v>
      </x:c>
      <x:c r="S551" s="12">
        <x:v>268847.847319459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485778</x:v>
      </x:c>
      <x:c r="B552" s="1">
        <x:v>43207.4854690972</x:v>
      </x:c>
      <x:c r="C552" s="6">
        <x:v>9.15942848666667</x:v>
      </x:c>
      <x:c r="D552" s="14" t="s">
        <x:v>77</x:v>
      </x:c>
      <x:c r="E552" s="15">
        <x:v>43194.5186144329</x:v>
      </x:c>
      <x:c r="F552" t="s">
        <x:v>82</x:v>
      </x:c>
      <x:c r="G552" s="6">
        <x:v>186.868109077857</x:v>
      </x:c>
      <x:c r="H552" t="s">
        <x:v>83</x:v>
      </x:c>
      <x:c r="I552" s="6">
        <x:v>30.3629385384461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20.615</x:v>
      </x:c>
      <x:c r="R552" s="8">
        <x:v>127954.332210467</x:v>
      </x:c>
      <x:c r="S552" s="12">
        <x:v>268841.933005496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485792</x:v>
      </x:c>
      <x:c r="B553" s="1">
        <x:v>43207.4854808681</x:v>
      </x:c>
      <x:c r="C553" s="6">
        <x:v>9.176396095</x:v>
      </x:c>
      <x:c r="D553" s="14" t="s">
        <x:v>77</x:v>
      </x:c>
      <x:c r="E553" s="15">
        <x:v>43194.5186144329</x:v>
      </x:c>
      <x:c r="F553" t="s">
        <x:v>82</x:v>
      </x:c>
      <x:c r="G553" s="6">
        <x:v>186.808398426046</x:v>
      </x:c>
      <x:c r="H553" t="s">
        <x:v>83</x:v>
      </x:c>
      <x:c r="I553" s="6">
        <x:v>30.3760604011509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20.614</x:v>
      </x:c>
      <x:c r="R553" s="8">
        <x:v>127944.83562074</x:v>
      </x:c>
      <x:c r="S553" s="12">
        <x:v>268842.213920063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485801</x:v>
      </x:c>
      <x:c r="B554" s="1">
        <x:v>43207.4854926736</x:v>
      </x:c>
      <x:c r="C554" s="6">
        <x:v>9.19339705666667</x:v>
      </x:c>
      <x:c r="D554" s="14" t="s">
        <x:v>77</x:v>
      </x:c>
      <x:c r="E554" s="15">
        <x:v>43194.5186144329</x:v>
      </x:c>
      <x:c r="F554" t="s">
        <x:v>82</x:v>
      </x:c>
      <x:c r="G554" s="6">
        <x:v>186.833120182469</x:v>
      </x:c>
      <x:c r="H554" t="s">
        <x:v>83</x:v>
      </x:c>
      <x:c r="I554" s="6">
        <x:v>30.3660685193822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20.616</x:v>
      </x:c>
      <x:c r="R554" s="8">
        <x:v>127941.4721956</x:v>
      </x:c>
      <x:c r="S554" s="12">
        <x:v>268847.365235214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485812</x:v>
      </x:c>
      <x:c r="B555" s="1">
        <x:v>43207.4855039699</x:v>
      </x:c>
      <x:c r="C555" s="6">
        <x:v>9.20966463</x:v>
      </x:c>
      <x:c r="D555" s="14" t="s">
        <x:v>77</x:v>
      </x:c>
      <x:c r="E555" s="15">
        <x:v>43194.5186144329</x:v>
      </x:c>
      <x:c r="F555" t="s">
        <x:v>82</x:v>
      </x:c>
      <x:c r="G555" s="6">
        <x:v>186.830314557855</x:v>
      </x:c>
      <x:c r="H555" t="s">
        <x:v>83</x:v>
      </x:c>
      <x:c r="I555" s="6">
        <x:v>30.3665500551706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20.616</x:v>
      </x:c>
      <x:c r="R555" s="8">
        <x:v>127938.435767109</x:v>
      </x:c>
      <x:c r="S555" s="12">
        <x:v>268840.028131138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485823</x:v>
      </x:c>
      <x:c r="B556" s="1">
        <x:v>43207.4855152431</x:v>
      </x:c>
      <x:c r="C556" s="6">
        <x:v>9.22584888833333</x:v>
      </x:c>
      <x:c r="D556" s="14" t="s">
        <x:v>77</x:v>
      </x:c>
      <x:c r="E556" s="15">
        <x:v>43194.5186144329</x:v>
      </x:c>
      <x:c r="F556" t="s">
        <x:v>82</x:v>
      </x:c>
      <x:c r="G556" s="6">
        <x:v>186.90214520406</x:v>
      </x:c>
      <x:c r="H556" t="s">
        <x:v>83</x:v>
      </x:c>
      <x:c r="I556" s="6">
        <x:v>30.3628482505778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20.613</x:v>
      </x:c>
      <x:c r="R556" s="8">
        <x:v>127942.418585372</x:v>
      </x:c>
      <x:c r="S556" s="12">
        <x:v>268836.604735305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485827</x:v>
      </x:c>
      <x:c r="B557" s="1">
        <x:v>43207.4855271644</x:v>
      </x:c>
      <x:c r="C557" s="6">
        <x:v>9.24303325666667</x:v>
      </x:c>
      <x:c r="D557" s="14" t="s">
        <x:v>77</x:v>
      </x:c>
      <x:c r="E557" s="15">
        <x:v>43194.5186144329</x:v>
      </x:c>
      <x:c r="F557" t="s">
        <x:v>82</x:v>
      </x:c>
      <x:c r="G557" s="6">
        <x:v>186.849260260709</x:v>
      </x:c>
      <x:c r="H557" t="s">
        <x:v>83</x:v>
      </x:c>
      <x:c r="I557" s="6">
        <x:v>30.3690480231799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20.614</x:v>
      </x:c>
      <x:c r="R557" s="8">
        <x:v>127938.443999285</x:v>
      </x:c>
      <x:c r="S557" s="12">
        <x:v>268837.562871321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485843</x:v>
      </x:c>
      <x:c r="B558" s="1">
        <x:v>43207.4855386227</x:v>
      </x:c>
      <x:c r="C558" s="6">
        <x:v>9.259517475</x:v>
      </x:c>
      <x:c r="D558" s="14" t="s">
        <x:v>77</x:v>
      </x:c>
      <x:c r="E558" s="15">
        <x:v>43194.5186144329</x:v>
      </x:c>
      <x:c r="F558" t="s">
        <x:v>82</x:v>
      </x:c>
      <x:c r="G558" s="6">
        <x:v>186.833476407717</x:v>
      </x:c>
      <x:c r="H558" t="s">
        <x:v>83</x:v>
      </x:c>
      <x:c r="I558" s="6">
        <x:v>30.3717566652927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20.614</x:v>
      </x:c>
      <x:c r="R558" s="8">
        <x:v>127929.48780258</x:v>
      </x:c>
      <x:c r="S558" s="12">
        <x:v>268838.366484406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485849</x:v>
      </x:c>
      <x:c r="B559" s="1">
        <x:v>43207.485550544</x:v>
      </x:c>
      <x:c r="C559" s="6">
        <x:v>9.27673513833333</x:v>
      </x:c>
      <x:c r="D559" s="14" t="s">
        <x:v>77</x:v>
      </x:c>
      <x:c r="E559" s="15">
        <x:v>43194.5186144329</x:v>
      </x:c>
      <x:c r="F559" t="s">
        <x:v>82</x:v>
      </x:c>
      <x:c r="G559" s="6">
        <x:v>186.962696404894</x:v>
      </x:c>
      <x:c r="H559" t="s">
        <x:v>83</x:v>
      </x:c>
      <x:c r="I559" s="6">
        <x:v>30.3639618011225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20.609</x:v>
      </x:c>
      <x:c r="R559" s="8">
        <x:v>127928.609583907</x:v>
      </x:c>
      <x:c r="S559" s="12">
        <x:v>268832.812495616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485859</x:v>
      </x:c>
      <x:c r="B560" s="1">
        <x:v>43207.4855615741</x:v>
      </x:c>
      <x:c r="C560" s="6">
        <x:v>9.29258601333333</x:v>
      </x:c>
      <x:c r="D560" s="14" t="s">
        <x:v>77</x:v>
      </x:c>
      <x:c r="E560" s="15">
        <x:v>43194.5186144329</x:v>
      </x:c>
      <x:c r="F560" t="s">
        <x:v>82</x:v>
      </x:c>
      <x:c r="G560" s="6">
        <x:v>186.964275587879</x:v>
      </x:c>
      <x:c r="H560" t="s">
        <x:v>83</x:v>
      </x:c>
      <x:c r="I560" s="6">
        <x:v>30.3636909374432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20.609</x:v>
      </x:c>
      <x:c r="R560" s="8">
        <x:v>127931.814559834</x:v>
      </x:c>
      <x:c r="S560" s="12">
        <x:v>268835.724442588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485871</x:v>
      </x:c>
      <x:c r="B561" s="1">
        <x:v>43207.4855733796</x:v>
      </x:c>
      <x:c r="C561" s="6">
        <x:v>9.30958701</x:v>
      </x:c>
      <x:c r="D561" s="14" t="s">
        <x:v>77</x:v>
      </x:c>
      <x:c r="E561" s="15">
        <x:v>43194.5186144329</x:v>
      </x:c>
      <x:c r="F561" t="s">
        <x:v>82</x:v>
      </x:c>
      <x:c r="G561" s="6">
        <x:v>187.032030820224</x:v>
      </x:c>
      <x:c r="H561" t="s">
        <x:v>83</x:v>
      </x:c>
      <x:c r="I561" s="6">
        <x:v>30.3578222297451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20.607</x:v>
      </x:c>
      <x:c r="R561" s="8">
        <x:v>127919.11464963</x:v>
      </x:c>
      <x:c r="S561" s="12">
        <x:v>268831.701735734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485881</x:v>
      </x:c>
      <x:c r="B562" s="1">
        <x:v>43207.485584919</x:v>
      </x:c>
      <x:c r="C562" s="6">
        <x:v>9.32623790666667</x:v>
      </x:c>
      <x:c r="D562" s="14" t="s">
        <x:v>77</x:v>
      </x:c>
      <x:c r="E562" s="15">
        <x:v>43194.5186144329</x:v>
      </x:c>
      <x:c r="F562" t="s">
        <x:v>82</x:v>
      </x:c>
      <x:c r="G562" s="6">
        <x:v>186.98786688642</x:v>
      </x:c>
      <x:c r="H562" t="s">
        <x:v>83</x:v>
      </x:c>
      <x:c r="I562" s="6">
        <x:v>30.3567688730404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20.61</x:v>
      </x:c>
      <x:c r="R562" s="8">
        <x:v>127922.587630628</x:v>
      </x:c>
      <x:c r="S562" s="12">
        <x:v>268842.263545785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485892</x:v>
      </x:c>
      <x:c r="B563" s="1">
        <x:v>43207.4855966435</x:v>
      </x:c>
      <x:c r="C563" s="6">
        <x:v>9.34312223333333</x:v>
      </x:c>
      <x:c r="D563" s="14" t="s">
        <x:v>77</x:v>
      </x:c>
      <x:c r="E563" s="15">
        <x:v>43194.5186144329</x:v>
      </x:c>
      <x:c r="F563" t="s">
        <x:v>82</x:v>
      </x:c>
      <x:c r="G563" s="6">
        <x:v>186.82715116211</x:v>
      </x:c>
      <x:c r="H563" t="s">
        <x:v>83</x:v>
      </x:c>
      <x:c r="I563" s="6">
        <x:v>30.3613434531312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20.618</x:v>
      </x:c>
      <x:c r="R563" s="8">
        <x:v>127909.2966284</x:v>
      </x:c>
      <x:c r="S563" s="12">
        <x:v>268839.910323642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485898</x:v>
      </x:c>
      <x:c r="B564" s="1">
        <x:v>43207.4856081019</x:v>
      </x:c>
      <x:c r="C564" s="6">
        <x:v>9.35960646333333</x:v>
      </x:c>
      <x:c r="D564" s="14" t="s">
        <x:v>77</x:v>
      </x:c>
      <x:c r="E564" s="15">
        <x:v>43194.5186144329</x:v>
      </x:c>
      <x:c r="F564" t="s">
        <x:v>82</x:v>
      </x:c>
      <x:c r="G564" s="6">
        <x:v>186.962074708971</x:v>
      </x:c>
      <x:c r="H564" t="s">
        <x:v>83</x:v>
      </x:c>
      <x:c r="I564" s="6">
        <x:v>30.3611929734238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20.61</x:v>
      </x:c>
      <x:c r="R564" s="8">
        <x:v>127905.586291217</x:v>
      </x:c>
      <x:c r="S564" s="12">
        <x:v>268842.2974517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485907</x:v>
      </x:c>
      <x:c r="B565" s="1">
        <x:v>43207.4856197917</x:v>
      </x:c>
      <x:c r="C565" s="6">
        <x:v>9.376440745</x:v>
      </x:c>
      <x:c r="D565" s="14" t="s">
        <x:v>77</x:v>
      </x:c>
      <x:c r="E565" s="15">
        <x:v>43194.5186144329</x:v>
      </x:c>
      <x:c r="F565" t="s">
        <x:v>82</x:v>
      </x:c>
      <x:c r="G565" s="6">
        <x:v>186.955582965814</x:v>
      </x:c>
      <x:c r="H565" t="s">
        <x:v>83</x:v>
      </x:c>
      <x:c r="I565" s="6">
        <x:v>30.3623065234196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20.61</x:v>
      </x:c>
      <x:c r="R565" s="8">
        <x:v>127903.96985101</x:v>
      </x:c>
      <x:c r="S565" s="12">
        <x:v>268842.496577352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485924</x:v>
      </x:c>
      <x:c r="B566" s="1">
        <x:v>43207.4856312847</x:v>
      </x:c>
      <x:c r="C566" s="6">
        <x:v>9.39299166833333</x:v>
      </x:c>
      <x:c r="D566" s="14" t="s">
        <x:v>77</x:v>
      </x:c>
      <x:c r="E566" s="15">
        <x:v>43194.5186144329</x:v>
      </x:c>
      <x:c r="F566" t="s">
        <x:v>82</x:v>
      </x:c>
      <x:c r="G566" s="6">
        <x:v>186.949887621517</x:v>
      </x:c>
      <x:c r="H566" t="s">
        <x:v>83</x:v>
      </x:c>
      <x:c r="I566" s="6">
        <x:v>30.3661588073373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20.609</x:v>
      </x:c>
      <x:c r="R566" s="8">
        <x:v>127894.843760361</x:v>
      </x:c>
      <x:c r="S566" s="12">
        <x:v>268822.828606302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485926</x:v>
      </x:c>
      <x:c r="B567" s="1">
        <x:v>43207.4856425579</x:v>
      </x:c>
      <x:c r="C567" s="6">
        <x:v>9.40919258333333</x:v>
      </x:c>
      <x:c r="D567" s="14" t="s">
        <x:v>77</x:v>
      </x:c>
      <x:c r="E567" s="15">
        <x:v>43194.5186144329</x:v>
      </x:c>
      <x:c r="F567" t="s">
        <x:v>82</x:v>
      </x:c>
      <x:c r="G567" s="6">
        <x:v>186.976478405156</x:v>
      </x:c>
      <x:c r="H567" t="s">
        <x:v>83</x:v>
      </x:c>
      <x:c r="I567" s="6">
        <x:v>30.3644734325785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20.608</x:v>
      </x:c>
      <x:c r="R567" s="8">
        <x:v>127883.746413056</x:v>
      </x:c>
      <x:c r="S567" s="12">
        <x:v>268831.052734131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485944</x:v>
      </x:c>
      <x:c r="B568" s="1">
        <x:v>43207.4856542824</x:v>
      </x:c>
      <x:c r="C568" s="6">
        <x:v>9.42611025166667</x:v>
      </x:c>
      <x:c r="D568" s="14" t="s">
        <x:v>77</x:v>
      </x:c>
      <x:c r="E568" s="15">
        <x:v>43194.5186144329</x:v>
      </x:c>
      <x:c r="F568" t="s">
        <x:v>82</x:v>
      </x:c>
      <x:c r="G568" s="6">
        <x:v>186.911102570352</x:v>
      </x:c>
      <x:c r="H568" t="s">
        <x:v>83</x:v>
      </x:c>
      <x:c r="I568" s="6">
        <x:v>30.3670616870204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20.611</x:v>
      </x:c>
      <x:c r="R568" s="8">
        <x:v>127892.286489806</x:v>
      </x:c>
      <x:c r="S568" s="12">
        <x:v>268838.892382284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485950</x:v>
      </x:c>
      <x:c r="B569" s="1">
        <x:v>43207.4856657407</x:v>
      </x:c>
      <x:c r="C569" s="6">
        <x:v>9.44261115166667</x:v>
      </x:c>
      <x:c r="D569" s="14" t="s">
        <x:v>77</x:v>
      </x:c>
      <x:c r="E569" s="15">
        <x:v>43194.5186144329</x:v>
      </x:c>
      <x:c r="F569" t="s">
        <x:v>82</x:v>
      </x:c>
      <x:c r="G569" s="6">
        <x:v>187.064271761136</x:v>
      </x:c>
      <x:c r="H569" t="s">
        <x:v>83</x:v>
      </x:c>
      <x:c r="I569" s="6">
        <x:v>30.3609221099673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20.604</x:v>
      </x:c>
      <x:c r="R569" s="8">
        <x:v>127882.183539716</x:v>
      </x:c>
      <x:c r="S569" s="12">
        <x:v>268827.672068403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485962</x:v>
      </x:c>
      <x:c r="B570" s="1">
        <x:v>43207.4856771991</x:v>
      </x:c>
      <x:c r="C570" s="6">
        <x:v>9.45911208666667</x:v>
      </x:c>
      <x:c r="D570" s="14" t="s">
        <x:v>77</x:v>
      </x:c>
      <x:c r="E570" s="15">
        <x:v>43194.5186144329</x:v>
      </x:c>
      <x:c r="F570" t="s">
        <x:v>82</x:v>
      </x:c>
      <x:c r="G570" s="6">
        <x:v>187.029066633904</x:v>
      </x:c>
      <x:c r="H570" t="s">
        <x:v>83</x:v>
      </x:c>
      <x:c r="I570" s="6">
        <x:v>30.3640821849881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20.605</x:v>
      </x:c>
      <x:c r="R570" s="8">
        <x:v>127880.746311735</x:v>
      </x:c>
      <x:c r="S570" s="12">
        <x:v>268830.395654306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485969</x:v>
      </x:c>
      <x:c r="B571" s="1">
        <x:v>43207.4856888079</x:v>
      </x:c>
      <x:c r="C571" s="6">
        <x:v>9.4758297</x:v>
      </x:c>
      <x:c r="D571" s="14" t="s">
        <x:v>77</x:v>
      </x:c>
      <x:c r="E571" s="15">
        <x:v>43194.5186144329</x:v>
      </x:c>
      <x:c r="F571" t="s">
        <x:v>82</x:v>
      </x:c>
      <x:c r="G571" s="6">
        <x:v>186.86400383045</x:v>
      </x:c>
      <x:c r="H571" t="s">
        <x:v>83</x:v>
      </x:c>
      <x:c r="I571" s="6">
        <x:v>30.3780166465481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20.61</x:v>
      </x:c>
      <x:c r="R571" s="8">
        <x:v>127872.092425988</x:v>
      </x:c>
      <x:c r="S571" s="12">
        <x:v>268825.155905474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485981</x:v>
      </x:c>
      <x:c r="B572" s="1">
        <x:v>43207.4857003125</x:v>
      </x:c>
      <x:c r="C572" s="6">
        <x:v>9.49238062166667</x:v>
      </x:c>
      <x:c r="D572" s="14" t="s">
        <x:v>77</x:v>
      </x:c>
      <x:c r="E572" s="15">
        <x:v>43194.5186144329</x:v>
      </x:c>
      <x:c r="F572" t="s">
        <x:v>82</x:v>
      </x:c>
      <x:c r="G572" s="6">
        <x:v>186.937005841295</x:v>
      </x:c>
      <x:c r="H572" t="s">
        <x:v>83</x:v>
      </x:c>
      <x:c r="I572" s="6">
        <x:v>30.3769933795825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20.606</x:v>
      </x:c>
      <x:c r="R572" s="8">
        <x:v>127870.024745961</x:v>
      </x:c>
      <x:c r="S572" s="12">
        <x:v>268835.486009389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485993</x:v>
      </x:c>
      <x:c r="B573" s="1">
        <x:v>43207.485712419</x:v>
      </x:c>
      <x:c r="C573" s="6">
        <x:v>9.50981496333333</x:v>
      </x:c>
      <x:c r="D573" s="14" t="s">
        <x:v>77</x:v>
      </x:c>
      <x:c r="E573" s="15">
        <x:v>43194.5186144329</x:v>
      </x:c>
      <x:c r="F573" t="s">
        <x:v>82</x:v>
      </x:c>
      <x:c r="G573" s="6">
        <x:v>186.982202702274</x:v>
      </x:c>
      <x:c r="H573" t="s">
        <x:v>83</x:v>
      </x:c>
      <x:c r="I573" s="6">
        <x:v>30.3721178177402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20.605</x:v>
      </x:c>
      <x:c r="R573" s="8">
        <x:v>127864.981807321</x:v>
      </x:c>
      <x:c r="S573" s="12">
        <x:v>268824.399809936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486001</x:v>
      </x:c>
      <x:c r="B574" s="1">
        <x:v>43207.4857239583</x:v>
      </x:c>
      <x:c r="C574" s="6">
        <x:v>9.52643259</x:v>
      </x:c>
      <x:c r="D574" s="14" t="s">
        <x:v>77</x:v>
      </x:c>
      <x:c r="E574" s="15">
        <x:v>43194.5186144329</x:v>
      </x:c>
      <x:c r="F574" t="s">
        <x:v>82</x:v>
      </x:c>
      <x:c r="G574" s="6">
        <x:v>186.979300435075</x:v>
      </x:c>
      <x:c r="H574" t="s">
        <x:v>83</x:v>
      </x:c>
      <x:c r="I574" s="6">
        <x:v>30.369740231512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20.606</x:v>
      </x:c>
      <x:c r="R574" s="8">
        <x:v>127860.309759706</x:v>
      </x:c>
      <x:c r="S574" s="12">
        <x:v>268827.484949662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486005</x:v>
      </x:c>
      <x:c r="B575" s="1">
        <x:v>43207.4857354167</x:v>
      </x:c>
      <x:c r="C575" s="6">
        <x:v>9.54291683</x:v>
      </x:c>
      <x:c r="D575" s="14" t="s">
        <x:v>77</x:v>
      </x:c>
      <x:c r="E575" s="15">
        <x:v>43194.5186144329</x:v>
      </x:c>
      <x:c r="F575" t="s">
        <x:v>82</x:v>
      </x:c>
      <x:c r="G575" s="6">
        <x:v>186.964100122909</x:v>
      </x:c>
      <x:c r="H575" t="s">
        <x:v>83</x:v>
      </x:c>
      <x:c r="I575" s="6">
        <x:v>30.3637210334064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20.609</x:v>
      </x:c>
      <x:c r="R575" s="8">
        <x:v>127856.174822474</x:v>
      </x:c>
      <x:c r="S575" s="12">
        <x:v>268824.257145525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486021</x:v>
      </x:c>
      <x:c r="B576" s="1">
        <x:v>43207.4857469907</x:v>
      </x:c>
      <x:c r="C576" s="6">
        <x:v>9.55958443333333</x:v>
      </x:c>
      <x:c r="D576" s="14" t="s">
        <x:v>77</x:v>
      </x:c>
      <x:c r="E576" s="15">
        <x:v>43194.5186144329</x:v>
      </x:c>
      <x:c r="F576" t="s">
        <x:v>82</x:v>
      </x:c>
      <x:c r="G576" s="6">
        <x:v>187.089450738079</x:v>
      </x:c>
      <x:c r="H576" t="s">
        <x:v>83</x:v>
      </x:c>
      <x:c r="I576" s="6">
        <x:v>30.353729188404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20.605</x:v>
      </x:c>
      <x:c r="R576" s="8">
        <x:v>127856.125661844</x:v>
      </x:c>
      <x:c r="S576" s="12">
        <x:v>268824.517293173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486028</x:v>
      </x:c>
      <x:c r="B577" s="1">
        <x:v>43207.4857586458</x:v>
      </x:c>
      <x:c r="C577" s="6">
        <x:v>9.576352045</x:v>
      </x:c>
      <x:c r="D577" s="14" t="s">
        <x:v>77</x:v>
      </x:c>
      <x:c r="E577" s="15">
        <x:v>43194.5186144329</x:v>
      </x:c>
      <x:c r="F577" t="s">
        <x:v>82</x:v>
      </x:c>
      <x:c r="G577" s="6">
        <x:v>187.019061683845</x:v>
      </x:c>
      <x:c r="H577" t="s">
        <x:v>83</x:v>
      </x:c>
      <x:c r="I577" s="6">
        <x:v>30.3657976555319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20.605</x:v>
      </x:c>
      <x:c r="R577" s="8">
        <x:v>127850.915774834</x:v>
      </x:c>
      <x:c r="S577" s="12">
        <x:v>268804.603901541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486043</x:v>
      </x:c>
      <x:c r="B578" s="1">
        <x:v>43207.4857702894</x:v>
      </x:c>
      <x:c r="C578" s="6">
        <x:v>9.59313635166667</x:v>
      </x:c>
      <x:c r="D578" s="14" t="s">
        <x:v>77</x:v>
      </x:c>
      <x:c r="E578" s="15">
        <x:v>43194.5186144329</x:v>
      </x:c>
      <x:c r="F578" t="s">
        <x:v>82</x:v>
      </x:c>
      <x:c r="G578" s="6">
        <x:v>187.000089588005</x:v>
      </x:c>
      <x:c r="H578" t="s">
        <x:v>83</x:v>
      </x:c>
      <x:c r="I578" s="6">
        <x:v>30.3632996899437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20.607</x:v>
      </x:c>
      <x:c r="R578" s="8">
        <x:v>127843.962393271</x:v>
      </x:c>
      <x:c r="S578" s="12">
        <x:v>268820.507778766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486051</x:v>
      </x:c>
      <x:c r="B579" s="1">
        <x:v>43207.4857816319</x:v>
      </x:c>
      <x:c r="C579" s="6">
        <x:v>9.60950388833333</x:v>
      </x:c>
      <x:c r="D579" s="14" t="s">
        <x:v>77</x:v>
      </x:c>
      <x:c r="E579" s="15">
        <x:v>43194.5186144329</x:v>
      </x:c>
      <x:c r="F579" t="s">
        <x:v>82</x:v>
      </x:c>
      <x:c r="G579" s="6">
        <x:v>187.062165194076</x:v>
      </x:c>
      <x:c r="H579" t="s">
        <x:v>83</x:v>
      </x:c>
      <x:c r="I579" s="6">
        <x:v>30.361283261248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20.604</x:v>
      </x:c>
      <x:c r="R579" s="8">
        <x:v>127841.471062151</x:v>
      </x:c>
      <x:c r="S579" s="12">
        <x:v>268813.08470838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486057</x:v>
      </x:c>
      <x:c r="B580" s="1">
        <x:v>43207.4857930556</x:v>
      </x:c>
      <x:c r="C580" s="6">
        <x:v>9.625954825</x:v>
      </x:c>
      <x:c r="D580" s="14" t="s">
        <x:v>77</x:v>
      </x:c>
      <x:c r="E580" s="15">
        <x:v>43194.5186144329</x:v>
      </x:c>
      <x:c r="F580" t="s">
        <x:v>82</x:v>
      </x:c>
      <x:c r="G580" s="6">
        <x:v>187.082679586847</x:v>
      </x:c>
      <x:c r="H580" t="s">
        <x:v>83</x:v>
      </x:c>
      <x:c r="I580" s="6">
        <x:v>30.3520137240334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20.606</x:v>
      </x:c>
      <x:c r="R580" s="8">
        <x:v>127834.591822638</x:v>
      </x:c>
      <x:c r="S580" s="12">
        <x:v>268806.38424704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486065</x:v>
      </x:c>
      <x:c r="B581" s="1">
        <x:v>43207.4858044329</x:v>
      </x:c>
      <x:c r="C581" s="6">
        <x:v>9.642339125</x:v>
      </x:c>
      <x:c r="D581" s="14" t="s">
        <x:v>77</x:v>
      </x:c>
      <x:c r="E581" s="15">
        <x:v>43194.5186144329</x:v>
      </x:c>
      <x:c r="F581" t="s">
        <x:v>82</x:v>
      </x:c>
      <x:c r="G581" s="6">
        <x:v>187.076308069432</x:v>
      </x:c>
      <x:c r="H581" t="s">
        <x:v>83</x:v>
      </x:c>
      <x:c r="I581" s="6">
        <x:v>30.3617347004024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20.603</x:v>
      </x:c>
      <x:c r="R581" s="8">
        <x:v>127831.625592821</x:v>
      </x:c>
      <x:c r="S581" s="12">
        <x:v>268809.552271898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486082</x:v>
      </x:c>
      <x:c r="B582" s="1">
        <x:v>43207.4858164352</x:v>
      </x:c>
      <x:c r="C582" s="6">
        <x:v>9.65960676333333</x:v>
      </x:c>
      <x:c r="D582" s="14" t="s">
        <x:v>77</x:v>
      </x:c>
      <x:c r="E582" s="15">
        <x:v>43194.5186144329</x:v>
      </x:c>
      <x:c r="F582" t="s">
        <x:v>82</x:v>
      </x:c>
      <x:c r="G582" s="6">
        <x:v>187.101513872291</x:v>
      </x:c>
      <x:c r="H582" t="s">
        <x:v>83</x:v>
      </x:c>
      <x:c r="I582" s="6">
        <x:v>30.3602900953206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20.602</x:v>
      </x:c>
      <x:c r="R582" s="8">
        <x:v>127831.229267239</x:v>
      </x:c>
      <x:c r="S582" s="12">
        <x:v>268823.443705394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486093</x:v>
      </x:c>
      <x:c r="B583" s="1">
        <x:v>43207.4858276968</x:v>
      </x:c>
      <x:c r="C583" s="6">
        <x:v>9.67580766833333</x:v>
      </x:c>
      <x:c r="D583" s="14" t="s">
        <x:v>77</x:v>
      </x:c>
      <x:c r="E583" s="15">
        <x:v>43194.5186144329</x:v>
      </x:c>
      <x:c r="F583" t="s">
        <x:v>82</x:v>
      </x:c>
      <x:c r="G583" s="6">
        <x:v>187.076230883269</x:v>
      </x:c>
      <x:c r="H583" t="s">
        <x:v>83</x:v>
      </x:c>
      <x:c r="I583" s="6">
        <x:v>30.3646239124332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20.602</x:v>
      </x:c>
      <x:c r="R583" s="8">
        <x:v>127818.960931577</x:v>
      </x:c>
      <x:c r="S583" s="12">
        <x:v>268817.123910075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486099</x:v>
      </x:c>
      <x:c r="B584" s="1">
        <x:v>43207.4858396991</x:v>
      </x:c>
      <x:c r="C584" s="6">
        <x:v>9.69312531833333</x:v>
      </x:c>
      <x:c r="D584" s="14" t="s">
        <x:v>77</x:v>
      </x:c>
      <x:c r="E584" s="15">
        <x:v>43194.5186144329</x:v>
      </x:c>
      <x:c r="F584" t="s">
        <x:v>82</x:v>
      </x:c>
      <x:c r="G584" s="6">
        <x:v>187.083330582553</x:v>
      </x:c>
      <x:c r="H584" t="s">
        <x:v>83</x:v>
      </x:c>
      <x:c r="I584" s="6">
        <x:v>30.3605308627907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20.603</x:v>
      </x:c>
      <x:c r="R584" s="8">
        <x:v>127830.354513117</x:v>
      </x:c>
      <x:c r="S584" s="12">
        <x:v>268814.61297223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486106</x:v>
      </x:c>
      <x:c r="B585" s="1">
        <x:v>43207.4858507292</x:v>
      </x:c>
      <x:c r="C585" s="6">
        <x:v>9.709009535</x:v>
      </x:c>
      <x:c r="D585" s="14" t="s">
        <x:v>77</x:v>
      </x:c>
      <x:c r="E585" s="15">
        <x:v>43194.5186144329</x:v>
      </x:c>
      <x:c r="F585" t="s">
        <x:v>82</x:v>
      </x:c>
      <x:c r="G585" s="6">
        <x:v>187.029976243742</x:v>
      </x:c>
      <x:c r="H585" t="s">
        <x:v>83</x:v>
      </x:c>
      <x:c r="I585" s="6">
        <x:v>30.3754283836506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20.601</x:v>
      </x:c>
      <x:c r="R585" s="8">
        <x:v>127817.162805086</x:v>
      </x:c>
      <x:c r="S585" s="12">
        <x:v>268819.077763001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486116</x:v>
      </x:c>
      <x:c r="B586" s="1">
        <x:v>43207.4858627662</x:v>
      </x:c>
      <x:c r="C586" s="6">
        <x:v>9.72634383166667</x:v>
      </x:c>
      <x:c r="D586" s="14" t="s">
        <x:v>77</x:v>
      </x:c>
      <x:c r="E586" s="15">
        <x:v>43194.5186144329</x:v>
      </x:c>
      <x:c r="F586" t="s">
        <x:v>82</x:v>
      </x:c>
      <x:c r="G586" s="6">
        <x:v>187.147444117272</x:v>
      </x:c>
      <x:c r="H586" t="s">
        <x:v>83</x:v>
      </x:c>
      <x:c r="I586" s="6">
        <x:v>30.3552941742091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20.601</x:v>
      </x:c>
      <x:c r="R586" s="8">
        <x:v>127822.056963164</x:v>
      </x:c>
      <x:c r="S586" s="12">
        <x:v>268813.969978639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486133</x:v>
      </x:c>
      <x:c r="B587" s="1">
        <x:v>43207.4858742245</x:v>
      </x:c>
      <x:c r="C587" s="6">
        <x:v>9.74281146</x:v>
      </x:c>
      <x:c r="D587" s="14" t="s">
        <x:v>77</x:v>
      </x:c>
      <x:c r="E587" s="15">
        <x:v>43194.5186144329</x:v>
      </x:c>
      <x:c r="F587" t="s">
        <x:v>82</x:v>
      </x:c>
      <x:c r="G587" s="6">
        <x:v>186.982471877326</x:v>
      </x:c>
      <x:c r="H587" t="s">
        <x:v>83</x:v>
      </x:c>
      <x:c r="I587" s="6">
        <x:v>30.374946846588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20.604</x:v>
      </x:c>
      <x:c r="R587" s="8">
        <x:v>127828.360198406</x:v>
      </x:c>
      <x:c r="S587" s="12">
        <x:v>268814.225451404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486135</x:v>
      </x:c>
      <x:c r="B588" s="1">
        <x:v>43207.4858859144</x:v>
      </x:c>
      <x:c r="C588" s="6">
        <x:v>9.75964571833333</x:v>
      </x:c>
      <x:c r="D588" s="14" t="s">
        <x:v>77</x:v>
      </x:c>
      <x:c r="E588" s="15">
        <x:v>43194.5186144329</x:v>
      </x:c>
      <x:c r="F588" t="s">
        <x:v>82</x:v>
      </x:c>
      <x:c r="G588" s="6">
        <x:v>187.046559771301</x:v>
      </x:c>
      <x:c r="H588" t="s">
        <x:v>83</x:v>
      </x:c>
      <x:c r="I588" s="6">
        <x:v>30.3697101354946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20.602</x:v>
      </x:c>
      <x:c r="R588" s="8">
        <x:v>127818.21790415</x:v>
      </x:c>
      <x:c r="S588" s="12">
        <x:v>268811.592303451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486152</x:v>
      </x:c>
      <x:c r="B589" s="1">
        <x:v>43207.4858974884</x:v>
      </x:c>
      <x:c r="C589" s="6">
        <x:v>9.77631333333333</x:v>
      </x:c>
      <x:c r="D589" s="14" t="s">
        <x:v>77</x:v>
      </x:c>
      <x:c r="E589" s="15">
        <x:v>43194.5186144329</x:v>
      </x:c>
      <x:c r="F589" t="s">
        <x:v>82</x:v>
      </x:c>
      <x:c r="G589" s="6">
        <x:v>187.067119446539</x:v>
      </x:c>
      <x:c r="H589" t="s">
        <x:v>83</x:v>
      </x:c>
      <x:c r="I589" s="6">
        <x:v>30.3719372415121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20.6</x:v>
      </x:c>
      <x:c r="R589" s="8">
        <x:v>127815.606751988</x:v>
      </x:c>
      <x:c r="S589" s="12">
        <x:v>268818.042471673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486159</x:v>
      </x:c>
      <x:c r="B590" s="1">
        <x:v>43207.485908912</x:v>
      </x:c>
      <x:c r="C590" s="6">
        <x:v>9.79276426833333</x:v>
      </x:c>
      <x:c r="D590" s="14" t="s">
        <x:v>77</x:v>
      </x:c>
      <x:c r="E590" s="15">
        <x:v>43194.5186144329</x:v>
      </x:c>
      <x:c r="F590" t="s">
        <x:v>82</x:v>
      </x:c>
      <x:c r="G590" s="6">
        <x:v>187.055179284422</x:v>
      </x:c>
      <x:c r="H590" t="s">
        <x:v>83</x:v>
      </x:c>
      <x:c r="I590" s="6">
        <x:v>30.3739837726698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20.6</x:v>
      </x:c>
      <x:c r="R590" s="8">
        <x:v>127822.299351525</x:v>
      </x:c>
      <x:c r="S590" s="12">
        <x:v>268810.382445229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486166</x:v>
      </x:c>
      <x:c r="B591" s="1">
        <x:v>43207.4859205208</x:v>
      </x:c>
      <x:c r="C591" s="6">
        <x:v>9.80949855166667</x:v>
      </x:c>
      <x:c r="D591" s="14" t="s">
        <x:v>77</x:v>
      </x:c>
      <x:c r="E591" s="15">
        <x:v>43194.5186144329</x:v>
      </x:c>
      <x:c r="F591" t="s">
        <x:v>82</x:v>
      </x:c>
      <x:c r="G591" s="6">
        <x:v>187.052625308519</x:v>
      </x:c>
      <x:c r="H591" t="s">
        <x:v>83</x:v>
      </x:c>
      <x:c r="I591" s="6">
        <x:v>30.3715459930504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20.601</x:v>
      </x:c>
      <x:c r="R591" s="8">
        <x:v>127806.345747269</x:v>
      </x:c>
      <x:c r="S591" s="12">
        <x:v>268802.677926013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486175</x:v>
      </x:c>
      <x:c r="B592" s="1">
        <x:v>43207.4859320602</x:v>
      </x:c>
      <x:c r="C592" s="6">
        <x:v>9.82609949666667</x:v>
      </x:c>
      <x:c r="D592" s="14" t="s">
        <x:v>77</x:v>
      </x:c>
      <x:c r="E592" s="15">
        <x:v>43194.5186144329</x:v>
      </x:c>
      <x:c r="F592" t="s">
        <x:v>82</x:v>
      </x:c>
      <x:c r="G592" s="6">
        <x:v>187.022953441731</x:v>
      </x:c>
      <x:c r="H592" t="s">
        <x:v>83</x:v>
      </x:c>
      <x:c r="I592" s="6">
        <x:v>30.3766322266106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20.601</x:v>
      </x:c>
      <x:c r="R592" s="8">
        <x:v>127800.771922883</x:v>
      </x:c>
      <x:c r="S592" s="12">
        <x:v>268811.958558231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486190</x:v>
      </x:c>
      <x:c r="B593" s="1">
        <x:v>43207.4859437847</x:v>
      </x:c>
      <x:c r="C593" s="6">
        <x:v>9.84296714166667</x:v>
      </x:c>
      <x:c r="D593" s="14" t="s">
        <x:v>77</x:v>
      </x:c>
      <x:c r="E593" s="15">
        <x:v>43194.5186144329</x:v>
      </x:c>
      <x:c r="F593" t="s">
        <x:v>82</x:v>
      </x:c>
      <x:c r="G593" s="6">
        <x:v>187.118218851681</x:v>
      </x:c>
      <x:c r="H593" t="s">
        <x:v>83</x:v>
      </x:c>
      <x:c r="I593" s="6">
        <x:v>30.3631793061068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20.6</x:v>
      </x:c>
      <x:c r="R593" s="8">
        <x:v>127799.151569082</x:v>
      </x:c>
      <x:c r="S593" s="12">
        <x:v>268811.342929223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486202</x:v>
      </x:c>
      <x:c r="B594" s="1">
        <x:v>43207.4859552431</x:v>
      </x:c>
      <x:c r="C594" s="6">
        <x:v>9.85950137</x:v>
      </x:c>
      <x:c r="D594" s="14" t="s">
        <x:v>77</x:v>
      </x:c>
      <x:c r="E594" s="15">
        <x:v>43194.5186144329</x:v>
      </x:c>
      <x:c r="F594" t="s">
        <x:v>82</x:v>
      </x:c>
      <x:c r="G594" s="6">
        <x:v>187.133795737656</x:v>
      </x:c>
      <x:c r="H594" t="s">
        <x:v>83</x:v>
      </x:c>
      <x:c r="I594" s="6">
        <x:v>30.3691383112155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20.597</x:v>
      </x:c>
      <x:c r="R594" s="8">
        <x:v>127799.44793829</x:v>
      </x:c>
      <x:c r="S594" s="12">
        <x:v>268803.153648231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486210</x:v>
      </x:c>
      <x:c r="B595" s="1">
        <x:v>43207.4859670139</x:v>
      </x:c>
      <x:c r="C595" s="6">
        <x:v>9.876435685</x:v>
      </x:c>
      <x:c r="D595" s="14" t="s">
        <x:v>77</x:v>
      </x:c>
      <x:c r="E595" s="15">
        <x:v>43194.5186144329</x:v>
      </x:c>
      <x:c r="F595" t="s">
        <x:v>82</x:v>
      </x:c>
      <x:c r="G595" s="6">
        <x:v>187.114981396553</x:v>
      </x:c>
      <x:c r="H595" t="s">
        <x:v>83</x:v>
      </x:c>
      <x:c r="I595" s="6">
        <x:v>30.3666102471489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20.599</x:v>
      </x:c>
      <x:c r="R595" s="8">
        <x:v>127793.866559491</x:v>
      </x:c>
      <x:c r="S595" s="12">
        <x:v>268809.696262531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486223</x:v>
      </x:c>
      <x:c r="B596" s="1">
        <x:v>43207.485978588</x:v>
      </x:c>
      <x:c r="C596" s="6">
        <x:v>9.89308660666667</x:v>
      </x:c>
      <x:c r="D596" s="14" t="s">
        <x:v>77</x:v>
      </x:c>
      <x:c r="E596" s="15">
        <x:v>43194.5186144329</x:v>
      </x:c>
      <x:c r="F596" t="s">
        <x:v>82</x:v>
      </x:c>
      <x:c r="G596" s="6">
        <x:v>187.128448960402</x:v>
      </x:c>
      <x:c r="H596" t="s">
        <x:v>83</x:v>
      </x:c>
      <x:c r="I596" s="6">
        <x:v>30.3729304108883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20.596</x:v>
      </x:c>
      <x:c r="R596" s="8">
        <x:v>127790.086926573</x:v>
      </x:c>
      <x:c r="S596" s="12">
        <x:v>268799.80286872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486231</x:v>
      </x:c>
      <x:c r="B597" s="1">
        <x:v>43207.4859901273</x:v>
      </x:c>
      <x:c r="C597" s="6">
        <x:v>9.90968751666667</x:v>
      </x:c>
      <x:c r="D597" s="14" t="s">
        <x:v>77</x:v>
      </x:c>
      <x:c r="E597" s="15">
        <x:v>43194.5186144329</x:v>
      </x:c>
      <x:c r="F597" t="s">
        <x:v>82</x:v>
      </x:c>
      <x:c r="G597" s="6">
        <x:v>187.141600184222</x:v>
      </x:c>
      <x:c r="H597" t="s">
        <x:v>83</x:v>
      </x:c>
      <x:c r="I597" s="6">
        <x:v>30.3649248721631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20.598</x:v>
      </x:c>
      <x:c r="R597" s="8">
        <x:v>127770.186052738</x:v>
      </x:c>
      <x:c r="S597" s="12">
        <x:v>268792.341622869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486242</x:v>
      </x:c>
      <x:c r="B598" s="1">
        <x:v>43207.4860012731</x:v>
      </x:c>
      <x:c r="C598" s="6">
        <x:v>9.92578845666667</x:v>
      </x:c>
      <x:c r="D598" s="14" t="s">
        <x:v>77</x:v>
      </x:c>
      <x:c r="E598" s="15">
        <x:v>43194.5186144329</x:v>
      </x:c>
      <x:c r="F598" t="s">
        <x:v>82</x:v>
      </x:c>
      <x:c r="G598" s="6">
        <x:v>187.106453332109</x:v>
      </x:c>
      <x:c r="H598" t="s">
        <x:v>83</x:v>
      </x:c>
      <x:c r="I598" s="6">
        <x:v>30.3651957359434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20.6</x:v>
      </x:c>
      <x:c r="R598" s="8">
        <x:v>127769.016799691</x:v>
      </x:c>
      <x:c r="S598" s="12">
        <x:v>268794.586499047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486252</x:v>
      </x:c>
      <x:c r="B599" s="1">
        <x:v>43207.4860133912</x:v>
      </x:c>
      <x:c r="C599" s="6">
        <x:v>9.94318942333333</x:v>
      </x:c>
      <x:c r="D599" s="14" t="s">
        <x:v>77</x:v>
      </x:c>
      <x:c r="E599" s="15">
        <x:v>43194.5186144329</x:v>
      </x:c>
      <x:c r="F599" t="s">
        <x:v>82</x:v>
      </x:c>
      <x:c r="G599" s="6">
        <x:v>187.137636327646</x:v>
      </x:c>
      <x:c r="H599" t="s">
        <x:v>83</x:v>
      </x:c>
      <x:c r="I599" s="6">
        <x:v>30.3627278667577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20.599</x:v>
      </x:c>
      <x:c r="R599" s="8">
        <x:v>127770.641601862</x:v>
      </x:c>
      <x:c r="S599" s="12">
        <x:v>268788.169419872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486260</x:v>
      </x:c>
      <x:c r="B600" s="1">
        <x:v>43207.4860246181</x:v>
      </x:c>
      <x:c r="C600" s="6">
        <x:v>9.95939036333333</x:v>
      </x:c>
      <x:c r="D600" s="14" t="s">
        <x:v>77</x:v>
      </x:c>
      <x:c r="E600" s="15">
        <x:v>43194.5186144329</x:v>
      </x:c>
      <x:c r="F600" t="s">
        <x:v>82</x:v>
      </x:c>
      <x:c r="G600" s="6">
        <x:v>187.130184022402</x:v>
      </x:c>
      <x:c r="H600" t="s">
        <x:v>83</x:v>
      </x:c>
      <x:c r="I600" s="6">
        <x:v>30.3668811110647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20.598</x:v>
      </x:c>
      <x:c r="R600" s="8">
        <x:v>127757.477758071</x:v>
      </x:c>
      <x:c r="S600" s="12">
        <x:v>268795.352284114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486268</x:v>
      </x:c>
      <x:c r="B601" s="1">
        <x:v>43207.4860359143</x:v>
      </x:c>
      <x:c r="C601" s="6">
        <x:v>9.97565794833333</x:v>
      </x:c>
      <x:c r="D601" s="14" t="s">
        <x:v>77</x:v>
      </x:c>
      <x:c r="E601" s="15">
        <x:v>43194.5186144329</x:v>
      </x:c>
      <x:c r="F601" t="s">
        <x:v>82</x:v>
      </x:c>
      <x:c r="G601" s="6">
        <x:v>187.142150056667</x:v>
      </x:c>
      <x:c r="H601" t="s">
        <x:v>83</x:v>
      </x:c>
      <x:c r="I601" s="6">
        <x:v>30.370582920109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20.596</x:v>
      </x:c>
      <x:c r="R601" s="8">
        <x:v>127755.726768426</x:v>
      </x:c>
      <x:c r="S601" s="12">
        <x:v>268783.782328842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486276</x:v>
      </x:c>
      <x:c r="B602" s="1">
        <x:v>43207.4860476505</x:v>
      </x:c>
      <x:c r="C602" s="6">
        <x:v>9.99255887666667</x:v>
      </x:c>
      <x:c r="D602" s="14" t="s">
        <x:v>77</x:v>
      </x:c>
      <x:c r="E602" s="15">
        <x:v>43194.5186144329</x:v>
      </x:c>
      <x:c r="F602" t="s">
        <x:v>82</x:v>
      </x:c>
      <x:c r="G602" s="6">
        <x:v>187.22945757401</x:v>
      </x:c>
      <x:c r="H602" t="s">
        <x:v>83</x:v>
      </x:c>
      <x:c r="I602" s="6">
        <x:v>30.3556252289927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20.596</x:v>
      </x:c>
      <x:c r="R602" s="8">
        <x:v>127760.640123435</x:v>
      </x:c>
      <x:c r="S602" s="12">
        <x:v>268788.609136107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486292</x:v>
      </x:c>
      <x:c r="B603" s="1">
        <x:v>43207.4860595718</x:v>
      </x:c>
      <x:c r="C603" s="6">
        <x:v>10.0097432216667</x:v>
      </x:c>
      <x:c r="D603" s="14" t="s">
        <x:v>77</x:v>
      </x:c>
      <x:c r="E603" s="15">
        <x:v>43194.5186144329</x:v>
      </x:c>
      <x:c r="F603" t="s">
        <x:v>82</x:v>
      </x:c>
      <x:c r="G603" s="6">
        <x:v>187.147044887549</x:v>
      </x:c>
      <x:c r="H603" t="s">
        <x:v>83</x:v>
      </x:c>
      <x:c r="I603" s="6">
        <x:v>30.3639918970889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20.598</x:v>
      </x:c>
      <x:c r="R603" s="8">
        <x:v>127760.794509999</x:v>
      </x:c>
      <x:c r="S603" s="12">
        <x:v>268776.624827135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486298</x:v>
      </x:c>
      <x:c r="B604" s="1">
        <x:v>43207.4860709143</x:v>
      </x:c>
      <x:c r="C604" s="6">
        <x:v>10.026027455</x:v>
      </x:c>
      <x:c r="D604" s="14" t="s">
        <x:v>77</x:v>
      </x:c>
      <x:c r="E604" s="15">
        <x:v>43194.5186144329</x:v>
      </x:c>
      <x:c r="F604" t="s">
        <x:v>82</x:v>
      </x:c>
      <x:c r="G604" s="6">
        <x:v>187.122456275497</x:v>
      </x:c>
      <x:c r="H604" t="s">
        <x:v>83</x:v>
      </x:c>
      <x:c r="I604" s="6">
        <x:v>30.3682053349689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20.598</x:v>
      </x:c>
      <x:c r="R604" s="8">
        <x:v>127753.321703819</x:v>
      </x:c>
      <x:c r="S604" s="12">
        <x:v>268789.608544441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486309</x:v>
      </x:c>
      <x:c r="B605" s="1">
        <x:v>43207.4860825579</x:v>
      </x:c>
      <x:c r="C605" s="6">
        <x:v>10.042845055</x:v>
      </x:c>
      <x:c r="D605" s="14" t="s">
        <x:v>77</x:v>
      </x:c>
      <x:c r="E605" s="15">
        <x:v>43194.5186144329</x:v>
      </x:c>
      <x:c r="F605" t="s">
        <x:v>82</x:v>
      </x:c>
      <x:c r="G605" s="6">
        <x:v>187.221711822933</x:v>
      </x:c>
      <x:c r="H605" t="s">
        <x:v>83</x:v>
      </x:c>
      <x:c r="I605" s="6">
        <x:v>30.3713353208209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20.591</x:v>
      </x:c>
      <x:c r="R605" s="8">
        <x:v>127757.072507274</x:v>
      </x:c>
      <x:c r="S605" s="12">
        <x:v>268791.399800208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486316</x:v>
      </x:c>
      <x:c r="B606" s="1">
        <x:v>43207.4860942477</x:v>
      </x:c>
      <x:c r="C606" s="6">
        <x:v>10.0596626666667</x:v>
      </x:c>
      <x:c r="D606" s="14" t="s">
        <x:v>77</x:v>
      </x:c>
      <x:c r="E606" s="15">
        <x:v>43194.5186144329</x:v>
      </x:c>
      <x:c r="F606" t="s">
        <x:v>82</x:v>
      </x:c>
      <x:c r="G606" s="6">
        <x:v>187.149724912247</x:v>
      </x:c>
      <x:c r="H606" t="s">
        <x:v>83</x:v>
      </x:c>
      <x:c r="I606" s="6">
        <x:v>30.3750371347819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20.594</x:v>
      </x:c>
      <x:c r="R606" s="8">
        <x:v>127743.90782494</x:v>
      </x:c>
      <x:c r="S606" s="12">
        <x:v>268777.221061307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486331</x:v>
      </x:c>
      <x:c r="B607" s="1">
        <x:v>43207.4861054745</x:v>
      </x:c>
      <x:c r="C607" s="6">
        <x:v>10.075813595</x:v>
      </x:c>
      <x:c r="D607" s="14" t="s">
        <x:v>77</x:v>
      </x:c>
      <x:c r="E607" s="15">
        <x:v>43194.5186144329</x:v>
      </x:c>
      <x:c r="F607" t="s">
        <x:v>82</x:v>
      </x:c>
      <x:c r="G607" s="6">
        <x:v>187.12321350338</x:v>
      </x:c>
      <x:c r="H607" t="s">
        <x:v>83</x:v>
      </x:c>
      <x:c r="I607" s="6">
        <x:v>30.385330004834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20.592</x:v>
      </x:c>
      <x:c r="R607" s="8">
        <x:v>127743.760842494</x:v>
      </x:c>
      <x:c r="S607" s="12">
        <x:v>268784.772736377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486343</x:v>
      </x:c>
      <x:c r="B608" s="1">
        <x:v>43207.4861169792</x:v>
      </x:c>
      <x:c r="C608" s="6">
        <x:v>10.092347835</x:v>
      </x:c>
      <x:c r="D608" s="14" t="s">
        <x:v>77</x:v>
      </x:c>
      <x:c r="E608" s="15">
        <x:v>43194.5186144329</x:v>
      </x:c>
      <x:c r="F608" t="s">
        <x:v>82</x:v>
      </x:c>
      <x:c r="G608" s="6">
        <x:v>187.272819016752</x:v>
      </x:c>
      <x:c r="H608" t="s">
        <x:v>83</x:v>
      </x:c>
      <x:c r="I608" s="6">
        <x:v>30.3568290648432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20.593</x:v>
      </x:c>
      <x:c r="R608" s="8">
        <x:v>127732.222582854</x:v>
      </x:c>
      <x:c r="S608" s="12">
        <x:v>268787.786241388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486353</x:v>
      </x:c>
      <x:c r="B609" s="1">
        <x:v>43207.4861290162</x:v>
      </x:c>
      <x:c r="C609" s="6">
        <x:v>10.1096821666667</x:v>
      </x:c>
      <x:c r="D609" s="14" t="s">
        <x:v>77</x:v>
      </x:c>
      <x:c r="E609" s="15">
        <x:v>43194.5186144329</x:v>
      </x:c>
      <x:c r="F609" t="s">
        <x:v>82</x:v>
      </x:c>
      <x:c r="G609" s="6">
        <x:v>187.254603727332</x:v>
      </x:c>
      <x:c r="H609" t="s">
        <x:v>83</x:v>
      </x:c>
      <x:c r="I609" s="6">
        <x:v>30.3714557049502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20.589</x:v>
      </x:c>
      <x:c r="R609" s="8">
        <x:v>127742.582621485</x:v>
      </x:c>
      <x:c r="S609" s="12">
        <x:v>268780.802122842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486363</x:v>
      </x:c>
      <x:c r="B610" s="1">
        <x:v>43207.4861404282</x:v>
      </x:c>
      <x:c r="C610" s="6">
        <x:v>10.126133125</x:v>
      </x:c>
      <x:c r="D610" s="14" t="s">
        <x:v>77</x:v>
      </x:c>
      <x:c r="E610" s="15">
        <x:v>43194.5186144329</x:v>
      </x:c>
      <x:c r="F610" t="s">
        <x:v>82</x:v>
      </x:c>
      <x:c r="G610" s="6">
        <x:v>187.182875804391</x:v>
      </x:c>
      <x:c r="H610" t="s">
        <x:v>83</x:v>
      </x:c>
      <x:c r="I610" s="6">
        <x:v>30.3779865504566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20.591</x:v>
      </x:c>
      <x:c r="R610" s="8">
        <x:v>127732.578065636</x:v>
      </x:c>
      <x:c r="S610" s="12">
        <x:v>268783.868621378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486366</x:v>
      </x:c>
      <x:c r="B611" s="1">
        <x:v>43207.4861520486</x:v>
      </x:c>
      <x:c r="C611" s="6">
        <x:v>10.1429007033333</x:v>
      </x:c>
      <x:c r="D611" s="14" t="s">
        <x:v>77</x:v>
      </x:c>
      <x:c r="E611" s="15">
        <x:v>43194.5186144329</x:v>
      </x:c>
      <x:c r="F611" t="s">
        <x:v>82</x:v>
      </x:c>
      <x:c r="G611" s="6">
        <x:v>187.153512200294</x:v>
      </x:c>
      <x:c r="H611" t="s">
        <x:v>83</x:v>
      </x:c>
      <x:c r="I611" s="6">
        <x:v>30.3772642443373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20.593</x:v>
      </x:c>
      <x:c r="R611" s="8">
        <x:v>127728.470332937</x:v>
      </x:c>
      <x:c r="S611" s="12">
        <x:v>268780.223027505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486377</x:v>
      </x:c>
      <x:c r="B612" s="1">
        <x:v>43207.4861637384</x:v>
      </x:c>
      <x:c r="C612" s="6">
        <x:v>10.1596849966667</x:v>
      </x:c>
      <x:c r="D612" s="14" t="s">
        <x:v>77</x:v>
      </x:c>
      <x:c r="E612" s="15">
        <x:v>43194.5186144329</x:v>
      </x:c>
      <x:c r="F612" t="s">
        <x:v>82</x:v>
      </x:c>
      <x:c r="G612" s="6">
        <x:v>187.123021950401</x:v>
      </x:c>
      <x:c r="H612" t="s">
        <x:v>83</x:v>
      </x:c>
      <x:c r="I612" s="6">
        <x:v>30.3796117397942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20.594</x:v>
      </x:c>
      <x:c r="R612" s="8">
        <x:v>127728.422421881</x:v>
      </x:c>
      <x:c r="S612" s="12">
        <x:v>268791.540755488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486392</x:v>
      </x:c>
      <x:c r="B613" s="1">
        <x:v>43207.4861754282</x:v>
      </x:c>
      <x:c r="C613" s="6">
        <x:v>10.17651928</x:v>
      </x:c>
      <x:c r="D613" s="14" t="s">
        <x:v>77</x:v>
      </x:c>
      <x:c r="E613" s="15">
        <x:v>43194.5186144329</x:v>
      </x:c>
      <x:c r="F613" t="s">
        <x:v>82</x:v>
      </x:c>
      <x:c r="G613" s="6">
        <x:v>187.295981042672</x:v>
      </x:c>
      <x:c r="H613" t="s">
        <x:v>83</x:v>
      </x:c>
      <x:c r="I613" s="6">
        <x:v>30.3614939328454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20.59</x:v>
      </x:c>
      <x:c r="R613" s="8">
        <x:v>127729.768237982</x:v>
      </x:c>
      <x:c r="S613" s="12">
        <x:v>268784.050198444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486400</x:v>
      </x:c>
      <x:c r="B614" s="1">
        <x:v>43207.4861870023</x:v>
      </x:c>
      <x:c r="C614" s="6">
        <x:v>10.1932368916667</x:v>
      </x:c>
      <x:c r="D614" s="14" t="s">
        <x:v>77</x:v>
      </x:c>
      <x:c r="E614" s="15">
        <x:v>43194.5186144329</x:v>
      </x:c>
      <x:c r="F614" t="s">
        <x:v>82</x:v>
      </x:c>
      <x:c r="G614" s="6">
        <x:v>187.232532868701</x:v>
      </x:c>
      <x:c r="H614" t="s">
        <x:v>83</x:v>
      </x:c>
      <x:c r="I614" s="6">
        <x:v>30.3723585860603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20.59</x:v>
      </x:c>
      <x:c r="R614" s="8">
        <x:v>127717.557130525</x:v>
      </x:c>
      <x:c r="S614" s="12">
        <x:v>268784.314728703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486408</x:v>
      </x:c>
      <x:c r="B615" s="1">
        <x:v>43207.4861982292</x:v>
      </x:c>
      <x:c r="C615" s="6">
        <x:v>10.2094044683333</x:v>
      </x:c>
      <x:c r="D615" s="14" t="s">
        <x:v>77</x:v>
      </x:c>
      <x:c r="E615" s="15">
        <x:v>43194.5186144329</x:v>
      </x:c>
      <x:c r="F615" t="s">
        <x:v>82</x:v>
      </x:c>
      <x:c r="G615" s="6">
        <x:v>187.155015231856</x:v>
      </x:c>
      <x:c r="H615" t="s">
        <x:v>83</x:v>
      </x:c>
      <x:c r="I615" s="6">
        <x:v>30.37988260476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20.592</x:v>
      </x:c>
      <x:c r="R615" s="8">
        <x:v>127711.388081846</x:v>
      </x:c>
      <x:c r="S615" s="12">
        <x:v>268775.804066058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486422</x:v>
      </x:c>
      <x:c r="B616" s="1">
        <x:v>43207.4862097222</x:v>
      </x:c>
      <x:c r="C616" s="6">
        <x:v>10.225922085</x:v>
      </x:c>
      <x:c r="D616" s="14" t="s">
        <x:v>77</x:v>
      </x:c>
      <x:c r="E616" s="15">
        <x:v>43194.5186144329</x:v>
      </x:c>
      <x:c r="F616" t="s">
        <x:v>82</x:v>
      </x:c>
      <x:c r="G616" s="6">
        <x:v>187.309269007017</x:v>
      </x:c>
      <x:c r="H616" t="s">
        <x:v>83</x:v>
      </x:c>
      <x:c r="I616" s="6">
        <x:v>30.3620958517699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20.589</x:v>
      </x:c>
      <x:c r="R616" s="8">
        <x:v>127714.186741292</x:v>
      </x:c>
      <x:c r="S616" s="12">
        <x:v>268775.716610934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486432</x:v>
      </x:c>
      <x:c r="B617" s="1">
        <x:v>43207.4862215278</x:v>
      </x:c>
      <x:c r="C617" s="6">
        <x:v>10.242923045</x:v>
      </x:c>
      <x:c r="D617" s="14" t="s">
        <x:v>77</x:v>
      </x:c>
      <x:c r="E617" s="15">
        <x:v>43194.5186144329</x:v>
      </x:c>
      <x:c r="F617" t="s">
        <x:v>82</x:v>
      </x:c>
      <x:c r="G617" s="6">
        <x:v>187.250181360449</x:v>
      </x:c>
      <x:c r="H617" t="s">
        <x:v>83</x:v>
      </x:c>
      <x:c r="I617" s="6">
        <x:v>30.366459767205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20.591</x:v>
      </x:c>
      <x:c r="R617" s="8">
        <x:v>127705.769255748</x:v>
      </x:c>
      <x:c r="S617" s="12">
        <x:v>268772.46977389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486438</x:v>
      </x:c>
      <x:c r="B618" s="1">
        <x:v>43207.4862330208</x:v>
      </x:c>
      <x:c r="C618" s="6">
        <x:v>10.25947398</x:v>
      </x:c>
      <x:c r="D618" s="14" t="s">
        <x:v>77</x:v>
      </x:c>
      <x:c r="E618" s="15">
        <x:v>43194.5186144329</x:v>
      </x:c>
      <x:c r="F618" t="s">
        <x:v>82</x:v>
      </x:c>
      <x:c r="G618" s="6">
        <x:v>187.303572763735</x:v>
      </x:c>
      <x:c r="H618" t="s">
        <x:v>83</x:v>
      </x:c>
      <x:c r="I618" s="6">
        <x:v>30.3659481354462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20.588</x:v>
      </x:c>
      <x:c r="R618" s="8">
        <x:v>127702.839618394</x:v>
      </x:c>
      <x:c r="S618" s="12">
        <x:v>268775.483332191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486446</x:v>
      </x:c>
      <x:c r="B619" s="1">
        <x:v>43207.4862447917</x:v>
      </x:c>
      <x:c r="C619" s="6">
        <x:v>10.2764582933333</x:v>
      </x:c>
      <x:c r="D619" s="14" t="s">
        <x:v>77</x:v>
      </x:c>
      <x:c r="E619" s="15">
        <x:v>43194.5186144329</x:v>
      </x:c>
      <x:c r="F619" t="s">
        <x:v>82</x:v>
      </x:c>
      <x:c r="G619" s="6">
        <x:v>187.3182656995</x:v>
      </x:c>
      <x:c r="H619" t="s">
        <x:v>83</x:v>
      </x:c>
      <x:c r="I619" s="6">
        <x:v>30.3519234364599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20.592</x:v>
      </x:c>
      <x:c r="R619" s="8">
        <x:v>127696.183950199</x:v>
      </x:c>
      <x:c r="S619" s="12">
        <x:v>268765.189581413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486456</x:v>
      </x:c>
      <x:c r="B620" s="1">
        <x:v>43207.4862559838</x:v>
      </x:c>
      <x:c r="C620" s="6">
        <x:v>10.2925591416667</x:v>
      </x:c>
      <x:c r="D620" s="14" t="s">
        <x:v>77</x:v>
      </x:c>
      <x:c r="E620" s="15">
        <x:v>43194.5186144329</x:v>
      </x:c>
      <x:c r="F620" t="s">
        <x:v>82</x:v>
      </x:c>
      <x:c r="G620" s="6">
        <x:v>187.345342775218</x:v>
      </x:c>
      <x:c r="H620" t="s">
        <x:v>83</x:v>
      </x:c>
      <x:c r="I620" s="6">
        <x:v>30.3616745085114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20.587</x:v>
      </x:c>
      <x:c r="R620" s="8">
        <x:v>127687.60031473</x:v>
      </x:c>
      <x:c r="S620" s="12">
        <x:v>268765.964413374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486469</x:v>
      </x:c>
      <x:c r="B621" s="1">
        <x:v>43207.4862676736</x:v>
      </x:c>
      <x:c r="C621" s="6">
        <x:v>10.3093767883333</x:v>
      </x:c>
      <x:c r="D621" s="14" t="s">
        <x:v>77</x:v>
      </x:c>
      <x:c r="E621" s="15">
        <x:v>43194.5186144329</x:v>
      </x:c>
      <x:c r="F621" t="s">
        <x:v>82</x:v>
      </x:c>
      <x:c r="G621" s="6">
        <x:v>187.340877326078</x:v>
      </x:c>
      <x:c r="H621" t="s">
        <x:v>83</x:v>
      </x:c>
      <x:c r="I621" s="6">
        <x:v>30.3653161198522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20.586</x:v>
      </x:c>
      <x:c r="R621" s="8">
        <x:v>127697.681189862</x:v>
      </x:c>
      <x:c r="S621" s="12">
        <x:v>268779.286081083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486484</x:v>
      </x:c>
      <x:c r="B622" s="1">
        <x:v>43207.4862792824</x:v>
      </x:c>
      <x:c r="C622" s="6">
        <x:v>10.326094425</x:v>
      </x:c>
      <x:c r="D622" s="14" t="s">
        <x:v>77</x:v>
      </x:c>
      <x:c r="E622" s="15">
        <x:v>43194.5186144329</x:v>
      </x:c>
      <x:c r="F622" t="s">
        <x:v>82</x:v>
      </x:c>
      <x:c r="G622" s="6">
        <x:v>187.279283540532</x:v>
      </x:c>
      <x:c r="H622" t="s">
        <x:v>83</x:v>
      </x:c>
      <x:c r="I622" s="6">
        <x:v>30.3643530486997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20.59</x:v>
      </x:c>
      <x:c r="R622" s="8">
        <x:v>127687.979383413</x:v>
      </x:c>
      <x:c r="S622" s="12">
        <x:v>268780.044580675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486488</x:v>
      </x:c>
      <x:c r="B623" s="1">
        <x:v>43207.4862908912</x:v>
      </x:c>
      <x:c r="C623" s="6">
        <x:v>10.34284532</x:v>
      </x:c>
      <x:c r="D623" s="14" t="s">
        <x:v>77</x:v>
      </x:c>
      <x:c r="E623" s="15">
        <x:v>43194.5186144329</x:v>
      </x:c>
      <x:c r="F623" t="s">
        <x:v>82</x:v>
      </x:c>
      <x:c r="G623" s="6">
        <x:v>187.368969857824</x:v>
      </x:c>
      <x:c r="H623" t="s">
        <x:v>83</x:v>
      </x:c>
      <x:c r="I623" s="6">
        <x:v>30.354752448271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20.588</x:v>
      </x:c>
      <x:c r="R623" s="8">
        <x:v>127679.939853956</x:v>
      </x:c>
      <x:c r="S623" s="12">
        <x:v>268769.356899635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486498</x:v>
      </x:c>
      <x:c r="B624" s="1">
        <x:v>43207.486302581</x:v>
      </x:c>
      <x:c r="C624" s="6">
        <x:v>10.3596463083333</x:v>
      </x:c>
      <x:c r="D624" s="14" t="s">
        <x:v>77</x:v>
      </x:c>
      <x:c r="E624" s="15">
        <x:v>43194.5186144329</x:v>
      </x:c>
      <x:c r="F624" t="s">
        <x:v>82</x:v>
      </x:c>
      <x:c r="G624" s="6">
        <x:v>187.268313548763</x:v>
      </x:c>
      <x:c r="H624" t="s">
        <x:v>83</x:v>
      </x:c>
      <x:c r="I624" s="6">
        <x:v>30.3691082152036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20.589</x:v>
      </x:c>
      <x:c r="R624" s="8">
        <x:v>127675.273476275</x:v>
      </x:c>
      <x:c r="S624" s="12">
        <x:v>268772.358093882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486512</x:v>
      </x:c>
      <x:c r="B625" s="1">
        <x:v>43207.4863140394</x:v>
      </x:c>
      <x:c r="C625" s="6">
        <x:v>10.37614722</x:v>
      </x:c>
      <x:c r="D625" s="14" t="s">
        <x:v>77</x:v>
      </x:c>
      <x:c r="E625" s="15">
        <x:v>43194.5186144329</x:v>
      </x:c>
      <x:c r="F625" t="s">
        <x:v>82</x:v>
      </x:c>
      <x:c r="G625" s="6">
        <x:v>187.31956981755</x:v>
      </x:c>
      <x:c r="H625" t="s">
        <x:v>83</x:v>
      </x:c>
      <x:c r="I625" s="6">
        <x:v>30.3632094020659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20.588</x:v>
      </x:c>
      <x:c r="R625" s="8">
        <x:v>127679.438206461</x:v>
      </x:c>
      <x:c r="S625" s="12">
        <x:v>268775.131274159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486515</x:v>
      </x:c>
      <x:c r="B626" s="1">
        <x:v>43207.4863253125</x:v>
      </x:c>
      <x:c r="C626" s="6">
        <x:v>10.3923648183333</x:v>
      </x:c>
      <x:c r="D626" s="14" t="s">
        <x:v>77</x:v>
      </x:c>
      <x:c r="E626" s="15">
        <x:v>43194.5186144329</x:v>
      </x:c>
      <x:c r="F626" t="s">
        <x:v>82</x:v>
      </x:c>
      <x:c r="G626" s="6">
        <x:v>187.322240476736</x:v>
      </x:c>
      <x:c r="H626" t="s">
        <x:v>83</x:v>
      </x:c>
      <x:c r="I626" s="6">
        <x:v>30.3685062950199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20.586</x:v>
      </x:c>
      <x:c r="R626" s="8">
        <x:v>127672.26830072</x:v>
      </x:c>
      <x:c r="S626" s="12">
        <x:v>268759.711044915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486530</x:v>
      </x:c>
      <x:c r="B627" s="1">
        <x:v>43207.4863373843</x:v>
      </x:c>
      <x:c r="C627" s="6">
        <x:v>10.409765795</x:v>
      </x:c>
      <x:c r="D627" s="14" t="s">
        <x:v>77</x:v>
      </x:c>
      <x:c r="E627" s="15">
        <x:v>43194.5186144329</x:v>
      </x:c>
      <x:c r="F627" t="s">
        <x:v>82</x:v>
      </x:c>
      <x:c r="G627" s="6">
        <x:v>187.418638822723</x:v>
      </x:c>
      <x:c r="H627" t="s">
        <x:v>83</x:v>
      </x:c>
      <x:c r="I627" s="6">
        <x:v>30.3577620379247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20.584</x:v>
      </x:c>
      <x:c r="R627" s="8">
        <x:v>127672.181877808</x:v>
      </x:c>
      <x:c r="S627" s="12">
        <x:v>268777.266181337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486535</x:v>
      </x:c>
      <x:c r="B628" s="1">
        <x:v>43207.4863486111</x:v>
      </x:c>
      <x:c r="C628" s="6">
        <x:v>10.425950065</x:v>
      </x:c>
      <x:c r="D628" s="14" t="s">
        <x:v>77</x:v>
      </x:c>
      <x:c r="E628" s="15">
        <x:v>43194.5186144329</x:v>
      </x:c>
      <x:c r="F628" t="s">
        <x:v>82</x:v>
      </x:c>
      <x:c r="G628" s="6">
        <x:v>187.396548039421</x:v>
      </x:c>
      <x:c r="H628" t="s">
        <x:v>83</x:v>
      </x:c>
      <x:c r="I628" s="6">
        <x:v>30.3586649153472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20.585</x:v>
      </x:c>
      <x:c r="R628" s="8">
        <x:v>127668.07362644</x:v>
      </x:c>
      <x:c r="S628" s="12">
        <x:v>268768.451944415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486546</x:v>
      </x:c>
      <x:c r="B629" s="1">
        <x:v>43207.4863604514</x:v>
      </x:c>
      <x:c r="C629" s="6">
        <x:v>10.442984355</x:v>
      </x:c>
      <x:c r="D629" s="14" t="s">
        <x:v>77</x:v>
      </x:c>
      <x:c r="E629" s="15">
        <x:v>43194.5186144329</x:v>
      </x:c>
      <x:c r="F629" t="s">
        <x:v>82</x:v>
      </x:c>
      <x:c r="G629" s="6">
        <x:v>187.340559365116</x:v>
      </x:c>
      <x:c r="H629" t="s">
        <x:v>83</x:v>
      </x:c>
      <x:c r="I629" s="6">
        <x:v>30.3711246486046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20.584</x:v>
      </x:c>
      <x:c r="R629" s="8">
        <x:v>127666.259716505</x:v>
      </x:c>
      <x:c r="S629" s="12">
        <x:v>268777.807298898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486555</x:v>
      </x:c>
      <x:c r="B630" s="1">
        <x:v>43207.4863716782</x:v>
      </x:c>
      <x:c r="C630" s="6">
        <x:v>10.4591685783333</x:v>
      </x:c>
      <x:c r="D630" s="14" t="s">
        <x:v>77</x:v>
      </x:c>
      <x:c r="E630" s="15">
        <x:v>43194.5186144329</x:v>
      </x:c>
      <x:c r="F630" t="s">
        <x:v>82</x:v>
      </x:c>
      <x:c r="G630" s="6">
        <x:v>187.389094115882</x:v>
      </x:c>
      <x:c r="H630" t="s">
        <x:v>83</x:v>
      </x:c>
      <x:c r="I630" s="6">
        <x:v>30.3628181546223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20.584</x:v>
      </x:c>
      <x:c r="R630" s="8">
        <x:v>127658.215195853</x:v>
      </x:c>
      <x:c r="S630" s="12">
        <x:v>268760.278928318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486572</x:v>
      </x:c>
      <x:c r="B631" s="1">
        <x:v>43207.4863836458</x:v>
      </x:c>
      <x:c r="C631" s="6">
        <x:v>10.47636957</x:v>
      </x:c>
      <x:c r="D631" s="14" t="s">
        <x:v>77</x:v>
      </x:c>
      <x:c r="E631" s="15">
        <x:v>43194.5186144329</x:v>
      </x:c>
      <x:c r="F631" t="s">
        <x:v>82</x:v>
      </x:c>
      <x:c r="G631" s="6">
        <x:v>187.274445512685</x:v>
      </x:c>
      <x:c r="H631" t="s">
        <x:v>83</x:v>
      </x:c>
      <x:c r="I631" s="6">
        <x:v>30.3824407749635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20.584</x:v>
      </x:c>
      <x:c r="R631" s="8">
        <x:v>127660.64305991</x:v>
      </x:c>
      <x:c r="S631" s="12">
        <x:v>268757.779795166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486575</x:v>
      </x:c>
      <x:c r="B632" s="1">
        <x:v>43207.4863947917</x:v>
      </x:c>
      <x:c r="C632" s="6">
        <x:v>10.492420455</x:v>
      </x:c>
      <x:c r="D632" s="14" t="s">
        <x:v>77</x:v>
      </x:c>
      <x:c r="E632" s="15">
        <x:v>43194.5186144329</x:v>
      </x:c>
      <x:c r="F632" t="s">
        <x:v>82</x:v>
      </x:c>
      <x:c r="G632" s="6">
        <x:v>187.377066252708</x:v>
      </x:c>
      <x:c r="H632" t="s">
        <x:v>83</x:v>
      </x:c>
      <x:c r="I632" s="6">
        <x:v>30.3677538949428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20.583</x:v>
      </x:c>
      <x:c r="R632" s="8">
        <x:v>127662.867694017</x:v>
      </x:c>
      <x:c r="S632" s="12">
        <x:v>268754.582245603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486592</x:v>
      </x:c>
      <x:c r="B633" s="1">
        <x:v>43207.4864064815</x:v>
      </x:c>
      <x:c r="C633" s="6">
        <x:v>10.5092881116667</x:v>
      </x:c>
      <x:c r="D633" s="14" t="s">
        <x:v>77</x:v>
      </x:c>
      <x:c r="E633" s="15">
        <x:v>43194.5186144329</x:v>
      </x:c>
      <x:c r="F633" t="s">
        <x:v>82</x:v>
      </x:c>
      <x:c r="G633" s="6">
        <x:v>187.437541288162</x:v>
      </x:c>
      <x:c r="H633" t="s">
        <x:v>83</x:v>
      </x:c>
      <x:c r="I633" s="6">
        <x:v>30.3660384233981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20.58</x:v>
      </x:c>
      <x:c r="R633" s="8">
        <x:v>127646.416785309</x:v>
      </x:c>
      <x:c r="S633" s="12">
        <x:v>268753.519811114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486601</x:v>
      </x:c>
      <x:c r="B634" s="1">
        <x:v>43207.4864183681</x:v>
      </x:c>
      <x:c r="C634" s="6">
        <x:v>10.5263557066667</x:v>
      </x:c>
      <x:c r="D634" s="14" t="s">
        <x:v>77</x:v>
      </x:c>
      <x:c r="E634" s="15">
        <x:v>43194.5186144329</x:v>
      </x:c>
      <x:c r="F634" t="s">
        <x:v>82</x:v>
      </x:c>
      <x:c r="G634" s="6">
        <x:v>187.423077134524</x:v>
      </x:c>
      <x:c r="H634" t="s">
        <x:v>83</x:v>
      </x:c>
      <x:c r="I634" s="6">
        <x:v>30.3627579627123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20.582</x:v>
      </x:c>
      <x:c r="R634" s="8">
        <x:v>127643.002226095</x:v>
      </x:c>
      <x:c r="S634" s="12">
        <x:v>268758.820393976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486612</x:v>
      </x:c>
      <x:c r="B635" s="1">
        <x:v>43207.4864299421</x:v>
      </x:c>
      <x:c r="C635" s="6">
        <x:v>10.54305665</x:v>
      </x:c>
      <x:c r="D635" s="14" t="s">
        <x:v>77</x:v>
      </x:c>
      <x:c r="E635" s="15">
        <x:v>43194.5186144329</x:v>
      </x:c>
      <x:c r="F635" t="s">
        <x:v>82</x:v>
      </x:c>
      <x:c r="G635" s="6">
        <x:v>187.304586021172</x:v>
      </x:c>
      <x:c r="H635" t="s">
        <x:v>83</x:v>
      </x:c>
      <x:c r="I635" s="6">
        <x:v>30.3744051174749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20.585</x:v>
      </x:c>
      <x:c r="R635" s="8">
        <x:v>127644.017800803</x:v>
      </x:c>
      <x:c r="S635" s="12">
        <x:v>268768.97810788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486619</x:v>
      </x:c>
      <x:c r="B636" s="1">
        <x:v>43207.4864412384</x:v>
      </x:c>
      <x:c r="C636" s="6">
        <x:v>10.5593075883333</x:v>
      </x:c>
      <x:c r="D636" s="14" t="s">
        <x:v>77</x:v>
      </x:c>
      <x:c r="E636" s="15">
        <x:v>43194.5186144329</x:v>
      </x:c>
      <x:c r="F636" t="s">
        <x:v>82</x:v>
      </x:c>
      <x:c r="G636" s="6">
        <x:v>187.346713929197</x:v>
      </x:c>
      <x:c r="H636" t="s">
        <x:v>83</x:v>
      </x:c>
      <x:c r="I636" s="6">
        <x:v>30.3700712877212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20.584</x:v>
      </x:c>
      <x:c r="R636" s="8">
        <x:v>127642.197019242</x:v>
      </x:c>
      <x:c r="S636" s="12">
        <x:v>268754.42849405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486629</x:v>
      </x:c>
      <x:c r="B637" s="1">
        <x:v>43207.4864529745</x:v>
      </x:c>
      <x:c r="C637" s="6">
        <x:v>10.5761918466667</x:v>
      </x:c>
      <x:c r="D637" s="14" t="s">
        <x:v>77</x:v>
      </x:c>
      <x:c r="E637" s="15">
        <x:v>43194.5186144329</x:v>
      </x:c>
      <x:c r="F637" t="s">
        <x:v>82</x:v>
      </x:c>
      <x:c r="G637" s="6">
        <x:v>187.412982932836</x:v>
      </x:c>
      <x:c r="H637" t="s">
        <x:v>83</x:v>
      </x:c>
      <x:c r="I637" s="6">
        <x:v>30.367362646969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20.581</x:v>
      </x:c>
      <x:c r="R637" s="8">
        <x:v>127640.705847666</x:v>
      </x:c>
      <x:c r="S637" s="12">
        <x:v>268751.423179449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486640</x:v>
      </x:c>
      <x:c r="B638" s="1">
        <x:v>43207.4864643519</x:v>
      </x:c>
      <x:c r="C638" s="6">
        <x:v>10.5926261</x:v>
      </x:c>
      <x:c r="D638" s="14" t="s">
        <x:v>77</x:v>
      </x:c>
      <x:c r="E638" s="15">
        <x:v>43194.5186144329</x:v>
      </x:c>
      <x:c r="F638" t="s">
        <x:v>82</x:v>
      </x:c>
      <x:c r="G638" s="6">
        <x:v>187.395147259254</x:v>
      </x:c>
      <x:c r="H638" t="s">
        <x:v>83</x:v>
      </x:c>
      <x:c r="I638" s="6">
        <x:v>30.3732915634619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20.58</x:v>
      </x:c>
      <x:c r="R638" s="8">
        <x:v>127635.776403077</x:v>
      </x:c>
      <x:c r="S638" s="12">
        <x:v>268752.665509975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486647</x:v>
      </x:c>
      <x:c r="B639" s="1">
        <x:v>43207.4864761574</x:v>
      </x:c>
      <x:c r="C639" s="6">
        <x:v>10.6096270616667</x:v>
      </x:c>
      <x:c r="D639" s="14" t="s">
        <x:v>77</x:v>
      </x:c>
      <x:c r="E639" s="15">
        <x:v>43194.5186144329</x:v>
      </x:c>
      <x:c r="F639" t="s">
        <x:v>82</x:v>
      </x:c>
      <x:c r="G639" s="6">
        <x:v>187.398559551333</x:v>
      </x:c>
      <x:c r="H639" t="s">
        <x:v>83</x:v>
      </x:c>
      <x:c r="I639" s="6">
        <x:v>30.3698305195662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20.581</x:v>
      </x:c>
      <x:c r="R639" s="8">
        <x:v>127631.322494352</x:v>
      </x:c>
      <x:c r="S639" s="12">
        <x:v>268766.230592184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486662</x:v>
      </x:c>
      <x:c r="B640" s="1">
        <x:v>43207.4864877662</x:v>
      </x:c>
      <x:c r="C640" s="6">
        <x:v>10.6263113683333</x:v>
      </x:c>
      <x:c r="D640" s="14" t="s">
        <x:v>77</x:v>
      </x:c>
      <x:c r="E640" s="15">
        <x:v>43194.5186144329</x:v>
      </x:c>
      <x:c r="F640" t="s">
        <x:v>82</x:v>
      </x:c>
      <x:c r="G640" s="6">
        <x:v>187.415405965221</x:v>
      </x:c>
      <x:c r="H640" t="s">
        <x:v>83</x:v>
      </x:c>
      <x:c r="I640" s="6">
        <x:v>30.3611929734238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20.583</x:v>
      </x:c>
      <x:c r="R640" s="8">
        <x:v>127630.110366218</x:v>
      </x:c>
      <x:c r="S640" s="12">
        <x:v>268752.189245044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486667</x:v>
      </x:c>
      <x:c r="B641" s="1">
        <x:v>43207.4864989236</x:v>
      </x:c>
      <x:c r="C641" s="6">
        <x:v>10.6423789466667</x:v>
      </x:c>
      <x:c r="D641" s="14" t="s">
        <x:v>77</x:v>
      </x:c>
      <x:c r="E641" s="15">
        <x:v>43194.5186144329</x:v>
      </x:c>
      <x:c r="F641" t="s">
        <x:v>82</x:v>
      </x:c>
      <x:c r="G641" s="6">
        <x:v>187.45480331027</x:v>
      </x:c>
      <x:c r="H641" t="s">
        <x:v>83</x:v>
      </x:c>
      <x:c r="I641" s="6">
        <x:v>30.3544514894543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20.583</x:v>
      </x:c>
      <x:c r="R641" s="8">
        <x:v>127615.296071036</x:v>
      </x:c>
      <x:c r="S641" s="12">
        <x:v>268750.226859052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486682</x:v>
      </x:c>
      <x:c r="B642" s="1">
        <x:v>43207.4865107292</x:v>
      </x:c>
      <x:c r="C642" s="6">
        <x:v>10.6593965433333</x:v>
      </x:c>
      <x:c r="D642" s="14" t="s">
        <x:v>77</x:v>
      </x:c>
      <x:c r="E642" s="15">
        <x:v>43194.5186144329</x:v>
      </x:c>
      <x:c r="F642" t="s">
        <x:v>82</x:v>
      </x:c>
      <x:c r="G642" s="6">
        <x:v>187.43415821764</x:v>
      </x:c>
      <x:c r="H642" t="s">
        <x:v>83</x:v>
      </x:c>
      <x:c r="I642" s="6">
        <x:v>30.3608619180914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20.582</x:v>
      </x:c>
      <x:c r="R642" s="8">
        <x:v>127615.090013843</x:v>
      </x:c>
      <x:c r="S642" s="12">
        <x:v>268740.159177383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486693</x:v>
      </x:c>
      <x:c r="B643" s="1">
        <x:v>43207.4865220718</x:v>
      </x:c>
      <x:c r="C643" s="6">
        <x:v>10.67573081</x:v>
      </x:c>
      <x:c r="D643" s="14" t="s">
        <x:v>77</x:v>
      </x:c>
      <x:c r="E643" s="15">
        <x:v>43194.5186144329</x:v>
      </x:c>
      <x:c r="F643" t="s">
        <x:v>82</x:v>
      </x:c>
      <x:c r="G643" s="6">
        <x:v>187.507606730391</x:v>
      </x:c>
      <x:c r="H643" t="s">
        <x:v>83</x:v>
      </x:c>
      <x:c r="I643" s="6">
        <x:v>30.3598085604312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20.578</x:v>
      </x:c>
      <x:c r="R643" s="8">
        <x:v>127617.930235992</x:v>
      </x:c>
      <x:c r="S643" s="12">
        <x:v>268744.384507423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486700</x:v>
      </x:c>
      <x:c r="B644" s="1">
        <x:v>43207.4865339468</x:v>
      </x:c>
      <x:c r="C644" s="6">
        <x:v>10.6928151333333</x:v>
      </x:c>
      <x:c r="D644" s="14" t="s">
        <x:v>77</x:v>
      </x:c>
      <x:c r="E644" s="15">
        <x:v>43194.5186144329</x:v>
      </x:c>
      <x:c r="F644" t="s">
        <x:v>82</x:v>
      </x:c>
      <x:c r="G644" s="6">
        <x:v>187.540736672072</x:v>
      </x:c>
      <x:c r="H644" t="s">
        <x:v>83</x:v>
      </x:c>
      <x:c r="I644" s="6">
        <x:v>30.3598988482177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20.576</x:v>
      </x:c>
      <x:c r="R644" s="8">
        <x:v>127615.449071348</x:v>
      </x:c>
      <x:c r="S644" s="12">
        <x:v>268747.25771688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486711</x:v>
      </x:c>
      <x:c r="B645" s="1">
        <x:v>43207.4865455671</x:v>
      </x:c>
      <x:c r="C645" s="6">
        <x:v>10.7095327116667</x:v>
      </x:c>
      <x:c r="D645" s="14" t="s">
        <x:v>77</x:v>
      </x:c>
      <x:c r="E645" s="15">
        <x:v>43194.5186144329</x:v>
      </x:c>
      <x:c r="F645" t="s">
        <x:v>82</x:v>
      </x:c>
      <x:c r="G645" s="6">
        <x:v>187.396587560457</x:v>
      </x:c>
      <x:c r="H645" t="s">
        <x:v>83</x:v>
      </x:c>
      <x:c r="I645" s="6">
        <x:v>30.3644132406384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20.583</x:v>
      </x:c>
      <x:c r="R645" s="8">
        <x:v>127609.798688349</x:v>
      </x:c>
      <x:c r="S645" s="12">
        <x:v>268745.800858436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486717</x:v>
      </x:c>
      <x:c r="B646" s="1">
        <x:v>43207.4865569097</x:v>
      </x:c>
      <x:c r="C646" s="6">
        <x:v>10.72586699</x:v>
      </x:c>
      <x:c r="D646" s="14" t="s">
        <x:v>77</x:v>
      </x:c>
      <x:c r="E646" s="15">
        <x:v>43194.5186144329</x:v>
      </x:c>
      <x:c r="F646" t="s">
        <x:v>82</x:v>
      </x:c>
      <x:c r="G646" s="6">
        <x:v>187.409747373726</x:v>
      </x:c>
      <x:c r="H646" t="s">
        <x:v>83</x:v>
      </x:c>
      <x:c r="I646" s="6">
        <x:v>30.3707935922912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20.58</x:v>
      </x:c>
      <x:c r="R646" s="8">
        <x:v>127597.90304766</x:v>
      </x:c>
      <x:c r="S646" s="12">
        <x:v>268745.309496668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486728</x:v>
      </x:c>
      <x:c r="B647" s="1">
        <x:v>43207.4865687847</x:v>
      </x:c>
      <x:c r="C647" s="6">
        <x:v>10.7430013016667</x:v>
      </x:c>
      <x:c r="D647" s="14" t="s">
        <x:v>77</x:v>
      </x:c>
      <x:c r="E647" s="15">
        <x:v>43194.5186144329</x:v>
      </x:c>
      <x:c r="F647" t="s">
        <x:v>82</x:v>
      </x:c>
      <x:c r="G647" s="6">
        <x:v>187.452426862758</x:v>
      </x:c>
      <x:c r="H647" t="s">
        <x:v>83</x:v>
      </x:c>
      <x:c r="I647" s="6">
        <x:v>30.3663694792422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20.579</x:v>
      </x:c>
      <x:c r="R647" s="8">
        <x:v>127601.503157838</x:v>
      </x:c>
      <x:c r="S647" s="12">
        <x:v>268750.041651311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486736</x:v>
      </x:c>
      <x:c r="B648" s="1">
        <x:v>43207.4865805556</x:v>
      </x:c>
      <x:c r="C648" s="6">
        <x:v>10.75991889</x:v>
      </x:c>
      <x:c r="D648" s="14" t="s">
        <x:v>77</x:v>
      </x:c>
      <x:c r="E648" s="15">
        <x:v>43194.5186144329</x:v>
      </x:c>
      <x:c r="F648" t="s">
        <x:v>82</x:v>
      </x:c>
      <x:c r="G648" s="6">
        <x:v>187.533567315635</x:v>
      </x:c>
      <x:c r="H648" t="s">
        <x:v>83</x:v>
      </x:c>
      <x:c r="I648" s="6">
        <x:v>30.3668811110647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20.574</x:v>
      </x:c>
      <x:c r="R648" s="8">
        <x:v>127609.514961559</x:v>
      </x:c>
      <x:c r="S648" s="12">
        <x:v>268749.662487543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486745</x:v>
      </x:c>
      <x:c r="B649" s="1">
        <x:v>43207.4865919329</x:v>
      </x:c>
      <x:c r="C649" s="6">
        <x:v>10.7763198133333</x:v>
      </x:c>
      <x:c r="D649" s="14" t="s">
        <x:v>77</x:v>
      </x:c>
      <x:c r="E649" s="15">
        <x:v>43194.5186144329</x:v>
      </x:c>
      <x:c r="F649" t="s">
        <x:v>82</x:v>
      </x:c>
      <x:c r="G649" s="6">
        <x:v>187.499799130391</x:v>
      </x:c>
      <x:c r="H649" t="s">
        <x:v>83</x:v>
      </x:c>
      <x:c r="I649" s="6">
        <x:v>30.3640219930548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20.577</x:v>
      </x:c>
      <x:c r="R649" s="8">
        <x:v>127594.545929668</x:v>
      </x:c>
      <x:c r="S649" s="12">
        <x:v>268744.927055633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486761</x:v>
      </x:c>
      <x:c r="B650" s="1">
        <x:v>43207.4866030903</x:v>
      </x:c>
      <x:c r="C650" s="6">
        <x:v>10.792370755</x:v>
      </x:c>
      <x:c r="D650" s="14" t="s">
        <x:v>77</x:v>
      </x:c>
      <x:c r="E650" s="15">
        <x:v>43194.5186144329</x:v>
      </x:c>
      <x:c r="F650" t="s">
        <x:v>82</x:v>
      </x:c>
      <x:c r="G650" s="6">
        <x:v>187.475583525987</x:v>
      </x:c>
      <x:c r="H650" t="s">
        <x:v>83</x:v>
      </x:c>
      <x:c r="I650" s="6">
        <x:v>30.3652860238744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20.578</x:v>
      </x:c>
      <x:c r="R650" s="8">
        <x:v>127588.150876641</x:v>
      </x:c>
      <x:c r="S650" s="12">
        <x:v>268739.53172032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486769</x:v>
      </x:c>
      <x:c r="B651" s="1">
        <x:v>43207.4866148958</x:v>
      </x:c>
      <x:c r="C651" s="6">
        <x:v>10.8093716816667</x:v>
      </x:c>
      <x:c r="D651" s="14" t="s">
        <x:v>77</x:v>
      </x:c>
      <x:c r="E651" s="15">
        <x:v>43194.5186144329</x:v>
      </x:c>
      <x:c r="F651" t="s">
        <x:v>82</x:v>
      </x:c>
      <x:c r="G651" s="6">
        <x:v>187.548416431343</x:v>
      </x:c>
      <x:c r="H651" t="s">
        <x:v>83</x:v>
      </x:c>
      <x:c r="I651" s="6">
        <x:v>30.3614638369022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20.575</x:v>
      </x:c>
      <x:c r="R651" s="8">
        <x:v>127582.970519729</x:v>
      </x:c>
      <x:c r="S651" s="12">
        <x:v>268745.803877565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486777</x:v>
      </x:c>
      <x:c r="B652" s="1">
        <x:v>43207.4866264699</x:v>
      </x:c>
      <x:c r="C652" s="6">
        <x:v>10.826072625</x:v>
      </x:c>
      <x:c r="D652" s="14" t="s">
        <x:v>77</x:v>
      </x:c>
      <x:c r="E652" s="15">
        <x:v>43194.5186144329</x:v>
      </x:c>
      <x:c r="F652" t="s">
        <x:v>82</x:v>
      </x:c>
      <x:c r="G652" s="6">
        <x:v>187.457880710645</x:v>
      </x:c>
      <x:c r="H652" t="s">
        <x:v>83</x:v>
      </x:c>
      <x:c r="I652" s="6">
        <x:v>30.3654365037655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20.579</x:v>
      </x:c>
      <x:c r="R652" s="8">
        <x:v>127579.48110597</x:v>
      </x:c>
      <x:c r="S652" s="12">
        <x:v>268747.078549733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486787</x:v>
      </x:c>
      <x:c r="B653" s="1">
        <x:v>43207.486638044</x:v>
      </x:c>
      <x:c r="C653" s="6">
        <x:v>10.8426902633333</x:v>
      </x:c>
      <x:c r="D653" s="14" t="s">
        <x:v>77</x:v>
      </x:c>
      <x:c r="E653" s="15">
        <x:v>43194.5186144329</x:v>
      </x:c>
      <x:c r="F653" t="s">
        <x:v>82</x:v>
      </x:c>
      <x:c r="G653" s="6">
        <x:v>187.476705641758</x:v>
      </x:c>
      <x:c r="H653" t="s">
        <x:v>83</x:v>
      </x:c>
      <x:c r="I653" s="6">
        <x:v>30.3622162355682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20.579</x:v>
      </x:c>
      <x:c r="R653" s="8">
        <x:v>127578.22434431</x:v>
      </x:c>
      <x:c r="S653" s="12">
        <x:v>268741.328435508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486800</x:v>
      </x:c>
      <x:c r="B654" s="1">
        <x:v>43207.4866496528</x:v>
      </x:c>
      <x:c r="C654" s="6">
        <x:v>10.8594245116667</x:v>
      </x:c>
      <x:c r="D654" s="14" t="s">
        <x:v>77</x:v>
      </x:c>
      <x:c r="E654" s="15">
        <x:v>43194.5186144329</x:v>
      </x:c>
      <x:c r="F654" t="s">
        <x:v>82</x:v>
      </x:c>
      <x:c r="G654" s="6">
        <x:v>187.556688505764</x:v>
      </x:c>
      <x:c r="H654" t="s">
        <x:v>83</x:v>
      </x:c>
      <x:c r="I654" s="6">
        <x:v>30.3600493278673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20.575</x:v>
      </x:c>
      <x:c r="R654" s="8">
        <x:v>127578.769879952</x:v>
      </x:c>
      <x:c r="S654" s="12">
        <x:v>268751.87191699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486810</x:v>
      </x:c>
      <x:c r="B655" s="1">
        <x:v>43207.4866610764</x:v>
      </x:c>
      <x:c r="C655" s="6">
        <x:v>10.8759087766667</x:v>
      </x:c>
      <x:c r="D655" s="14" t="s">
        <x:v>77</x:v>
      </x:c>
      <x:c r="E655" s="15">
        <x:v>43194.5186144329</x:v>
      </x:c>
      <x:c r="F655" t="s">
        <x:v>82</x:v>
      </x:c>
      <x:c r="G655" s="6">
        <x:v>187.509782572614</x:v>
      </x:c>
      <x:c r="H655" t="s">
        <x:v>83</x:v>
      </x:c>
      <x:c r="I655" s="6">
        <x:v>30.3565582017395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20.579</x:v>
      </x:c>
      <x:c r="R655" s="8">
        <x:v>127572.205433743</x:v>
      </x:c>
      <x:c r="S655" s="12">
        <x:v>268742.889142145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486821</x:v>
      </x:c>
      <x:c r="B656" s="1">
        <x:v>43207.4866727199</x:v>
      </x:c>
      <x:c r="C656" s="6">
        <x:v>10.89265973</x:v>
      </x:c>
      <x:c r="D656" s="14" t="s">
        <x:v>77</x:v>
      </x:c>
      <x:c r="E656" s="15">
        <x:v>43194.5186144329</x:v>
      </x:c>
      <x:c r="F656" t="s">
        <x:v>82</x:v>
      </x:c>
      <x:c r="G656" s="6">
        <x:v>187.575231119691</x:v>
      </x:c>
      <x:c r="H656" t="s">
        <x:v>83</x:v>
      </x:c>
      <x:c r="I656" s="6">
        <x:v>30.3540000512803</x:v>
      </x:c>
      <x:c r="J656" t="s">
        <x:v>78</x:v>
      </x:c>
      <x:c r="K656" s="6">
        <x:v>1000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20.576</x:v>
      </x:c>
      <x:c r="R656" s="8">
        <x:v>127569.674541074</x:v>
      </x:c>
      <x:c r="S656" s="12">
        <x:v>268733.32373314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486831</x:v>
      </x:c>
      <x:c r="B657" s="1">
        <x:v>43207.4866846875</x:v>
      </x:c>
      <x:c r="C657" s="6">
        <x:v>10.9098940516667</x:v>
      </x:c>
      <x:c r="D657" s="14" t="s">
        <x:v>77</x:v>
      </x:c>
      <x:c r="E657" s="15">
        <x:v>43194.5186144329</x:v>
      </x:c>
      <x:c r="F657" t="s">
        <x:v>82</x:v>
      </x:c>
      <x:c r="G657" s="6">
        <x:v>187.476220263534</x:v>
      </x:c>
      <x:c r="H657" t="s">
        <x:v>83</x:v>
      </x:c>
      <x:c r="I657" s="6">
        <x:v>30.3680548549532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20.577</x:v>
      </x:c>
      <x:c r="R657" s="8">
        <x:v>127562.635356021</x:v>
      </x:c>
      <x:c r="S657" s="12">
        <x:v>268730.895907602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486839</x:v>
      </x:c>
      <x:c r="B658" s="1">
        <x:v>43207.4866959143</x:v>
      </x:c>
      <x:c r="C658" s="6">
        <x:v>10.9260283216667</x:v>
      </x:c>
      <x:c r="D658" s="14" t="s">
        <x:v>77</x:v>
      </x:c>
      <x:c r="E658" s="15">
        <x:v>43194.5186144329</x:v>
      </x:c>
      <x:c r="F658" t="s">
        <x:v>82</x:v>
      </x:c>
      <x:c r="G658" s="6">
        <x:v>187.606086477176</x:v>
      </x:c>
      <x:c r="H658" t="s">
        <x:v>83</x:v>
      </x:c>
      <x:c r="I658" s="6">
        <x:v>30.3544815853347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20.574</x:v>
      </x:c>
      <x:c r="R658" s="8">
        <x:v>127553.51884726</x:v>
      </x:c>
      <x:c r="S658" s="12">
        <x:v>268748.96316046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486850</x:v>
      </x:c>
      <x:c r="B659" s="1">
        <x:v>43207.4867076389</x:v>
      </x:c>
      <x:c r="C659" s="6">
        <x:v>10.942962555</x:v>
      </x:c>
      <x:c r="D659" s="14" t="s">
        <x:v>77</x:v>
      </x:c>
      <x:c r="E659" s="15">
        <x:v>43194.5186144329</x:v>
      </x:c>
      <x:c r="F659" t="s">
        <x:v>82</x:v>
      </x:c>
      <x:c r="G659" s="6">
        <x:v>187.503185927133</x:v>
      </x:c>
      <x:c r="H659" t="s">
        <x:v>83</x:v>
      </x:c>
      <x:c r="I659" s="6">
        <x:v>30.3691985032401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20.575</x:v>
      </x:c>
      <x:c r="R659" s="8">
        <x:v>127551.1477457</x:v>
      </x:c>
      <x:c r="S659" s="12">
        <x:v>268730.020380369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486861</x:v>
      </x:c>
      <x:c r="B660" s="1">
        <x:v>43207.486719213</x:v>
      </x:c>
      <x:c r="C660" s="6">
        <x:v>10.95961351</x:v>
      </x:c>
      <x:c r="D660" s="14" t="s">
        <x:v>77</x:v>
      </x:c>
      <x:c r="E660" s="15">
        <x:v>43194.5186144329</x:v>
      </x:c>
      <x:c r="F660" t="s">
        <x:v>82</x:v>
      </x:c>
      <x:c r="G660" s="6">
        <x:v>187.594632963343</x:v>
      </x:c>
      <x:c r="H660" t="s">
        <x:v>83</x:v>
      </x:c>
      <x:c r="I660" s="6">
        <x:v>30.3650753520383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20.571</x:v>
      </x:c>
      <x:c r="R660" s="8">
        <x:v>127548.421523456</x:v>
      </x:c>
      <x:c r="S660" s="12">
        <x:v>268736.303972303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486867</x:v>
      </x:c>
      <x:c r="B661" s="1">
        <x:v>43207.4867305556</x:v>
      </x:c>
      <x:c r="C661" s="6">
        <x:v>10.9759144366667</x:v>
      </x:c>
      <x:c r="D661" s="14" t="s">
        <x:v>77</x:v>
      </x:c>
      <x:c r="E661" s="15">
        <x:v>43194.5186144329</x:v>
      </x:c>
      <x:c r="F661" t="s">
        <x:v>82</x:v>
      </x:c>
      <x:c r="G661" s="6">
        <x:v>187.49286992858</x:v>
      </x:c>
      <x:c r="H661" t="s">
        <x:v>83</x:v>
      </x:c>
      <x:c r="I661" s="6">
        <x:v>30.3680849509556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20.576</x:v>
      </x:c>
      <x:c r="R661" s="8">
        <x:v>127549.572047019</x:v>
      </x:c>
      <x:c r="S661" s="12">
        <x:v>268728.631068126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486880</x:v>
      </x:c>
      <x:c r="B662" s="1">
        <x:v>43207.4867420139</x:v>
      </x:c>
      <x:c r="C662" s="6">
        <x:v>10.9924153483333</x:v>
      </x:c>
      <x:c r="D662" s="14" t="s">
        <x:v>77</x:v>
      </x:c>
      <x:c r="E662" s="15">
        <x:v>43194.5186144329</x:v>
      </x:c>
      <x:c r="F662" t="s">
        <x:v>82</x:v>
      </x:c>
      <x:c r="G662" s="6">
        <x:v>187.598455551872</x:v>
      </x:c>
      <x:c r="H662" t="s">
        <x:v>83</x:v>
      </x:c>
      <x:c r="I662" s="6">
        <x:v>30.3586649153472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20.573</x:v>
      </x:c>
      <x:c r="R662" s="8">
        <x:v>127534.970945486</x:v>
      </x:c>
      <x:c r="S662" s="12">
        <x:v>268727.245108131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486889</x:v>
      </x:c>
      <x:c r="B663" s="1">
        <x:v>43207.4867537847</x:v>
      </x:c>
      <x:c r="C663" s="6">
        <x:v>11.00939965</x:v>
      </x:c>
      <x:c r="D663" s="14" t="s">
        <x:v>77</x:v>
      </x:c>
      <x:c r="E663" s="15">
        <x:v>43194.5186144329</x:v>
      </x:c>
      <x:c r="F663" t="s">
        <x:v>82</x:v>
      </x:c>
      <x:c r="G663" s="6">
        <x:v>187.603322507608</x:v>
      </x:c>
      <x:c r="H663" t="s">
        <x:v>83</x:v>
      </x:c>
      <x:c r="I663" s="6">
        <x:v>30.3607114384049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20.572</x:v>
      </x:c>
      <x:c r="R663" s="8">
        <x:v>127537.809682528</x:v>
      </x:c>
      <x:c r="S663" s="12">
        <x:v>268722.939844377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486903</x:v>
      </x:c>
      <x:c r="B664" s="1">
        <x:v>43207.4867656597</x:v>
      </x:c>
      <x:c r="C664" s="6">
        <x:v>11.02646727</x:v>
      </x:c>
      <x:c r="D664" s="14" t="s">
        <x:v>77</x:v>
      </x:c>
      <x:c r="E664" s="15">
        <x:v>43194.5186144329</x:v>
      </x:c>
      <x:c r="F664" t="s">
        <x:v>82</x:v>
      </x:c>
      <x:c r="G664" s="6">
        <x:v>187.430466148101</x:v>
      </x:c>
      <x:c r="H664" t="s">
        <x:v>83</x:v>
      </x:c>
      <x:c r="I664" s="6">
        <x:v>30.3902657782887</x:v>
      </x:c>
      <x:c r="J664" t="s">
        <x:v>78</x:v>
      </x:c>
      <x:c r="K664" s="6">
        <x:v>1000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20.572</x:v>
      </x:c>
      <x:c r="R664" s="8">
        <x:v>127531.954665557</x:v>
      </x:c>
      <x:c r="S664" s="12">
        <x:v>268732.371995695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486908</x:v>
      </x:c>
      <x:c r="B665" s="1">
        <x:v>43207.4867768171</x:v>
      </x:c>
      <x:c r="C665" s="6">
        <x:v>11.042518165</x:v>
      </x:c>
      <x:c r="D665" s="14" t="s">
        <x:v>77</x:v>
      </x:c>
      <x:c r="E665" s="15">
        <x:v>43194.5186144329</x:v>
      </x:c>
      <x:c r="F665" t="s">
        <x:v>82</x:v>
      </x:c>
      <x:c r="G665" s="6">
        <x:v>187.616992633255</x:v>
      </x:c>
      <x:c r="H665" t="s">
        <x:v>83</x:v>
      </x:c>
      <x:c r="I665" s="6">
        <x:v>30.3612531653057</x:v>
      </x:c>
      <x:c r="J665" t="s">
        <x:v>78</x:v>
      </x:c>
      <x:c r="K665" s="6">
        <x:v>1000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20.571</x:v>
      </x:c>
      <x:c r="R665" s="8">
        <x:v>127527.786469444</x:v>
      </x:c>
      <x:c r="S665" s="12">
        <x:v>268733.656752619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486922</x:v>
      </x:c>
      <x:c r="B666" s="1">
        <x:v>43207.4867882292</x:v>
      </x:c>
      <x:c r="C666" s="6">
        <x:v>11.059002465</x:v>
      </x:c>
      <x:c r="D666" s="14" t="s">
        <x:v>77</x:v>
      </x:c>
      <x:c r="E666" s="15">
        <x:v>43194.5186144329</x:v>
      </x:c>
      <x:c r="F666" t="s">
        <x:v>82</x:v>
      </x:c>
      <x:c r="G666" s="6">
        <x:v>187.58008450574</x:v>
      </x:c>
      <x:c r="H666" t="s">
        <x:v>83</x:v>
      </x:c>
      <x:c r="I666" s="6">
        <x:v>30.3646841043774</x:v>
      </x:c>
      <x:c r="J666" t="s">
        <x:v>78</x:v>
      </x:c>
      <x:c r="K666" s="6">
        <x:v>1000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20.572</x:v>
      </x:c>
      <x:c r="R666" s="8">
        <x:v>127524.144456212</x:v>
      </x:c>
      <x:c r="S666" s="12">
        <x:v>268725.501480759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486926</x:v>
      </x:c>
      <x:c r="B667" s="1">
        <x:v>43207.4867998495</x:v>
      </x:c>
      <x:c r="C667" s="6">
        <x:v>11.0756867483333</x:v>
      </x:c>
      <x:c r="D667" s="14" t="s">
        <x:v>77</x:v>
      </x:c>
      <x:c r="E667" s="15">
        <x:v>43194.5186144329</x:v>
      </x:c>
      <x:c r="F667" t="s">
        <x:v>82</x:v>
      </x:c>
      <x:c r="G667" s="6">
        <x:v>187.685015936566</x:v>
      </x:c>
      <x:c r="H667" t="s">
        <x:v>83</x:v>
      </x:c>
      <x:c r="I667" s="6">
        <x:v>30.3553844618741</x:v>
      </x:c>
      <x:c r="J667" t="s">
        <x:v>78</x:v>
      </x:c>
      <x:c r="K667" s="6">
        <x:v>1000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20.569</x:v>
      </x:c>
      <x:c r="R667" s="8">
        <x:v>127516.164417137</x:v>
      </x:c>
      <x:c r="S667" s="12">
        <x:v>268717.041398143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486942</x:v>
      </x:c>
      <x:c r="B668" s="1">
        <x:v>43207.486811956</x:v>
      </x:c>
      <x:c r="C668" s="6">
        <x:v>11.0931544183333</x:v>
      </x:c>
      <x:c r="D668" s="14" t="s">
        <x:v>77</x:v>
      </x:c>
      <x:c r="E668" s="15">
        <x:v>43194.5186144329</x:v>
      </x:c>
      <x:c r="F668" t="s">
        <x:v>82</x:v>
      </x:c>
      <x:c r="G668" s="6">
        <x:v>187.526921964774</x:v>
      </x:c>
      <x:c r="H668" t="s">
        <x:v>83</x:v>
      </x:c>
      <x:c r="I668" s="6">
        <x:v>30.3737731002871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20.572</x:v>
      </x:c>
      <x:c r="R668" s="8">
        <x:v>127522.017222903</x:v>
      </x:c>
      <x:c r="S668" s="12">
        <x:v>268720.145746345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486945</x:v>
      </x:c>
      <x:c r="B669" s="1">
        <x:v>43207.4868231829</x:v>
      </x:c>
      <x:c r="C669" s="6">
        <x:v>11.1093219483333</x:v>
      </x:c>
      <x:c r="D669" s="14" t="s">
        <x:v>77</x:v>
      </x:c>
      <x:c r="E669" s="15">
        <x:v>43194.5186144329</x:v>
      </x:c>
      <x:c r="F669" t="s">
        <x:v>82</x:v>
      </x:c>
      <x:c r="G669" s="6">
        <x:v>187.606942256274</x:v>
      </x:c>
      <x:c r="H669" t="s">
        <x:v>83</x:v>
      </x:c>
      <x:c r="I669" s="6">
        <x:v>30.3716061851187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20.568</x:v>
      </x:c>
      <x:c r="R669" s="8">
        <x:v>127512.641016312</x:v>
      </x:c>
      <x:c r="S669" s="12">
        <x:v>268726.286145535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486958</x:v>
      </x:c>
      <x:c r="B670" s="1">
        <x:v>43207.4868346065</x:v>
      </x:c>
      <x:c r="C670" s="6">
        <x:v>11.12575626</x:v>
      </x:c>
      <x:c r="D670" s="14" t="s">
        <x:v>77</x:v>
      </x:c>
      <x:c r="E670" s="15">
        <x:v>43194.5186144329</x:v>
      </x:c>
      <x:c r="F670" t="s">
        <x:v>82</x:v>
      </x:c>
      <x:c r="G670" s="6">
        <x:v>187.719066062488</x:v>
      </x:c>
      <x:c r="H670" t="s">
        <x:v>83</x:v>
      </x:c>
      <x:c r="I670" s="6">
        <x:v>30.3553242700973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20.567</x:v>
      </x:c>
      <x:c r="R670" s="8">
        <x:v>127506.333086589</x:v>
      </x:c>
      <x:c r="S670" s="12">
        <x:v>268726.990050699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486965</x:v>
      </x:c>
      <x:c r="B671" s="1">
        <x:v>43207.4868461806</x:v>
      </x:c>
      <x:c r="C671" s="6">
        <x:v>11.1424238166667</x:v>
      </x:c>
      <x:c r="D671" s="14" t="s">
        <x:v>77</x:v>
      </x:c>
      <x:c r="E671" s="15">
        <x:v>43194.5186144329</x:v>
      </x:c>
      <x:c r="F671" t="s">
        <x:v>82</x:v>
      </x:c>
      <x:c r="G671" s="6">
        <x:v>187.648501744819</x:v>
      </x:c>
      <x:c r="H671" t="s">
        <x:v>83</x:v>
      </x:c>
      <x:c r="I671" s="6">
        <x:v>30.3645035285494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20.568</x:v>
      </x:c>
      <x:c r="R671" s="8">
        <x:v>127505.108515841</x:v>
      </x:c>
      <x:c r="S671" s="12">
        <x:v>268730.382868459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486975</x:v>
      </x:c>
      <x:c r="B672" s="1">
        <x:v>43207.4868581019</x:v>
      </x:c>
      <x:c r="C672" s="6">
        <x:v>11.159608115</x:v>
      </x:c>
      <x:c r="D672" s="14" t="s">
        <x:v>77</x:v>
      </x:c>
      <x:c r="E672" s="15">
        <x:v>43194.5186144329</x:v>
      </x:c>
      <x:c r="F672" t="s">
        <x:v>82</x:v>
      </x:c>
      <x:c r="G672" s="6">
        <x:v>187.656602638976</x:v>
      </x:c>
      <x:c r="H672" t="s">
        <x:v>83</x:v>
      </x:c>
      <x:c r="I672" s="6">
        <x:v>30.3631191141903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20.568</x:v>
      </x:c>
      <x:c r="R672" s="8">
        <x:v>127505.150505719</x:v>
      </x:c>
      <x:c r="S672" s="12">
        <x:v>268732.607094126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486987</x:v>
      </x:c>
      <x:c r="B673" s="1">
        <x:v>43207.4868693287</x:v>
      </x:c>
      <x:c r="C673" s="6">
        <x:v>11.1757757266667</x:v>
      </x:c>
      <x:c r="D673" s="14" t="s">
        <x:v>77</x:v>
      </x:c>
      <x:c r="E673" s="15">
        <x:v>43194.5186144329</x:v>
      </x:c>
      <x:c r="F673" t="s">
        <x:v>82</x:v>
      </x:c>
      <x:c r="G673" s="6">
        <x:v>187.538093300557</x:v>
      </x:c>
      <x:c r="H673" t="s">
        <x:v>83</x:v>
      </x:c>
      <x:c r="I673" s="6">
        <x:v>30.3833737551709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20.568</x:v>
      </x:c>
      <x:c r="R673" s="8">
        <x:v>127497.523590263</x:v>
      </x:c>
      <x:c r="S673" s="12">
        <x:v>268717.043959835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486996</x:v>
      </x:c>
      <x:c r="B674" s="1">
        <x:v>43207.4868809028</x:v>
      </x:c>
      <x:c r="C674" s="6">
        <x:v>11.1924266816667</x:v>
      </x:c>
      <x:c r="D674" s="14" t="s">
        <x:v>77</x:v>
      </x:c>
      <x:c r="E674" s="15">
        <x:v>43194.5186144329</x:v>
      </x:c>
      <x:c r="F674" t="s">
        <x:v>82</x:v>
      </x:c>
      <x:c r="G674" s="6">
        <x:v>187.60119578272</x:v>
      </x:c>
      <x:c r="H674" t="s">
        <x:v>83</x:v>
      </x:c>
      <x:c r="I674" s="6">
        <x:v>30.3697101354946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20.569</x:v>
      </x:c>
      <x:c r="R674" s="8">
        <x:v>127506.111771709</x:v>
      </x:c>
      <x:c r="S674" s="12">
        <x:v>268729.587942713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487005</x:v>
      </x:c>
      <x:c r="B675" s="1">
        <x:v>43207.4868927431</x:v>
      </x:c>
      <x:c r="C675" s="6">
        <x:v>11.2095109366667</x:v>
      </x:c>
      <x:c r="D675" s="14" t="s">
        <x:v>77</x:v>
      </x:c>
      <x:c r="E675" s="15">
        <x:v>43194.5186144329</x:v>
      </x:c>
      <x:c r="F675" t="s">
        <x:v>82</x:v>
      </x:c>
      <x:c r="G675" s="6">
        <x:v>187.649030060863</x:v>
      </x:c>
      <x:c r="H675" t="s">
        <x:v>83</x:v>
      </x:c>
      <x:c r="I675" s="6">
        <x:v>30.3644132406384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20.568</x:v>
      </x:c>
      <x:c r="R675" s="8">
        <x:v>127489.716760609</x:v>
      </x:c>
      <x:c r="S675" s="12">
        <x:v>268718.60977899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487017</x:v>
      </x:c>
      <x:c r="B676" s="1">
        <x:v>43207.4869040162</x:v>
      </x:c>
      <x:c r="C676" s="6">
        <x:v>11.2257118866667</x:v>
      </x:c>
      <x:c r="D676" s="14" t="s">
        <x:v>77</x:v>
      </x:c>
      <x:c r="E676" s="15">
        <x:v>43194.5186144329</x:v>
      </x:c>
      <x:c r="F676" t="s">
        <x:v>82</x:v>
      </x:c>
      <x:c r="G676" s="6">
        <x:v>187.589926687747</x:v>
      </x:c>
      <x:c r="H676" t="s">
        <x:v>83</x:v>
      </x:c>
      <x:c r="I676" s="6">
        <x:v>30.3716362811529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20.569</x:v>
      </x:c>
      <x:c r="R676" s="8">
        <x:v>127488.075290498</x:v>
      </x:c>
      <x:c r="S676" s="12">
        <x:v>268726.340452287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487028</x:v>
      </x:c>
      <x:c r="B677" s="1">
        <x:v>43207.486915625</x:v>
      </x:c>
      <x:c r="C677" s="6">
        <x:v>11.24246284</x:v>
      </x:c>
      <x:c r="D677" s="14" t="s">
        <x:v>77</x:v>
      </x:c>
      <x:c r="E677" s="15">
        <x:v>43194.5186144329</x:v>
      </x:c>
      <x:c r="F677" t="s">
        <x:v>82</x:v>
      </x:c>
      <x:c r="G677" s="6">
        <x:v>187.728754556082</x:v>
      </x:c>
      <x:c r="H677" t="s">
        <x:v>83</x:v>
      </x:c>
      <x:c r="I677" s="6">
        <x:v>30.3623065234196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20.564</x:v>
      </x:c>
      <x:c r="R677" s="8">
        <x:v>127481.143198201</x:v>
      </x:c>
      <x:c r="S677" s="12">
        <x:v>268724.316471721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487044</x:v>
      </x:c>
      <x:c r="B678" s="1">
        <x:v>43207.4869271991</x:v>
      </x:c>
      <x:c r="C678" s="6">
        <x:v>11.2590971133333</x:v>
      </x:c>
      <x:c r="D678" s="14" t="s">
        <x:v>77</x:v>
      </x:c>
      <x:c r="E678" s="15">
        <x:v>43194.5186144329</x:v>
      </x:c>
      <x:c r="F678" t="s">
        <x:v>82</x:v>
      </x:c>
      <x:c r="G678" s="6">
        <x:v>187.71518948813</x:v>
      </x:c>
      <x:c r="H678" t="s">
        <x:v>83</x:v>
      </x:c>
      <x:c r="I678" s="6">
        <x:v>30.3646239124332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20.564</x:v>
      </x:c>
      <x:c r="R678" s="8">
        <x:v>127479.850518989</x:v>
      </x:c>
      <x:c r="S678" s="12">
        <x:v>268713.631193634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487049</x:v>
      </x:c>
      <x:c r="B679" s="1">
        <x:v>43207.4869392014</x:v>
      </x:c>
      <x:c r="C679" s="6">
        <x:v>11.276398105</x:v>
      </x:c>
      <x:c r="D679" s="14" t="s">
        <x:v>77</x:v>
      </x:c>
      <x:c r="E679" s="15">
        <x:v>43194.5186144329</x:v>
      </x:c>
      <x:c r="F679" t="s">
        <x:v>82</x:v>
      </x:c>
      <x:c r="G679" s="6">
        <x:v>187.692701655755</x:v>
      </x:c>
      <x:c r="H679" t="s">
        <x:v>83</x:v>
      </x:c>
      <x:c r="I679" s="6">
        <x:v>30.3655869836634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20.565</x:v>
      </x:c>
      <x:c r="R679" s="8">
        <x:v>127479.879638379</x:v>
      </x:c>
      <x:c r="S679" s="12">
        <x:v>268720.53505205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487062</x:v>
      </x:c>
      <x:c r="B680" s="1">
        <x:v>43207.4869507292</x:v>
      </x:c>
      <x:c r="C680" s="6">
        <x:v>11.292965675</x:v>
      </x:c>
      <x:c r="D680" s="14" t="s">
        <x:v>77</x:v>
      </x:c>
      <x:c r="E680" s="15">
        <x:v>43194.5186144329</x:v>
      </x:c>
      <x:c r="F680" t="s">
        <x:v>82</x:v>
      </x:c>
      <x:c r="G680" s="6">
        <x:v>187.789536659887</x:v>
      </x:c>
      <x:c r="H680" t="s">
        <x:v>83</x:v>
      </x:c>
      <x:c r="I680" s="6">
        <x:v>30.3519234364599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20.564</x:v>
      </x:c>
      <x:c r="R680" s="8">
        <x:v>127481.505609434</x:v>
      </x:c>
      <x:c r="S680" s="12">
        <x:v>268700.421588273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487070</x:v>
      </x:c>
      <x:c r="B681" s="1">
        <x:v>43207.4869622338</x:v>
      </x:c>
      <x:c r="C681" s="6">
        <x:v>11.3095666183333</x:v>
      </x:c>
      <x:c r="D681" s="14" t="s">
        <x:v>77</x:v>
      </x:c>
      <x:c r="E681" s="15">
        <x:v>43194.5186144329</x:v>
      </x:c>
      <x:c r="F681" t="s">
        <x:v>82</x:v>
      </x:c>
      <x:c r="G681" s="6">
        <x:v>187.686189389761</x:v>
      </x:c>
      <x:c r="H681" t="s">
        <x:v>83</x:v>
      </x:c>
      <x:c r="I681" s="6">
        <x:v>30.3580629970384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20.568</x:v>
      </x:c>
      <x:c r="R681" s="8">
        <x:v>127475.679409794</x:v>
      </x:c>
      <x:c r="S681" s="12">
        <x:v>268712.494432345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487077</x:v>
      </x:c>
      <x:c r="B682" s="1">
        <x:v>43207.4869736921</x:v>
      </x:c>
      <x:c r="C682" s="6">
        <x:v>11.3260342366667</x:v>
      </x:c>
      <x:c r="D682" s="14" t="s">
        <x:v>77</x:v>
      </x:c>
      <x:c r="E682" s="15">
        <x:v>43194.5186144329</x:v>
      </x:c>
      <x:c r="F682" t="s">
        <x:v>82</x:v>
      </x:c>
      <x:c r="G682" s="6">
        <x:v>187.631067561422</x:v>
      </x:c>
      <x:c r="H682" t="s">
        <x:v>83</x:v>
      </x:c>
      <x:c r="I682" s="6">
        <x:v>30.3674830309565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20.568</x:v>
      </x:c>
      <x:c r="R682" s="8">
        <x:v>127473.658817298</x:v>
      </x:c>
      <x:c r="S682" s="12">
        <x:v>268723.633793194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487085</x:v>
      </x:c>
      <x:c r="B683" s="1">
        <x:v>43207.4869851852</x:v>
      </x:c>
      <x:c r="C683" s="6">
        <x:v>11.3426184983333</x:v>
      </x:c>
      <x:c r="D683" s="14" t="s">
        <x:v>77</x:v>
      </x:c>
      <x:c r="E683" s="15">
        <x:v>43194.5186144329</x:v>
      </x:c>
      <x:c r="F683" t="s">
        <x:v>82</x:v>
      </x:c>
      <x:c r="G683" s="6">
        <x:v>187.688764860728</x:v>
      </x:c>
      <x:c r="H683" t="s">
        <x:v>83</x:v>
      </x:c>
      <x:c r="I683" s="6">
        <x:v>30.3691383112155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20.564</x:v>
      </x:c>
      <x:c r="R683" s="8">
        <x:v>127459.147936465</x:v>
      </x:c>
      <x:c r="S683" s="12">
        <x:v>268718.368775702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487100</x:v>
      </x:c>
      <x:c r="B684" s="1">
        <x:v>43207.4869970255</x:v>
      </x:c>
      <x:c r="C684" s="6">
        <x:v>11.3596361533333</x:v>
      </x:c>
      <x:c r="D684" s="14" t="s">
        <x:v>77</x:v>
      </x:c>
      <x:c r="E684" s="15">
        <x:v>43194.5186144329</x:v>
      </x:c>
      <x:c r="F684" t="s">
        <x:v>82</x:v>
      </x:c>
      <x:c r="G684" s="6">
        <x:v>187.771098852469</x:v>
      </x:c>
      <x:c r="H684" t="s">
        <x:v>83</x:v>
      </x:c>
      <x:c r="I684" s="6">
        <x:v>30.3608318221532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20.562</x:v>
      </x:c>
      <x:c r="R684" s="8">
        <x:v>127460.195866284</x:v>
      </x:c>
      <x:c r="S684" s="12">
        <x:v>268707.754254425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487107</x:v>
      </x:c>
      <x:c r="B685" s="1">
        <x:v>43207.4870081366</x:v>
      </x:c>
      <x:c r="C685" s="6">
        <x:v>11.3756536966667</x:v>
      </x:c>
      <x:c r="D685" s="14" t="s">
        <x:v>77</x:v>
      </x:c>
      <x:c r="E685" s="15">
        <x:v>43194.5186144329</x:v>
      </x:c>
      <x:c r="F685" t="s">
        <x:v>82</x:v>
      </x:c>
      <x:c r="G685" s="6">
        <x:v>187.67883723733</x:v>
      </x:c>
      <x:c r="H685" t="s">
        <x:v>83</x:v>
      </x:c>
      <x:c r="I685" s="6">
        <x:v>30.3737129081801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20.563</x:v>
      </x:c>
      <x:c r="R685" s="8">
        <x:v>127455.858349805</x:v>
      </x:c>
      <x:c r="S685" s="12">
        <x:v>268714.519094499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487121</x:v>
      </x:c>
      <x:c r="B686" s="1">
        <x:v>43207.4870202546</x:v>
      </x:c>
      <x:c r="C686" s="6">
        <x:v>11.3931046633333</x:v>
      </x:c>
      <x:c r="D686" s="14" t="s">
        <x:v>77</x:v>
      </x:c>
      <x:c r="E686" s="15">
        <x:v>43194.5186144329</x:v>
      </x:c>
      <x:c r="F686" t="s">
        <x:v>82</x:v>
      </x:c>
      <x:c r="G686" s="6">
        <x:v>187.795185617836</x:v>
      </x:c>
      <x:c r="H686" t="s">
        <x:v>83</x:v>
      </x:c>
      <x:c r="I686" s="6">
        <x:v>30.3682354309731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20.558</x:v>
      </x:c>
      <x:c r="R686" s="8">
        <x:v>127445.800876698</x:v>
      </x:c>
      <x:c r="S686" s="12">
        <x:v>268714.879660333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487129</x:v>
      </x:c>
      <x:c r="B687" s="1">
        <x:v>43207.4870314005</x:v>
      </x:c>
      <x:c r="C687" s="6">
        <x:v>11.4091389116667</x:v>
      </x:c>
      <x:c r="D687" s="14" t="s">
        <x:v>77</x:v>
      </x:c>
      <x:c r="E687" s="15">
        <x:v>43194.5186144329</x:v>
      </x:c>
      <x:c r="F687" t="s">
        <x:v>82</x:v>
      </x:c>
      <x:c r="G687" s="6">
        <x:v>187.682546295678</x:v>
      </x:c>
      <x:c r="H687" t="s">
        <x:v>83</x:v>
      </x:c>
      <x:c r="I687" s="6">
        <x:v>30.3644433366085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20.566</x:v>
      </x:c>
      <x:c r="R687" s="8">
        <x:v>127441.964331165</x:v>
      </x:c>
      <x:c r="S687" s="12">
        <x:v>268704.675754693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487139</x:v>
      </x:c>
      <x:c r="B688" s="1">
        <x:v>43207.4870435185</x:v>
      </x:c>
      <x:c r="C688" s="6">
        <x:v>11.4266232166667</x:v>
      </x:c>
      <x:c r="D688" s="14" t="s">
        <x:v>77</x:v>
      </x:c>
      <x:c r="E688" s="15">
        <x:v>43194.5186144329</x:v>
      </x:c>
      <x:c r="F688" t="s">
        <x:v>82</x:v>
      </x:c>
      <x:c r="G688" s="6">
        <x:v>187.682649896264</x:v>
      </x:c>
      <x:c r="H688" t="s">
        <x:v>83</x:v>
      </x:c>
      <x:c r="I688" s="6">
        <x:v>30.375940016856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20.562</x:v>
      </x:c>
      <x:c r="R688" s="8">
        <x:v>127456.650399888</x:v>
      </x:c>
      <x:c r="S688" s="12">
        <x:v>268706.857280577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487151</x:v>
      </x:c>
      <x:c r="B689" s="1">
        <x:v>43207.4870550579</x:v>
      </x:c>
      <x:c r="C689" s="6">
        <x:v>11.4431908666667</x:v>
      </x:c>
      <x:c r="D689" s="14" t="s">
        <x:v>77</x:v>
      </x:c>
      <x:c r="E689" s="15">
        <x:v>43194.5186144329</x:v>
      </x:c>
      <x:c r="F689" t="s">
        <x:v>82</x:v>
      </x:c>
      <x:c r="G689" s="6">
        <x:v>187.714591710635</x:v>
      </x:c>
      <x:c r="H689" t="s">
        <x:v>83</x:v>
      </x:c>
      <x:c r="I689" s="6">
        <x:v>30.3762409776009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20.56</x:v>
      </x:c>
      <x:c r="R689" s="8">
        <x:v>127440.487744227</x:v>
      </x:c>
      <x:c r="S689" s="12">
        <x:v>268714.14448733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487158</x:v>
      </x:c>
      <x:c r="B690" s="1">
        <x:v>43207.4870665509</x:v>
      </x:c>
      <x:c r="C690" s="6">
        <x:v>11.4597751066667</x:v>
      </x:c>
      <x:c r="D690" s="14" t="s">
        <x:v>77</x:v>
      </x:c>
      <x:c r="E690" s="15">
        <x:v>43194.5186144329</x:v>
      </x:c>
      <x:c r="F690" t="s">
        <x:v>82</x:v>
      </x:c>
      <x:c r="G690" s="6">
        <x:v>187.78754757925</x:v>
      </x:c>
      <x:c r="H690" t="s">
        <x:v>83</x:v>
      </x:c>
      <x:c r="I690" s="6">
        <x:v>30.3637812253337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20.56</x:v>
      </x:c>
      <x:c r="R690" s="8">
        <x:v>127441.920131631</x:v>
      </x:c>
      <x:c r="S690" s="12">
        <x:v>268701.252418864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487168</x:v>
      </x:c>
      <x:c r="B691" s="1">
        <x:v>43207.487078044</x:v>
      </x:c>
      <x:c r="C691" s="6">
        <x:v>11.4763093583333</x:v>
      </x:c>
      <x:c r="D691" s="14" t="s">
        <x:v>77</x:v>
      </x:c>
      <x:c r="E691" s="15">
        <x:v>43194.5186144329</x:v>
      </x:c>
      <x:c r="F691" t="s">
        <x:v>82</x:v>
      </x:c>
      <x:c r="G691" s="6">
        <x:v>187.823563494376</x:v>
      </x:c>
      <x:c r="H691" t="s">
        <x:v>83</x:v>
      </x:c>
      <x:c r="I691" s="6">
        <x:v>30.3633899778242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20.558</x:v>
      </x:c>
      <x:c r="R691" s="8">
        <x:v>127434.60017826</x:v>
      </x:c>
      <x:c r="S691" s="12">
        <x:v>268708.905528671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487179</x:v>
      </x:c>
      <x:c r="B692" s="1">
        <x:v>43207.4870897338</x:v>
      </x:c>
      <x:c r="C692" s="6">
        <x:v>11.4931769816667</x:v>
      </x:c>
      <x:c r="D692" s="14" t="s">
        <x:v>77</x:v>
      </x:c>
      <x:c r="E692" s="15">
        <x:v>43194.5186144329</x:v>
      </x:c>
      <x:c r="F692" t="s">
        <x:v>82</x:v>
      </x:c>
      <x:c r="G692" s="6">
        <x:v>187.773683970399</x:v>
      </x:c>
      <x:c r="H692" t="s">
        <x:v>83</x:v>
      </x:c>
      <x:c r="I692" s="6">
        <x:v>30.3632695939841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20.561</x:v>
      </x:c>
      <x:c r="R692" s="8">
        <x:v>127439.1886598</x:v>
      </x:c>
      <x:c r="S692" s="12">
        <x:v>268711.507153993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487190</x:v>
      </x:c>
      <x:c r="B693" s="1">
        <x:v>43207.4871008449</x:v>
      </x:c>
      <x:c r="C693" s="6">
        <x:v>11.509161195</x:v>
      </x:c>
      <x:c r="D693" s="14" t="s">
        <x:v>77</x:v>
      </x:c>
      <x:c r="E693" s="15">
        <x:v>43194.5186144329</x:v>
      </x:c>
      <x:c r="F693" t="s">
        <x:v>82</x:v>
      </x:c>
      <x:c r="G693" s="6">
        <x:v>187.795772760748</x:v>
      </x:c>
      <x:c r="H693" t="s">
        <x:v>83</x:v>
      </x:c>
      <x:c r="I693" s="6">
        <x:v>30.3652559278971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20.559</x:v>
      </x:c>
      <x:c r="R693" s="8">
        <x:v>127433.938802462</x:v>
      </x:c>
      <x:c r="S693" s="12">
        <x:v>268706.838010282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487201</x:v>
      </x:c>
      <x:c r="B694" s="1">
        <x:v>43207.4871125</x:v>
      </x:c>
      <x:c r="C694" s="6">
        <x:v>11.5259455016667</x:v>
      </x:c>
      <x:c r="D694" s="14" t="s">
        <x:v>77</x:v>
      </x:c>
      <x:c r="E694" s="15">
        <x:v>43194.5186144329</x:v>
      </x:c>
      <x:c r="F694" t="s">
        <x:v>82</x:v>
      </x:c>
      <x:c r="G694" s="6">
        <x:v>187.803994036519</x:v>
      </x:c>
      <x:c r="H694" t="s">
        <x:v>83</x:v>
      </x:c>
      <x:c r="I694" s="6">
        <x:v>30.3580930929511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20.561</x:v>
      </x:c>
      <x:c r="R694" s="8">
        <x:v>127432.507816044</x:v>
      </x:c>
      <x:c r="S694" s="12">
        <x:v>268700.455915857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487208</x:v>
      </x:c>
      <x:c r="B695" s="1">
        <x:v>43207.4871240741</x:v>
      </x:c>
      <x:c r="C695" s="6">
        <x:v>11.5426297966667</x:v>
      </x:c>
      <x:c r="D695" s="14" t="s">
        <x:v>77</x:v>
      </x:c>
      <x:c r="E695" s="15">
        <x:v>43194.5186144329</x:v>
      </x:c>
      <x:c r="F695" t="s">
        <x:v>82</x:v>
      </x:c>
      <x:c r="G695" s="6">
        <x:v>187.812163784647</x:v>
      </x:c>
      <x:c r="H695" t="s">
        <x:v>83</x:v>
      </x:c>
      <x:c r="I695" s="6">
        <x:v>30.362457003177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20.559</x:v>
      </x:c>
      <x:c r="R695" s="8">
        <x:v>127434.120356315</x:v>
      </x:c>
      <x:c r="S695" s="12">
        <x:v>268707.658199872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487220</x:v>
      </x:c>
      <x:c r="B696" s="1">
        <x:v>43207.4871357292</x:v>
      </x:c>
      <x:c r="C696" s="6">
        <x:v>11.5593973983333</x:v>
      </x:c>
      <x:c r="D696" s="14" t="s">
        <x:v>77</x:v>
      </x:c>
      <x:c r="E696" s="15">
        <x:v>43194.5186144329</x:v>
      </x:c>
      <x:c r="F696" t="s">
        <x:v>82</x:v>
      </x:c>
      <x:c r="G696" s="6">
        <x:v>187.852228006572</x:v>
      </x:c>
      <x:c r="H696" t="s">
        <x:v>83</x:v>
      </x:c>
      <x:c r="I696" s="6">
        <x:v>30.3527360247144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20.56</x:v>
      </x:c>
      <x:c r="R696" s="8">
        <x:v>127419.269296876</x:v>
      </x:c>
      <x:c r="S696" s="12">
        <x:v>268709.587037825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487233</x:v>
      </x:c>
      <x:c r="B697" s="1">
        <x:v>43207.4871473727</x:v>
      </x:c>
      <x:c r="C697" s="6">
        <x:v>11.57616501</x:v>
      </x:c>
      <x:c r="D697" s="14" t="s">
        <x:v>77</x:v>
      </x:c>
      <x:c r="E697" s="15">
        <x:v>43194.5186144329</x:v>
      </x:c>
      <x:c r="F697" t="s">
        <x:v>82</x:v>
      </x:c>
      <x:c r="G697" s="6">
        <x:v>187.841069414279</x:v>
      </x:c>
      <x:c r="H697" t="s">
        <x:v>83</x:v>
      </x:c>
      <x:c r="I697" s="6">
        <x:v>30.3575212706528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20.559</x:v>
      </x:c>
      <x:c r="R697" s="8">
        <x:v>127416.591782198</x:v>
      </x:c>
      <x:c r="S697" s="12">
        <x:v>268700.951498583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487239</x:v>
      </x:c>
      <x:c r="B698" s="1">
        <x:v>43207.487158831</x:v>
      </x:c>
      <x:c r="C698" s="6">
        <x:v>11.5926492633333</x:v>
      </x:c>
      <x:c r="D698" s="14" t="s">
        <x:v>77</x:v>
      </x:c>
      <x:c r="E698" s="15">
        <x:v>43194.5186144329</x:v>
      </x:c>
      <x:c r="F698" t="s">
        <x:v>82</x:v>
      </x:c>
      <x:c r="G698" s="6">
        <x:v>187.846885949707</x:v>
      </x:c>
      <x:c r="H698" t="s">
        <x:v>83</x:v>
      </x:c>
      <x:c r="I698" s="6">
        <x:v>30.3565281058395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20.559</x:v>
      </x:c>
      <x:c r="R698" s="8">
        <x:v>127407.785140211</x:v>
      </x:c>
      <x:c r="S698" s="12">
        <x:v>268703.140841322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487248</x:v>
      </x:c>
      <x:c r="B699" s="1">
        <x:v>43207.4871702894</x:v>
      </x:c>
      <x:c r="C699" s="6">
        <x:v>11.60916688</x:v>
      </x:c>
      <x:c r="D699" s="14" t="s">
        <x:v>77</x:v>
      </x:c>
      <x:c r="E699" s="15">
        <x:v>43194.5186144329</x:v>
      </x:c>
      <x:c r="F699" t="s">
        <x:v>82</x:v>
      </x:c>
      <x:c r="G699" s="6">
        <x:v>187.909375156195</x:v>
      </x:c>
      <x:c r="H699" t="s">
        <x:v>83</x:v>
      </x:c>
      <x:c r="I699" s="6">
        <x:v>30.3602599993878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20.554</x:v>
      </x:c>
      <x:c r="R699" s="8">
        <x:v>127416.752220351</x:v>
      </x:c>
      <x:c r="S699" s="12">
        <x:v>268708.922750363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487263</x:v>
      </x:c>
      <x:c r="B700" s="1">
        <x:v>43207.4871819444</x:v>
      </x:c>
      <x:c r="C700" s="6">
        <x:v>11.6259344566667</x:v>
      </x:c>
      <x:c r="D700" s="14" t="s">
        <x:v>77</x:v>
      </x:c>
      <x:c r="E700" s="15">
        <x:v>43194.5186144329</x:v>
      </x:c>
      <x:c r="F700" t="s">
        <x:v>82</x:v>
      </x:c>
      <x:c r="G700" s="6">
        <x:v>187.840837603423</x:v>
      </x:c>
      <x:c r="H700" t="s">
        <x:v>83</x:v>
      </x:c>
      <x:c r="I700" s="6">
        <x:v>30.3604405749875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20.558</x:v>
      </x:c>
      <x:c r="R700" s="8">
        <x:v>127413.632568944</x:v>
      </x:c>
      <x:c r="S700" s="12">
        <x:v>268702.516488305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487273</x:v>
      </x:c>
      <x:c r="B701" s="1">
        <x:v>43207.4871934028</x:v>
      </x:c>
      <x:c r="C701" s="6">
        <x:v>11.642452085</x:v>
      </x:c>
      <x:c r="D701" s="14" t="s">
        <x:v>77</x:v>
      </x:c>
      <x:c r="E701" s="15">
        <x:v>43194.5186144329</x:v>
      </x:c>
      <x:c r="F701" t="s">
        <x:v>82</x:v>
      </x:c>
      <x:c r="G701" s="6">
        <x:v>187.842424024691</x:v>
      </x:c>
      <x:c r="H701" t="s">
        <x:v>83</x:v>
      </x:c>
      <x:c r="I701" s="6">
        <x:v>30.3601697115919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20.558</x:v>
      </x:c>
      <x:c r="R701" s="8">
        <x:v>127408.358685125</x:v>
      </x:c>
      <x:c r="S701" s="12">
        <x:v>268711.008150006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487281</x:v>
      </x:c>
      <x:c r="B702" s="1">
        <x:v>43207.4872052893</x:v>
      </x:c>
      <x:c r="C702" s="6">
        <x:v>11.6595530683333</x:v>
      </x:c>
      <x:c r="D702" s="14" t="s">
        <x:v>77</x:v>
      </x:c>
      <x:c r="E702" s="15">
        <x:v>43194.5186144329</x:v>
      </x:c>
      <x:c r="F702" t="s">
        <x:v>82</x:v>
      </x:c>
      <x:c r="G702" s="6">
        <x:v>187.732856292198</x:v>
      </x:c>
      <x:c r="H702" t="s">
        <x:v>83</x:v>
      </x:c>
      <x:c r="I702" s="6">
        <x:v>30.3760002090025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20.559</x:v>
      </x:c>
      <x:c r="R702" s="8">
        <x:v>127402.919602467</x:v>
      </x:c>
      <x:c r="S702" s="12">
        <x:v>268708.810776541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487288</x:v>
      </x:c>
      <x:c r="B703" s="1">
        <x:v>43207.4872165856</x:v>
      </x:c>
      <x:c r="C703" s="6">
        <x:v>11.675803995</x:v>
      </x:c>
      <x:c r="D703" s="14" t="s">
        <x:v>77</x:v>
      </x:c>
      <x:c r="E703" s="15">
        <x:v>43194.5186144329</x:v>
      </x:c>
      <x:c r="F703" t="s">
        <x:v>82</x:v>
      </x:c>
      <x:c r="G703" s="6">
        <x:v>187.769392118312</x:v>
      </x:c>
      <x:c r="H703" t="s">
        <x:v>83</x:v>
      </x:c>
      <x:c r="I703" s="6">
        <x:v>30.3755186718577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20.557</x:v>
      </x:c>
      <x:c r="R703" s="8">
        <x:v>127404.382327828</x:v>
      </x:c>
      <x:c r="S703" s="12">
        <x:v>268707.361081318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487301</x:v>
      </x:c>
      <x:c r="B704" s="1">
        <x:v>43207.4872284375</x:v>
      </x:c>
      <x:c r="C704" s="6">
        <x:v>11.6929049316667</x:v>
      </x:c>
      <x:c r="D704" s="14" t="s">
        <x:v>77</x:v>
      </x:c>
      <x:c r="E704" s="15">
        <x:v>43194.5186144329</x:v>
      </x:c>
      <x:c r="F704" t="s">
        <x:v>82</x:v>
      </x:c>
      <x:c r="G704" s="6">
        <x:v>187.802235903981</x:v>
      </x:c>
      <x:c r="H704" t="s">
        <x:v>83</x:v>
      </x:c>
      <x:c r="I704" s="6">
        <x:v>30.3670315910276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20.558</x:v>
      </x:c>
      <x:c r="R704" s="8">
        <x:v>127406.370259498</x:v>
      </x:c>
      <x:c r="S704" s="12">
        <x:v>268708.764547729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487310</x:v>
      </x:c>
      <x:c r="B705" s="1">
        <x:v>43207.4872397338</x:v>
      </x:c>
      <x:c r="C705" s="6">
        <x:v>11.7091392</x:v>
      </x:c>
      <x:c r="D705" s="14" t="s">
        <x:v>77</x:v>
      </x:c>
      <x:c r="E705" s="15">
        <x:v>43194.5186144329</x:v>
      </x:c>
      <x:c r="F705" t="s">
        <x:v>82</x:v>
      </x:c>
      <x:c r="G705" s="6">
        <x:v>187.853473727093</x:v>
      </x:c>
      <x:c r="H705" t="s">
        <x:v>83</x:v>
      </x:c>
      <x:c r="I705" s="6">
        <x:v>30.3611628774834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20.557</x:v>
      </x:c>
      <x:c r="R705" s="8">
        <x:v>127395.790123912</x:v>
      </x:c>
      <x:c r="S705" s="12">
        <x:v>268703.359195798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487318</x:v>
      </x:c>
      <x:c r="B706" s="1">
        <x:v>43207.4872517361</x:v>
      </x:c>
      <x:c r="C706" s="6">
        <x:v>11.7264568383333</x:v>
      </x:c>
      <x:c r="D706" s="14" t="s">
        <x:v>77</x:v>
      </x:c>
      <x:c r="E706" s="15">
        <x:v>43194.5186144329</x:v>
      </x:c>
      <x:c r="F706" t="s">
        <x:v>82</x:v>
      </x:c>
      <x:c r="G706" s="6">
        <x:v>187.836493737709</x:v>
      </x:c>
      <x:c r="H706" t="s">
        <x:v>83</x:v>
      </x:c>
      <x:c r="I706" s="6">
        <x:v>30.3669413030489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20.556</x:v>
      </x:c>
      <x:c r="R706" s="8">
        <x:v>127390.112372187</x:v>
      </x:c>
      <x:c r="S706" s="12">
        <x:v>268706.876823499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487334</x:v>
      </x:c>
      <x:c r="B707" s="1">
        <x:v>43207.487262963</x:v>
      </x:c>
      <x:c r="C707" s="6">
        <x:v>11.7426077666667</x:v>
      </x:c>
      <x:c r="D707" s="14" t="s">
        <x:v>77</x:v>
      </x:c>
      <x:c r="E707" s="15">
        <x:v>43194.5186144329</x:v>
      </x:c>
      <x:c r="F707" t="s">
        <x:v>82</x:v>
      </x:c>
      <x:c r="G707" s="6">
        <x:v>187.905603043367</x:v>
      </x:c>
      <x:c r="H707" t="s">
        <x:v>83</x:v>
      </x:c>
      <x:c r="I707" s="6">
        <x:v>30.3551436947737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20.556</x:v>
      </x:c>
      <x:c r="R707" s="8">
        <x:v>127382.127862674</x:v>
      </x:c>
      <x:c r="S707" s="12">
        <x:v>268692.013403389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487338</x:v>
      </x:c>
      <x:c r="B708" s="1">
        <x:v>43207.4872747338</x:v>
      </x:c>
      <x:c r="C708" s="6">
        <x:v>11.759558705</x:v>
      </x:c>
      <x:c r="D708" s="14" t="s">
        <x:v>77</x:v>
      </x:c>
      <x:c r="E708" s="15">
        <x:v>43194.5186144329</x:v>
      </x:c>
      <x:c r="F708" t="s">
        <x:v>82</x:v>
      </x:c>
      <x:c r="G708" s="6">
        <x:v>187.973260177354</x:v>
      </x:c>
      <x:c r="H708" t="s">
        <x:v>83</x:v>
      </x:c>
      <x:c r="I708" s="6">
        <x:v>30.3464760906509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20.555</x:v>
      </x:c>
      <x:c r="R708" s="8">
        <x:v>127383.649005342</x:v>
      </x:c>
      <x:c r="S708" s="12">
        <x:v>268699.342303381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487352</x:v>
      </x:c>
      <x:c r="B709" s="1">
        <x:v>43207.4872864236</x:v>
      </x:c>
      <x:c r="C709" s="6">
        <x:v>11.7764096466667</x:v>
      </x:c>
      <x:c r="D709" s="14" t="s">
        <x:v>77</x:v>
      </x:c>
      <x:c r="E709" s="15">
        <x:v>43194.5186144329</x:v>
      </x:c>
      <x:c r="F709" t="s">
        <x:v>82</x:v>
      </x:c>
      <x:c r="G709" s="6">
        <x:v>187.871928949686</x:v>
      </x:c>
      <x:c r="H709" t="s">
        <x:v>83</x:v>
      </x:c>
      <x:c r="I709" s="6">
        <x:v>30.3608920140287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20.556</x:v>
      </x:c>
      <x:c r="R709" s="8">
        <x:v>127386.942216296</x:v>
      </x:c>
      <x:c r="S709" s="12">
        <x:v>268711.996256009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487359</x:v>
      </x:c>
      <x:c r="B710" s="1">
        <x:v>43207.4872974884</x:v>
      </x:c>
      <x:c r="C710" s="6">
        <x:v>11.7923438966667</x:v>
      </x:c>
      <x:c r="D710" s="14" t="s">
        <x:v>77</x:v>
      </x:c>
      <x:c r="E710" s="15">
        <x:v>43194.5186144329</x:v>
      </x:c>
      <x:c r="F710" t="s">
        <x:v>82</x:v>
      </x:c>
      <x:c r="G710" s="6">
        <x:v>187.850483011103</x:v>
      </x:c>
      <x:c r="H710" t="s">
        <x:v>83</x:v>
      </x:c>
      <x:c r="I710" s="6">
        <x:v>30.3703120558939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20.554</x:v>
      </x:c>
      <x:c r="R710" s="8">
        <x:v>127369.185420366</x:v>
      </x:c>
      <x:c r="S710" s="12">
        <x:v>268687.006362781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487369</x:v>
      </x:c>
      <x:c r="B711" s="1">
        <x:v>43207.4873090625</x:v>
      </x:c>
      <x:c r="C711" s="6">
        <x:v>11.8089781816667</x:v>
      </x:c>
      <x:c r="D711" s="14" t="s">
        <x:v>77</x:v>
      </x:c>
      <x:c r="E711" s="15">
        <x:v>43194.5186144329</x:v>
      </x:c>
      <x:c r="F711" t="s">
        <x:v>82</x:v>
      </x:c>
      <x:c r="G711" s="6">
        <x:v>187.842196229544</x:v>
      </x:c>
      <x:c r="H711" t="s">
        <x:v>83</x:v>
      </x:c>
      <x:c r="I711" s="6">
        <x:v>30.3717265692576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20.554</x:v>
      </x:c>
      <x:c r="R711" s="8">
        <x:v>127375.102318552</x:v>
      </x:c>
      <x:c r="S711" s="12">
        <x:v>268690.68362714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487382</x:v>
      </x:c>
      <x:c r="B712" s="1">
        <x:v>43207.4873207986</x:v>
      </x:c>
      <x:c r="C712" s="6">
        <x:v>11.8258624383333</x:v>
      </x:c>
      <x:c r="D712" s="14" t="s">
        <x:v>77</x:v>
      </x:c>
      <x:c r="E712" s="15">
        <x:v>43194.5186144329</x:v>
      </x:c>
      <x:c r="F712" t="s">
        <x:v>82</x:v>
      </x:c>
      <x:c r="G712" s="6">
        <x:v>187.869997645782</x:v>
      </x:c>
      <x:c r="H712" t="s">
        <x:v>83</x:v>
      </x:c>
      <x:c r="I712" s="6">
        <x:v>30.369860615584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20.553</x:v>
      </x:c>
      <x:c r="R712" s="8">
        <x:v>127376.043180528</x:v>
      </x:c>
      <x:c r="S712" s="12">
        <x:v>268691.114759804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487392</x:v>
      </x:c>
      <x:c r="B713" s="1">
        <x:v>43207.4873326389</x:v>
      </x:c>
      <x:c r="C713" s="6">
        <x:v>11.8429633983333</x:v>
      </x:c>
      <x:c r="D713" s="14" t="s">
        <x:v>77</x:v>
      </x:c>
      <x:c r="E713" s="15">
        <x:v>43194.5186144329</x:v>
      </x:c>
      <x:c r="F713" t="s">
        <x:v>82</x:v>
      </x:c>
      <x:c r="G713" s="6">
        <x:v>187.855060279172</x:v>
      </x:c>
      <x:c r="H713" t="s">
        <x:v>83</x:v>
      </x:c>
      <x:c r="I713" s="6">
        <x:v>30.3608920140287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20.557</x:v>
      </x:c>
      <x:c r="R713" s="8">
        <x:v>127369.057123421</x:v>
      </x:c>
      <x:c r="S713" s="12">
        <x:v>268707.880718024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487401</x:v>
      </x:c>
      <x:c r="B714" s="1">
        <x:v>43207.4873440625</x:v>
      </x:c>
      <x:c r="C714" s="6">
        <x:v>11.8593976633333</x:v>
      </x:c>
      <x:c r="D714" s="14" t="s">
        <x:v>77</x:v>
      </x:c>
      <x:c r="E714" s="15">
        <x:v>43194.5186144329</x:v>
      </x:c>
      <x:c r="F714" t="s">
        <x:v>82</x:v>
      </x:c>
      <x:c r="G714" s="6">
        <x:v>187.927484497641</x:v>
      </x:c>
      <x:c r="H714" t="s">
        <x:v>83</x:v>
      </x:c>
      <x:c r="I714" s="6">
        <x:v>30.3600493278673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20.553</x:v>
      </x:c>
      <x:c r="R714" s="8">
        <x:v>127361.97934967</x:v>
      </x:c>
      <x:c r="S714" s="12">
        <x:v>268686.829974542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487412</x:v>
      </x:c>
      <x:c r="B715" s="1">
        <x:v>43207.4873558681</x:v>
      </x:c>
      <x:c r="C715" s="6">
        <x:v>11.8763819666667</x:v>
      </x:c>
      <x:c r="D715" s="14" t="s">
        <x:v>77</x:v>
      </x:c>
      <x:c r="E715" s="15">
        <x:v>43194.5186144329</x:v>
      </x:c>
      <x:c r="F715" t="s">
        <x:v>82</x:v>
      </x:c>
      <x:c r="G715" s="6">
        <x:v>187.905265038341</x:v>
      </x:c>
      <x:c r="H715" t="s">
        <x:v>83</x:v>
      </x:c>
      <x:c r="I715" s="6">
        <x:v>30.3638414172628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20.553</x:v>
      </x:c>
      <x:c r="R715" s="8">
        <x:v>127366.891961185</x:v>
      </x:c>
      <x:c r="S715" s="12">
        <x:v>268694.269869767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487422</x:v>
      </x:c>
      <x:c r="B716" s="1">
        <x:v>43207.4873672801</x:v>
      </x:c>
      <x:c r="C716" s="6">
        <x:v>11.892816255</x:v>
      </x:c>
      <x:c r="D716" s="14" t="s">
        <x:v>77</x:v>
      </x:c>
      <x:c r="E716" s="15">
        <x:v>43194.5186144329</x:v>
      </x:c>
      <x:c r="F716" t="s">
        <x:v>82</x:v>
      </x:c>
      <x:c r="G716" s="6">
        <x:v>187.872875491095</x:v>
      </x:c>
      <x:c r="H716" t="s">
        <x:v>83</x:v>
      </x:c>
      <x:c r="I716" s="6">
        <x:v>30.3664898631932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20.554</x:v>
      </x:c>
      <x:c r="R716" s="8">
        <x:v>127353.216348688</x:v>
      </x:c>
      <x:c r="S716" s="12">
        <x:v>268694.212918011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487426</x:v>
      </x:c>
      <x:c r="B717" s="1">
        <x:v>43207.4873787384</x:v>
      </x:c>
      <x:c r="C717" s="6">
        <x:v>11.9093338366667</x:v>
      </x:c>
      <x:c r="D717" s="14" t="s">
        <x:v>77</x:v>
      </x:c>
      <x:c r="E717" s="15">
        <x:v>43194.5186144329</x:v>
      </x:c>
      <x:c r="F717" t="s">
        <x:v>82</x:v>
      </x:c>
      <x:c r="G717" s="6">
        <x:v>187.949070375745</x:v>
      </x:c>
      <x:c r="H717" t="s">
        <x:v>83</x:v>
      </x:c>
      <x:c r="I717" s="6">
        <x:v>30.3621259477195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20.551</x:v>
      </x:c>
      <x:c r="R717" s="8">
        <x:v>127346.545383693</x:v>
      </x:c>
      <x:c r="S717" s="12">
        <x:v>268699.127089264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487437</x:v>
      </x:c>
      <x:c r="B718" s="1">
        <x:v>43207.4873904745</x:v>
      </x:c>
      <x:c r="C718" s="6">
        <x:v>11.92621814</x:v>
      </x:c>
      <x:c r="D718" s="14" t="s">
        <x:v>77</x:v>
      </x:c>
      <x:c r="E718" s="15">
        <x:v>43194.5186144329</x:v>
      </x:c>
      <x:c r="F718" t="s">
        <x:v>82</x:v>
      </x:c>
      <x:c r="G718" s="6">
        <x:v>188.041979610587</x:v>
      </x:c>
      <x:c r="H718" t="s">
        <x:v>83</x:v>
      </x:c>
      <x:c r="I718" s="6">
        <x:v>30.3491546186997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20.55</x:v>
      </x:c>
      <x:c r="R718" s="8">
        <x:v>127344.204744983</x:v>
      </x:c>
      <x:c r="S718" s="12">
        <x:v>268689.917364423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487445</x:v>
      </x:c>
      <x:c r="B719" s="1">
        <x:v>43207.4874020833</x:v>
      </x:c>
      <x:c r="C719" s="6">
        <x:v>11.9429524116667</x:v>
      </x:c>
      <x:c r="D719" s="14" t="s">
        <x:v>77</x:v>
      </x:c>
      <x:c r="E719" s="15">
        <x:v>43194.5186144329</x:v>
      </x:c>
      <x:c r="F719" t="s">
        <x:v>82</x:v>
      </x:c>
      <x:c r="G719" s="6">
        <x:v>188.030384930303</x:v>
      </x:c>
      <x:c r="H719" t="s">
        <x:v>83</x:v>
      </x:c>
      <x:c r="I719" s="6">
        <x:v>30.3482517438379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20.551</x:v>
      </x:c>
      <x:c r="R719" s="8">
        <x:v>127351.442588562</x:v>
      </x:c>
      <x:c r="S719" s="12">
        <x:v>268694.982319307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487462</x:v>
      </x:c>
      <x:c r="B720" s="1">
        <x:v>43207.4874137384</x:v>
      </x:c>
      <x:c r="C720" s="6">
        <x:v>11.9597033433333</x:v>
      </x:c>
      <x:c r="D720" s="14" t="s">
        <x:v>77</x:v>
      </x:c>
      <x:c r="E720" s="15">
        <x:v>43194.5186144329</x:v>
      </x:c>
      <x:c r="F720" t="s">
        <x:v>82</x:v>
      </x:c>
      <x:c r="G720" s="6">
        <x:v>187.890401199026</x:v>
      </x:c>
      <x:c r="H720" t="s">
        <x:v>83</x:v>
      </x:c>
      <x:c r="I720" s="6">
        <x:v>30.3778962621827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20.549</x:v>
      </x:c>
      <x:c r="R720" s="8">
        <x:v>127340.419102462</x:v>
      </x:c>
      <x:c r="S720" s="12">
        <x:v>268694.307957275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487470</x:v>
      </x:c>
      <x:c r="B721" s="1">
        <x:v>43207.487425081</x:v>
      </x:c>
      <x:c r="C721" s="6">
        <x:v>11.97607095</x:v>
      </x:c>
      <x:c r="D721" s="14" t="s">
        <x:v>77</x:v>
      </x:c>
      <x:c r="E721" s="15">
        <x:v>43194.5186144329</x:v>
      </x:c>
      <x:c r="F721" t="s">
        <x:v>82</x:v>
      </x:c>
      <x:c r="G721" s="6">
        <x:v>187.996204875074</x:v>
      </x:c>
      <x:c r="H721" t="s">
        <x:v>83</x:v>
      </x:c>
      <x:c r="I721" s="6">
        <x:v>30.3713654168528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20.545</x:v>
      </x:c>
      <x:c r="R721" s="8">
        <x:v>127332.978565148</x:v>
      </x:c>
      <x:c r="S721" s="12">
        <x:v>268700.927779014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487483</x:v>
      </x:c>
      <x:c r="B722" s="1">
        <x:v>43207.4874365741</x:v>
      </x:c>
      <x:c r="C722" s="6">
        <x:v>11.9925884966667</x:v>
      </x:c>
      <x:c r="D722" s="14" t="s">
        <x:v>77</x:v>
      </x:c>
      <x:c r="E722" s="15">
        <x:v>43194.5186144329</x:v>
      </x:c>
      <x:c r="F722" t="s">
        <x:v>82</x:v>
      </x:c>
      <x:c r="G722" s="6">
        <x:v>187.928203495676</x:v>
      </x:c>
      <x:c r="H722" t="s">
        <x:v>83</x:v>
      </x:c>
      <x:c r="I722" s="6">
        <x:v>30.3685664870331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20.55</x:v>
      </x:c>
      <x:c r="R722" s="8">
        <x:v>127325.444332803</x:v>
      </x:c>
      <x:c r="S722" s="12">
        <x:v>268677.352739275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487490</x:v>
      </x:c>
      <x:c r="B723" s="1">
        <x:v>43207.4874484144</x:v>
      </x:c>
      <x:c r="C723" s="6">
        <x:v>12.0096728216667</x:v>
      </x:c>
      <x:c r="D723" s="14" t="s">
        <x:v>77</x:v>
      </x:c>
      <x:c r="E723" s="15">
        <x:v>43194.5186144329</x:v>
      </x:c>
      <x:c r="F723" t="s">
        <x:v>82</x:v>
      </x:c>
      <x:c r="G723" s="6">
        <x:v>187.955366798752</x:v>
      </x:c>
      <x:c r="H723" t="s">
        <x:v>83</x:v>
      </x:c>
      <x:c r="I723" s="6">
        <x:v>30.3639317051575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20.55</x:v>
      </x:c>
      <x:c r="R723" s="8">
        <x:v>127321.39447152</x:v>
      </x:c>
      <x:c r="S723" s="12">
        <x:v>268673.093187971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487504</x:v>
      </x:c>
      <x:c r="B724" s="1">
        <x:v>43207.4874597222</x:v>
      </x:c>
      <x:c r="C724" s="6">
        <x:v>12.0259571116667</x:v>
      </x:c>
      <x:c r="D724" s="14" t="s">
        <x:v>77</x:v>
      </x:c>
      <x:c r="E724" s="15">
        <x:v>43194.5186144329</x:v>
      </x:c>
      <x:c r="F724" t="s">
        <x:v>82</x:v>
      </x:c>
      <x:c r="G724" s="6">
        <x:v>187.790943504991</x:v>
      </x:c>
      <x:c r="H724" t="s">
        <x:v>83</x:v>
      </x:c>
      <x:c r="I724" s="6">
        <x:v>30.3862328896794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20.552</x:v>
      </x:c>
      <x:c r="R724" s="8">
        <x:v>127320.819901091</x:v>
      </x:c>
      <x:c r="S724" s="12">
        <x:v>268684.512949284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487505</x:v>
      </x:c>
      <x:c r="B725" s="1">
        <x:v>43207.4874713773</x:v>
      </x:c>
      <x:c r="C725" s="6">
        <x:v>12.0427247233333</x:v>
      </x:c>
      <x:c r="D725" s="14" t="s">
        <x:v>77</x:v>
      </x:c>
      <x:c r="E725" s="15">
        <x:v>43194.5186144329</x:v>
      </x:c>
      <x:c r="F725" t="s">
        <x:v>82</x:v>
      </x:c>
      <x:c r="G725" s="6">
        <x:v>187.911686700598</x:v>
      </x:c>
      <x:c r="H725" t="s">
        <x:v>83</x:v>
      </x:c>
      <x:c r="I725" s="6">
        <x:v>30.3771438599993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20.548</x:v>
      </x:c>
      <x:c r="R725" s="8">
        <x:v>127309.210601549</x:v>
      </x:c>
      <x:c r="S725" s="12">
        <x:v>268677.393365648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487516</x:v>
      </x:c>
      <x:c r="B726" s="1">
        <x:v>43207.4874829514</x:v>
      </x:c>
      <x:c r="C726" s="6">
        <x:v>12.059375645</x:v>
      </x:c>
      <x:c r="D726" s="14" t="s">
        <x:v>77</x:v>
      </x:c>
      <x:c r="E726" s="15">
        <x:v>43194.5186144329</x:v>
      </x:c>
      <x:c r="F726" t="s">
        <x:v>82</x:v>
      </x:c>
      <x:c r="G726" s="6">
        <x:v>187.961893219303</x:v>
      </x:c>
      <x:c r="H726" t="s">
        <x:v>83</x:v>
      </x:c>
      <x:c r="I726" s="6">
        <x:v>30.3628181546223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20.55</x:v>
      </x:c>
      <x:c r="R726" s="8">
        <x:v>127327.718732804</x:v>
      </x:c>
      <x:c r="S726" s="12">
        <x:v>268681.709808793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487530</x:v>
      </x:c>
      <x:c r="B727" s="1">
        <x:v>43207.4874945602</x:v>
      </x:c>
      <x:c r="C727" s="6">
        <x:v>12.0760932583333</x:v>
      </x:c>
      <x:c r="D727" s="14" t="s">
        <x:v>77</x:v>
      </x:c>
      <x:c r="E727" s="15">
        <x:v>43194.5186144329</x:v>
      </x:c>
      <x:c r="F727" t="s">
        <x:v>82</x:v>
      </x:c>
      <x:c r="G727" s="6">
        <x:v>188.027238426563</x:v>
      </x:c>
      <x:c r="H727" t="s">
        <x:v>83</x:v>
      </x:c>
      <x:c r="I727" s="6">
        <x:v>30.3574309829305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20.548</x:v>
      </x:c>
      <x:c r="R727" s="8">
        <x:v>127314.665062009</x:v>
      </x:c>
      <x:c r="S727" s="12">
        <x:v>268685.911459061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487539</x:v>
      </x:c>
      <x:c r="B728" s="1">
        <x:v>43207.48750625</x:v>
      </x:c>
      <x:c r="C728" s="6">
        <x:v>12.0929608916667</x:v>
      </x:c>
      <x:c r="D728" s="14" t="s">
        <x:v>77</x:v>
      </x:c>
      <x:c r="E728" s="15">
        <x:v>43194.5186144329</x:v>
      </x:c>
      <x:c r="F728" t="s">
        <x:v>82</x:v>
      </x:c>
      <x:c r="G728" s="6">
        <x:v>188.036739284191</x:v>
      </x:c>
      <x:c r="H728" t="s">
        <x:v>83</x:v>
      </x:c>
      <x:c r="I728" s="6">
        <x:v>30.3673325509731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20.544</x:v>
      </x:c>
      <x:c r="R728" s="8">
        <x:v>127315.597968678</x:v>
      </x:c>
      <x:c r="S728" s="12">
        <x:v>268684.704770631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487552</x:v>
      </x:c>
      <x:c r="B729" s="1">
        <x:v>43207.4875179745</x:v>
      </x:c>
      <x:c r="C729" s="6">
        <x:v>12.10981182</x:v>
      </x:c>
      <x:c r="D729" s="14" t="s">
        <x:v>77</x:v>
      </x:c>
      <x:c r="E729" s="15">
        <x:v>43194.5186144329</x:v>
      </x:c>
      <x:c r="F729" t="s">
        <x:v>82</x:v>
      </x:c>
      <x:c r="G729" s="6">
        <x:v>188.029680216362</x:v>
      </x:c>
      <x:c r="H729" t="s">
        <x:v>83</x:v>
      </x:c>
      <x:c r="I729" s="6">
        <x:v>30.3685363910263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20.544</x:v>
      </x:c>
      <x:c r="R729" s="8">
        <x:v>127312.731546255</x:v>
      </x:c>
      <x:c r="S729" s="12">
        <x:v>268686.41801979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487559</x:v>
      </x:c>
      <x:c r="B730" s="1">
        <x:v>43207.4875294792</x:v>
      </x:c>
      <x:c r="C730" s="6">
        <x:v>12.126379425</x:v>
      </x:c>
      <x:c r="D730" s="14" t="s">
        <x:v>77</x:v>
      </x:c>
      <x:c r="E730" s="15">
        <x:v>43194.5186144329</x:v>
      </x:c>
      <x:c r="F730" t="s">
        <x:v>82</x:v>
      </x:c>
      <x:c r="G730" s="6">
        <x:v>187.974677677751</x:v>
      </x:c>
      <x:c r="H730" t="s">
        <x:v>83</x:v>
      </x:c>
      <x:c r="I730" s="6">
        <x:v>30.3750371347819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20.545</x:v>
      </x:c>
      <x:c r="R730" s="8">
        <x:v>127306.584795838</x:v>
      </x:c>
      <x:c r="S730" s="12">
        <x:v>268680.037201933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487570</x:v>
      </x:c>
      <x:c r="B731" s="1">
        <x:v>43207.4875405903</x:v>
      </x:c>
      <x:c r="C731" s="6">
        <x:v>12.14241365</x:v>
      </x:c>
      <x:c r="D731" s="14" t="s">
        <x:v>77</x:v>
      </x:c>
      <x:c r="E731" s="15">
        <x:v>43194.5186144329</x:v>
      </x:c>
      <x:c r="F731" t="s">
        <x:v>82</x:v>
      </x:c>
      <x:c r="G731" s="6">
        <x:v>188.030386119632</x:v>
      </x:c>
      <x:c r="H731" t="s">
        <x:v>83</x:v>
      </x:c>
      <x:c r="I731" s="6">
        <x:v>30.3684160070015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20.544</x:v>
      </x:c>
      <x:c r="R731" s="8">
        <x:v>127306.86580372</x:v>
      </x:c>
      <x:c r="S731" s="12">
        <x:v>268687.963679789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487579</x:v>
      </x:c>
      <x:c r="B732" s="1">
        <x:v>43207.4875524653</x:v>
      </x:c>
      <x:c r="C732" s="6">
        <x:v>12.1594979633333</x:v>
      </x:c>
      <x:c r="D732" s="14" t="s">
        <x:v>77</x:v>
      </x:c>
      <x:c r="E732" s="15">
        <x:v>43194.5186144329</x:v>
      </x:c>
      <x:c r="F732" t="s">
        <x:v>82</x:v>
      </x:c>
      <x:c r="G732" s="6">
        <x:v>187.954837632447</x:v>
      </x:c>
      <x:c r="H732" t="s">
        <x:v>83</x:v>
      </x:c>
      <x:c r="I732" s="6">
        <x:v>30.3640219930548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20.55</x:v>
      </x:c>
      <x:c r="R732" s="8">
        <x:v>127304.566892297</x:v>
      </x:c>
      <x:c r="S732" s="12">
        <x:v>268694.312001666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487593</x:v>
      </x:c>
      <x:c r="B733" s="1">
        <x:v>43207.487565162</x:v>
      </x:c>
      <x:c r="C733" s="6">
        <x:v>12.177765655</x:v>
      </x:c>
      <x:c r="D733" s="14" t="s">
        <x:v>77</x:v>
      </x:c>
      <x:c r="E733" s="15">
        <x:v>43194.5186144329</x:v>
      </x:c>
      <x:c r="F733" t="s">
        <x:v>82</x:v>
      </x:c>
      <x:c r="G733" s="6">
        <x:v>187.971611222289</x:v>
      </x:c>
      <x:c r="H733" t="s">
        <x:v>83</x:v>
      </x:c>
      <x:c r="I733" s="6">
        <x:v>30.369800423548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20.547</x:v>
      </x:c>
      <x:c r="R733" s="8">
        <x:v>127296.102076926</x:v>
      </x:c>
      <x:c r="S733" s="12">
        <x:v>268681.797090051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487600</x:v>
      </x:c>
      <x:c r="B734" s="1">
        <x:v>43207.4875756944</x:v>
      </x:c>
      <x:c r="C734" s="6">
        <x:v>12.1929165416667</x:v>
      </x:c>
      <x:c r="D734" s="14" t="s">
        <x:v>77</x:v>
      </x:c>
      <x:c r="E734" s="15">
        <x:v>43194.5186144329</x:v>
      </x:c>
      <x:c r="F734" t="s">
        <x:v>82</x:v>
      </x:c>
      <x:c r="G734" s="6">
        <x:v>188.012332081756</x:v>
      </x:c>
      <x:c r="H734" t="s">
        <x:v>83</x:v>
      </x:c>
      <x:c r="I734" s="6">
        <x:v>30.3743750214153</x:v>
      </x:c>
      <x:c r="J734" t="s">
        <x:v>78</x:v>
      </x:c>
      <x:c r="K734" s="6">
        <x:v>1000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20.543</x:v>
      </x:c>
      <x:c r="R734" s="8">
        <x:v>127280.79067926</x:v>
      </x:c>
      <x:c r="S734" s="12">
        <x:v>268679.122272369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487611</x:v>
      </x:c>
      <x:c r="B735" s="1">
        <x:v>43207.4875872685</x:v>
      </x:c>
      <x:c r="C735" s="6">
        <x:v>12.2096174616667</x:v>
      </x:c>
      <x:c r="D735" s="14" t="s">
        <x:v>77</x:v>
      </x:c>
      <x:c r="E735" s="15">
        <x:v>43194.5186144329</x:v>
      </x:c>
      <x:c r="F735" t="s">
        <x:v>82</x:v>
      </x:c>
      <x:c r="G735" s="6">
        <x:v>188.190516813529</x:v>
      </x:c>
      <x:c r="H735" t="s">
        <x:v>83</x:v>
      </x:c>
      <x:c r="I735" s="6">
        <x:v>30.3497565354096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20.541</x:v>
      </x:c>
      <x:c r="R735" s="8">
        <x:v>127291.535832818</x:v>
      </x:c>
      <x:c r="S735" s="12">
        <x:v>268681.800261762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487615</x:v>
      </x:c>
      <x:c r="B736" s="1">
        <x:v>43207.4875988079</x:v>
      </x:c>
      <x:c r="C736" s="6">
        <x:v>12.2262350416667</x:v>
      </x:c>
      <x:c r="D736" s="14" t="s">
        <x:v>77</x:v>
      </x:c>
      <x:c r="E736" s="15">
        <x:v>43194.5186144329</x:v>
      </x:c>
      <x:c r="F736" t="s">
        <x:v>82</x:v>
      </x:c>
      <x:c r="G736" s="6">
        <x:v>188.024915389695</x:v>
      </x:c>
      <x:c r="H736" t="s">
        <x:v>83</x:v>
      </x:c>
      <x:c r="I736" s="6">
        <x:v>30.3693489833067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20.544</x:v>
      </x:c>
      <x:c r="R736" s="8">
        <x:v>127278.374282995</x:v>
      </x:c>
      <x:c r="S736" s="12">
        <x:v>268669.329736195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487630</x:v>
      </x:c>
      <x:c r="B737" s="1">
        <x:v>43207.4876105671</x:v>
      </x:c>
      <x:c r="C737" s="6">
        <x:v>12.2431360383333</x:v>
      </x:c>
      <x:c r="D737" s="14" t="s">
        <x:v>77</x:v>
      </x:c>
      <x:c r="E737" s="15">
        <x:v>43194.5186144329</x:v>
      </x:c>
      <x:c r="F737" t="s">
        <x:v>82</x:v>
      </x:c>
      <x:c r="G737" s="6">
        <x:v>188.106002415356</x:v>
      </x:c>
      <x:c r="H737" t="s">
        <x:v>83</x:v>
      </x:c>
      <x:c r="I737" s="6">
        <x:v>30.361283261248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20.542</x:v>
      </x:c>
      <x:c r="R737" s="8">
        <x:v>127283.697666583</x:v>
      </x:c>
      <x:c r="S737" s="12">
        <x:v>268679.505343306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487643</x:v>
      </x:c>
      <x:c r="B738" s="1">
        <x:v>43207.4876222222</x:v>
      </x:c>
      <x:c r="C738" s="6">
        <x:v>12.2599202633333</x:v>
      </x:c>
      <x:c r="D738" s="14" t="s">
        <x:v>77</x:v>
      </x:c>
      <x:c r="E738" s="15">
        <x:v>43194.5186144329</x:v>
      </x:c>
      <x:c r="F738" t="s">
        <x:v>82</x:v>
      </x:c>
      <x:c r="G738" s="6">
        <x:v>188.135574441403</x:v>
      </x:c>
      <x:c r="H738" t="s">
        <x:v>83</x:v>
      </x:c>
      <x:c r="I738" s="6">
        <x:v>30.350478835604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20.544</x:v>
      </x:c>
      <x:c r="R738" s="8">
        <x:v>127270.842501481</x:v>
      </x:c>
      <x:c r="S738" s="12">
        <x:v>268679.165157041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487651</x:v>
      </x:c>
      <x:c r="B739" s="1">
        <x:v>43207.4876334143</x:v>
      </x:c>
      <x:c r="C739" s="6">
        <x:v>12.2760211933333</x:v>
      </x:c>
      <x:c r="D739" s="14" t="s">
        <x:v>77</x:v>
      </x:c>
      <x:c r="E739" s="15">
        <x:v>43194.5186144329</x:v>
      </x:c>
      <x:c r="F739" t="s">
        <x:v>82</x:v>
      </x:c>
      <x:c r="G739" s="6">
        <x:v>188.166507092778</x:v>
      </x:c>
      <x:c r="H739" t="s">
        <x:v>83</x:v>
      </x:c>
      <x:c r="I739" s="6">
        <x:v>30.3423228716156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20.545</x:v>
      </x:c>
      <x:c r="R739" s="8">
        <x:v>127271.111467405</x:v>
      </x:c>
      <x:c r="S739" s="12">
        <x:v>268681.669830885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487656</x:v>
      </x:c>
      <x:c r="B740" s="1">
        <x:v>43207.4876452546</x:v>
      </x:c>
      <x:c r="C740" s="6">
        <x:v>12.2931054716667</x:v>
      </x:c>
      <x:c r="D740" s="14" t="s">
        <x:v>77</x:v>
      </x:c>
      <x:c r="E740" s="15">
        <x:v>43194.5186144329</x:v>
      </x:c>
      <x:c r="F740" t="s">
        <x:v>82</x:v>
      </x:c>
      <x:c r="G740" s="6">
        <x:v>187.922450767264</x:v>
      </x:c>
      <x:c r="H740" t="s">
        <x:v>83</x:v>
      </x:c>
      <x:c r="I740" s="6">
        <x:v>30.383945581877</x:v>
      </x:c>
      <x:c r="J740" t="s">
        <x:v>78</x:v>
      </x:c>
      <x:c r="K740" s="6">
        <x:v>1000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20.545</x:v>
      </x:c>
      <x:c r="R740" s="8">
        <x:v>127266.151390402</x:v>
      </x:c>
      <x:c r="S740" s="12">
        <x:v>268676.210205498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487673</x:v>
      </x:c>
      <x:c r="B741" s="1">
        <x:v>43207.4876564815</x:v>
      </x:c>
      <x:c r="C741" s="6">
        <x:v>12.30928974</x:v>
      </x:c>
      <x:c r="D741" s="14" t="s">
        <x:v>77</x:v>
      </x:c>
      <x:c r="E741" s="15">
        <x:v>43194.5186144329</x:v>
      </x:c>
      <x:c r="F741" t="s">
        <x:v>82</x:v>
      </x:c>
      <x:c r="G741" s="6">
        <x:v>188.02362702913</x:v>
      </x:c>
      <x:c r="H741" t="s">
        <x:v>83</x:v>
      </x:c>
      <x:c r="I741" s="6">
        <x:v>30.3724488741846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20.543</x:v>
      </x:c>
      <x:c r="R741" s="8">
        <x:v>127263.227149547</x:v>
      </x:c>
      <x:c r="S741" s="12">
        <x:v>268682.14330025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487679</x:v>
      </x:c>
      <x:c r="B742" s="1">
        <x:v>43207.4876684375</x:v>
      </x:c>
      <x:c r="C742" s="6">
        <x:v>12.3264740516667</x:v>
      </x:c>
      <x:c r="D742" s="14" t="s">
        <x:v>77</x:v>
      </x:c>
      <x:c r="E742" s="15">
        <x:v>43194.5186144329</x:v>
      </x:c>
      <x:c r="F742" t="s">
        <x:v>82</x:v>
      </x:c>
      <x:c r="G742" s="6">
        <x:v>187.979618281884</x:v>
      </x:c>
      <x:c r="H742" t="s">
        <x:v>83</x:v>
      </x:c>
      <x:c r="I742" s="6">
        <x:v>30.3741944450662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20.545</x:v>
      </x:c>
      <x:c r="R742" s="8">
        <x:v>127259.386838175</x:v>
      </x:c>
      <x:c r="S742" s="12">
        <x:v>268669.313281645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487691</x:v>
      </x:c>
      <x:c r="B743" s="1">
        <x:v>43207.4876799421</x:v>
      </x:c>
      <x:c r="C743" s="6">
        <x:v>12.3430583133333</x:v>
      </x:c>
      <x:c r="D743" s="14" t="s">
        <x:v>77</x:v>
      </x:c>
      <x:c r="E743" s="15">
        <x:v>43194.5186144329</x:v>
      </x:c>
      <x:c r="F743" t="s">
        <x:v>82</x:v>
      </x:c>
      <x:c r="G743" s="6">
        <x:v>188.129059257447</x:v>
      </x:c>
      <x:c r="H743" t="s">
        <x:v>83</x:v>
      </x:c>
      <x:c r="I743" s="6">
        <x:v>30.3717566652927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20.537</x:v>
      </x:c>
      <x:c r="R743" s="8">
        <x:v>127254.790613222</x:v>
      </x:c>
      <x:c r="S743" s="12">
        <x:v>268672.409942719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487703</x:v>
      </x:c>
      <x:c r="B744" s="1">
        <x:v>43207.4876914005</x:v>
      </x:c>
      <x:c r="C744" s="6">
        <x:v>12.35957593</x:v>
      </x:c>
      <x:c r="D744" s="14" t="s">
        <x:v>77</x:v>
      </x:c>
      <x:c r="E744" s="15">
        <x:v>43194.5186144329</x:v>
      </x:c>
      <x:c r="F744" t="s">
        <x:v>82</x:v>
      </x:c>
      <x:c r="G744" s="6">
        <x:v>188.03486924332</x:v>
      </x:c>
      <x:c r="H744" t="s">
        <x:v>83</x:v>
      </x:c>
      <x:c r="I744" s="6">
        <x:v>30.3734119476621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20.542</x:v>
      </x:c>
      <x:c r="R744" s="8">
        <x:v>127248.170878795</x:v>
      </x:c>
      <x:c r="S744" s="12">
        <x:v>268683.726900891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487710</x:v>
      </x:c>
      <x:c r="B745" s="1">
        <x:v>43207.487703044</x:v>
      </x:c>
      <x:c r="C745" s="6">
        <x:v>12.376326895</x:v>
      </x:c>
      <x:c r="D745" s="14" t="s">
        <x:v>77</x:v>
      </x:c>
      <x:c r="E745" s="15">
        <x:v>43194.5186144329</x:v>
      </x:c>
      <x:c r="F745" t="s">
        <x:v>82</x:v>
      </x:c>
      <x:c r="G745" s="6">
        <x:v>188.091478041191</x:v>
      </x:c>
      <x:c r="H745" t="s">
        <x:v>83</x:v>
      </x:c>
      <x:c r="I745" s="6">
        <x:v>30.366640343138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20.541</x:v>
      </x:c>
      <x:c r="R745" s="8">
        <x:v>127255.787356256</x:v>
      </x:c>
      <x:c r="S745" s="12">
        <x:v>268680.222429575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487720</x:v>
      </x:c>
      <x:c r="B746" s="1">
        <x:v>43207.4877145023</x:v>
      </x:c>
      <x:c r="C746" s="6">
        <x:v>12.3928111366667</x:v>
      </x:c>
      <x:c r="D746" s="14" t="s">
        <x:v>77</x:v>
      </x:c>
      <x:c r="E746" s="15">
        <x:v>43194.5186144329</x:v>
      </x:c>
      <x:c r="F746" t="s">
        <x:v>82</x:v>
      </x:c>
      <x:c r="G746" s="6">
        <x:v>188.199609433125</x:v>
      </x:c>
      <x:c r="H746" t="s">
        <x:v>83</x:v>
      </x:c>
      <x:c r="I746" s="6">
        <x:v>30.3539699554035</x:v>
      </x:c>
      <x:c r="J746" t="s">
        <x:v>78</x:v>
      </x:c>
      <x:c r="K746" s="6">
        <x:v>1000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20.539</x:v>
      </x:c>
      <x:c r="R746" s="8">
        <x:v>127249.499064235</x:v>
      </x:c>
      <x:c r="S746" s="12">
        <x:v>268666.855696203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487733</x:v>
      </x:c>
      <x:c r="B747" s="1">
        <x:v>43207.4877258449</x:v>
      </x:c>
      <x:c r="C747" s="6">
        <x:v>12.409162085</x:v>
      </x:c>
      <x:c r="D747" s="14" t="s">
        <x:v>77</x:v>
      </x:c>
      <x:c r="E747" s="15">
        <x:v>43194.5186144329</x:v>
      </x:c>
      <x:c r="F747" t="s">
        <x:v>82</x:v>
      </x:c>
      <x:c r="G747" s="6">
        <x:v>188.237928023617</x:v>
      </x:c>
      <x:c r="H747" t="s">
        <x:v>83</x:v>
      </x:c>
      <x:c r="I747" s="6">
        <x:v>30.3474391566697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20.539</x:v>
      </x:c>
      <x:c r="R747" s="8">
        <x:v>127242.368934164</x:v>
      </x:c>
      <x:c r="S747" s="12">
        <x:v>268665.827642927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487738</x:v>
      </x:c>
      <x:c r="B748" s="1">
        <x:v>43207.487737419</x:v>
      </x:c>
      <x:c r="C748" s="6">
        <x:v>12.425812995</x:v>
      </x:c>
      <x:c r="D748" s="14" t="s">
        <x:v>77</x:v>
      </x:c>
      <x:c r="E748" s="15">
        <x:v>43194.5186144329</x:v>
      </x:c>
      <x:c r="F748" t="s">
        <x:v>82</x:v>
      </x:c>
      <x:c r="G748" s="6">
        <x:v>188.120860488644</x:v>
      </x:c>
      <x:c r="H748" t="s">
        <x:v>83</x:v>
      </x:c>
      <x:c r="I748" s="6">
        <x:v>30.3673927429659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20.539</x:v>
      </x:c>
      <x:c r="R748" s="8">
        <x:v>127240.760910425</x:v>
      </x:c>
      <x:c r="S748" s="12">
        <x:v>268678.683140707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487754</x:v>
      </x:c>
      <x:c r="B749" s="1">
        <x:v>43207.4877492708</x:v>
      </x:c>
      <x:c r="C749" s="6">
        <x:v>12.442897295</x:v>
      </x:c>
      <x:c r="D749" s="14" t="s">
        <x:v>77</x:v>
      </x:c>
      <x:c r="E749" s="15">
        <x:v>43194.5186144329</x:v>
      </x:c>
      <x:c r="F749" t="s">
        <x:v>82</x:v>
      </x:c>
      <x:c r="G749" s="6">
        <x:v>188.111099426572</x:v>
      </x:c>
      <x:c r="H749" t="s">
        <x:v>83</x:v>
      </x:c>
      <x:c r="I749" s="6">
        <x:v>30.3719372415121</x:v>
      </x:c>
      <x:c r="J749" t="s">
        <x:v>78</x:v>
      </x:c>
      <x:c r="K749" s="6">
        <x:v>1000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20.538</x:v>
      </x:c>
      <x:c r="R749" s="8">
        <x:v>127239.736375398</x:v>
      </x:c>
      <x:c r="S749" s="12">
        <x:v>268672.958156316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487760</x:v>
      </x:c>
      <x:c r="B750" s="1">
        <x:v>43207.4877607639</x:v>
      </x:c>
      <x:c r="C750" s="6">
        <x:v>12.4594482283333</x:v>
      </x:c>
      <x:c r="D750" s="14" t="s">
        <x:v>77</x:v>
      </x:c>
      <x:c r="E750" s="15">
        <x:v>43194.5186144329</x:v>
      </x:c>
      <x:c r="F750" t="s">
        <x:v>82</x:v>
      </x:c>
      <x:c r="G750" s="6">
        <x:v>188.071177875006</x:v>
      </x:c>
      <x:c r="H750" t="s">
        <x:v>83</x:v>
      </x:c>
      <x:c r="I750" s="6">
        <x:v>30.3701013837417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20.541</x:v>
      </x:c>
      <x:c r="R750" s="8">
        <x:v>127237.429485769</x:v>
      </x:c>
      <x:c r="S750" s="12">
        <x:v>268678.241614998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487768</x:v>
      </x:c>
      <x:c r="B751" s="1">
        <x:v>43207.4877721065</x:v>
      </x:c>
      <x:c r="C751" s="6">
        <x:v>12.4757825066667</x:v>
      </x:c>
      <x:c r="D751" s="14" t="s">
        <x:v>77</x:v>
      </x:c>
      <x:c r="E751" s="15">
        <x:v>43194.5186144329</x:v>
      </x:c>
      <x:c r="F751" t="s">
        <x:v>82</x:v>
      </x:c>
      <x:c r="G751" s="6">
        <x:v>188.162575851024</x:v>
      </x:c>
      <x:c r="H751" t="s">
        <x:v>83</x:v>
      </x:c>
      <x:c r="I751" s="6">
        <x:v>30.3574008870237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20.54</x:v>
      </x:c>
      <x:c r="R751" s="8">
        <x:v>127225.219920431</x:v>
      </x:c>
      <x:c r="S751" s="12">
        <x:v>268673.250034735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487779</x:v>
      </x:c>
      <x:c r="B752" s="1">
        <x:v>43207.4877841782</x:v>
      </x:c>
      <x:c r="C752" s="6">
        <x:v>12.493133475</x:v>
      </x:c>
      <x:c r="D752" s="14" t="s">
        <x:v>77</x:v>
      </x:c>
      <x:c r="E752" s="15">
        <x:v>43194.5186144329</x:v>
      </x:c>
      <x:c r="F752" t="s">
        <x:v>82</x:v>
      </x:c>
      <x:c r="G752" s="6">
        <x:v>188.227598862002</x:v>
      </x:c>
      <x:c r="H752" t="s">
        <x:v>83</x:v>
      </x:c>
      <x:c r="I752" s="6">
        <x:v>30.3549631194592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20.537</x:v>
      </x:c>
      <x:c r="R752" s="8">
        <x:v>127226.081652582</x:v>
      </x:c>
      <x:c r="S752" s="12">
        <x:v>268665.862664613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487785</x:v>
      </x:c>
      <x:c r="B753" s="1">
        <x:v>43207.4877955671</x:v>
      </x:c>
      <x:c r="C753" s="6">
        <x:v>12.5095344216667</x:v>
      </x:c>
      <x:c r="D753" s="14" t="s">
        <x:v>77</x:v>
      </x:c>
      <x:c r="E753" s="15">
        <x:v>43194.5186144329</x:v>
      </x:c>
      <x:c r="F753" t="s">
        <x:v>82</x:v>
      </x:c>
      <x:c r="G753" s="6">
        <x:v>188.197137345233</x:v>
      </x:c>
      <x:c r="H753" t="s">
        <x:v>83</x:v>
      </x:c>
      <x:c r="I753" s="6">
        <x:v>30.3543912976938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20.539</x:v>
      </x:c>
      <x:c r="R753" s="8">
        <x:v>127213.975617363</x:v>
      </x:c>
      <x:c r="S753" s="12">
        <x:v>268663.790868749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487799</x:v>
      </x:c>
      <x:c r="B754" s="1">
        <x:v>43207.4878069792</x:v>
      </x:c>
      <x:c r="C754" s="6">
        <x:v>12.5259686416667</x:v>
      </x:c>
      <x:c r="D754" s="14" t="s">
        <x:v>77</x:v>
      </x:c>
      <x:c r="E754" s="15">
        <x:v>43194.5186144329</x:v>
      </x:c>
      <x:c r="F754" t="s">
        <x:v>82</x:v>
      </x:c>
      <x:c r="G754" s="6">
        <x:v>188.166848633496</x:v>
      </x:c>
      <x:c r="H754" t="s">
        <x:v>83</x:v>
      </x:c>
      <x:c r="I754" s="6">
        <x:v>30.3653161198522</x:v>
      </x:c>
      <x:c r="J754" t="s">
        <x:v>78</x:v>
      </x:c>
      <x:c r="K754" s="6">
        <x:v>1000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20.537</x:v>
      </x:c>
      <x:c r="R754" s="8">
        <x:v>127217.180245647</x:v>
      </x:c>
      <x:c r="S754" s="12">
        <x:v>268668.750758313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487807</x:v>
      </x:c>
      <x:c r="B755" s="1">
        <x:v>43207.4878184838</x:v>
      </x:c>
      <x:c r="C755" s="6">
        <x:v>12.5425362566667</x:v>
      </x:c>
      <x:c r="D755" s="14" t="s">
        <x:v>77</x:v>
      </x:c>
      <x:c r="E755" s="15">
        <x:v>43194.5186144329</x:v>
      </x:c>
      <x:c r="F755" t="s">
        <x:v>82</x:v>
      </x:c>
      <x:c r="G755" s="6">
        <x:v>188.14089027038</x:v>
      </x:c>
      <x:c r="H755" t="s">
        <x:v>83</x:v>
      </x:c>
      <x:c r="I755" s="6">
        <x:v>30.369740231512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20.537</x:v>
      </x:c>
      <x:c r="R755" s="8">
        <x:v>127213.761410857</x:v>
      </x:c>
      <x:c r="S755" s="12">
        <x:v>268666.077207955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487817</x:v>
      </x:c>
      <x:c r="B756" s="1">
        <x:v>43207.4878300116</x:v>
      </x:c>
      <x:c r="C756" s="6">
        <x:v>12.5591705066667</x:v>
      </x:c>
      <x:c r="D756" s="14" t="s">
        <x:v>77</x:v>
      </x:c>
      <x:c r="E756" s="15">
        <x:v>43194.5186144329</x:v>
      </x:c>
      <x:c r="F756" t="s">
        <x:v>82</x:v>
      </x:c>
      <x:c r="G756" s="6">
        <x:v>188.18203564815</x:v>
      </x:c>
      <x:c r="H756" t="s">
        <x:v>83</x:v>
      </x:c>
      <x:c r="I756" s="6">
        <x:v>30.3627278667577</x:v>
      </x:c>
      <x:c r="J756" t="s">
        <x:v>78</x:v>
      </x:c>
      <x:c r="K756" s="6">
        <x:v>1000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20.537</x:v>
      </x:c>
      <x:c r="R756" s="8">
        <x:v>127199.787375965</x:v>
      </x:c>
      <x:c r="S756" s="12">
        <x:v>268670.230961993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487825</x:v>
      </x:c>
      <x:c r="B757" s="1">
        <x:v>43207.4878418171</x:v>
      </x:c>
      <x:c r="C757" s="6">
        <x:v>12.5761547983333</x:v>
      </x:c>
      <x:c r="D757" s="14" t="s">
        <x:v>77</x:v>
      </x:c>
      <x:c r="E757" s="15">
        <x:v>43194.5186144329</x:v>
      </x:c>
      <x:c r="F757" t="s">
        <x:v>82</x:v>
      </x:c>
      <x:c r="G757" s="6">
        <x:v>188.151132219634</x:v>
      </x:c>
      <x:c r="H757" t="s">
        <x:v>83</x:v>
      </x:c>
      <x:c r="I757" s="6">
        <x:v>30.3679946629486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20.537</x:v>
      </x:c>
      <x:c r="R757" s="8">
        <x:v>127206.160293151</x:v>
      </x:c>
      <x:c r="S757" s="12">
        <x:v>268662.725164434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487843</x:v>
      </x:c>
      <x:c r="B758" s="1">
        <x:v>43207.487853588</x:v>
      </x:c>
      <x:c r="C758" s="6">
        <x:v>12.5930891366667</x:v>
      </x:c>
      <x:c r="D758" s="14" t="s">
        <x:v>77</x:v>
      </x:c>
      <x:c r="E758" s="15">
        <x:v>43194.5186144329</x:v>
      </x:c>
      <x:c r="F758" t="s">
        <x:v>82</x:v>
      </x:c>
      <x:c r="G758" s="6">
        <x:v>188.159535594691</x:v>
      </x:c>
      <x:c r="H758" t="s">
        <x:v>83</x:v>
      </x:c>
      <x:c r="I758" s="6">
        <x:v>30.3809660648431</x:v>
      </x:c>
      <x:c r="J758" t="s">
        <x:v>78</x:v>
      </x:c>
      <x:c r="K758" s="6">
        <x:v>1000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20.532</x:v>
      </x:c>
      <x:c r="R758" s="8">
        <x:v>127201.172979752</x:v>
      </x:c>
      <x:c r="S758" s="12">
        <x:v>268674.123771057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487848</x:v>
      </x:c>
      <x:c r="B759" s="1">
        <x:v>43207.487866088</x:v>
      </x:c>
      <x:c r="C759" s="6">
        <x:v>12.6111234683333</x:v>
      </x:c>
      <x:c r="D759" s="14" t="s">
        <x:v>77</x:v>
      </x:c>
      <x:c r="E759" s="15">
        <x:v>43194.5186144329</x:v>
      </x:c>
      <x:c r="F759" t="s">
        <x:v>82</x:v>
      </x:c>
      <x:c r="G759" s="6">
        <x:v>188.056719835856</x:v>
      </x:c>
      <x:c r="H759" t="s">
        <x:v>83</x:v>
      </x:c>
      <x:c r="I759" s="6">
        <x:v>30.3812068337984</x:v>
      </x:c>
      <x:c r="J759" t="s">
        <x:v>78</x:v>
      </x:c>
      <x:c r="K759" s="6">
        <x:v>1000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20.538</x:v>
      </x:c>
      <x:c r="R759" s="8">
        <x:v>127198.626624026</x:v>
      </x:c>
      <x:c r="S759" s="12">
        <x:v>268672.084643048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487861</x:v>
      </x:c>
      <x:c r="B760" s="1">
        <x:v>43207.4878765394</x:v>
      </x:c>
      <x:c r="C760" s="6">
        <x:v>12.62614097</x:v>
      </x:c>
      <x:c r="D760" s="14" t="s">
        <x:v>77</x:v>
      </x:c>
      <x:c r="E760" s="15">
        <x:v>43194.5186144329</x:v>
      </x:c>
      <x:c r="F760" t="s">
        <x:v>82</x:v>
      </x:c>
      <x:c r="G760" s="6">
        <x:v>188.227947454754</x:v>
      </x:c>
      <x:c r="H760" t="s">
        <x:v>83</x:v>
      </x:c>
      <x:c r="I760" s="6">
        <x:v>30.3664296712168</x:v>
      </x:c>
      <x:c r="J760" t="s">
        <x:v>78</x:v>
      </x:c>
      <x:c r="K760" s="6">
        <x:v>1000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20.533</x:v>
      </x:c>
      <x:c r="R760" s="8">
        <x:v>127184.597034682</x:v>
      </x:c>
      <x:c r="S760" s="12">
        <x:v>268651.894129732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487871</x:v>
      </x:c>
      <x:c r="B761" s="1">
        <x:v>43207.4878881944</x:v>
      </x:c>
      <x:c r="C761" s="6">
        <x:v>12.6429252633333</x:v>
      </x:c>
      <x:c r="D761" s="14" t="s">
        <x:v>77</x:v>
      </x:c>
      <x:c r="E761" s="15">
        <x:v>43194.5186144329</x:v>
      </x:c>
      <x:c r="F761" t="s">
        <x:v>82</x:v>
      </x:c>
      <x:c r="G761" s="6">
        <x:v>188.140360518847</x:v>
      </x:c>
      <x:c r="H761" t="s">
        <x:v>83</x:v>
      </x:c>
      <x:c r="I761" s="6">
        <x:v>30.3698305195662</x:v>
      </x:c>
      <x:c r="J761" t="s">
        <x:v>78</x:v>
      </x:c>
      <x:c r="K761" s="6">
        <x:v>1000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20.537</x:v>
      </x:c>
      <x:c r="R761" s="8">
        <x:v>127192.395754389</x:v>
      </x:c>
      <x:c r="S761" s="12">
        <x:v>268660.944938781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487881</x:v>
      </x:c>
      <x:c r="B762" s="1">
        <x:v>43207.4878999653</x:v>
      </x:c>
      <x:c r="C762" s="6">
        <x:v>12.6598929083333</x:v>
      </x:c>
      <x:c r="D762" s="14" t="s">
        <x:v>77</x:v>
      </x:c>
      <x:c r="E762" s="15">
        <x:v>43194.5186144329</x:v>
      </x:c>
      <x:c r="F762" t="s">
        <x:v>82</x:v>
      </x:c>
      <x:c r="G762" s="6">
        <x:v>188.275292018357</x:v>
      </x:c>
      <x:c r="H762" t="s">
        <x:v>83</x:v>
      </x:c>
      <x:c r="I762" s="6">
        <x:v>30.3583639561789</x:v>
      </x:c>
      <x:c r="J762" t="s">
        <x:v>78</x:v>
      </x:c>
      <x:c r="K762" s="6">
        <x:v>1000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20.533</x:v>
      </x:c>
      <x:c r="R762" s="8">
        <x:v>127176.633614533</x:v>
      </x:c>
      <x:c r="S762" s="12">
        <x:v>268661.690903958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487888</x:v>
      </x:c>
      <x:c r="B763" s="1">
        <x:v>43207.4879112616</x:v>
      </x:c>
      <x:c r="C763" s="6">
        <x:v>12.6761771866667</x:v>
      </x:c>
      <x:c r="D763" s="14" t="s">
        <x:v>77</x:v>
      </x:c>
      <x:c r="E763" s="15">
        <x:v>43194.5186144329</x:v>
      </x:c>
      <x:c r="F763" t="s">
        <x:v>82</x:v>
      </x:c>
      <x:c r="G763" s="6">
        <x:v>188.191862347708</x:v>
      </x:c>
      <x:c r="H763" t="s">
        <x:v>83</x:v>
      </x:c>
      <x:c r="I763" s="6">
        <x:v>30.3754584797198</x:v>
      </x:c>
      <x:c r="J763" t="s">
        <x:v>78</x:v>
      </x:c>
      <x:c r="K763" s="6">
        <x:v>1000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20.532</x:v>
      </x:c>
      <x:c r="R763" s="8">
        <x:v>127192.89787291</x:v>
      </x:c>
      <x:c r="S763" s="12">
        <x:v>268663.054834817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487904</x:v>
      </x:c>
      <x:c r="B764" s="1">
        <x:v>43207.4879227199</x:v>
      </x:c>
      <x:c r="C764" s="6">
        <x:v>12.6926447583333</x:v>
      </x:c>
      <x:c r="D764" s="14" t="s">
        <x:v>77</x:v>
      </x:c>
      <x:c r="E764" s="15">
        <x:v>43194.5186144329</x:v>
      </x:c>
      <x:c r="F764" t="s">
        <x:v>82</x:v>
      </x:c>
      <x:c r="G764" s="6">
        <x:v>188.116948556027</x:v>
      </x:c>
      <x:c r="H764" t="s">
        <x:v>83</x:v>
      </x:c>
      <x:c r="I764" s="6">
        <x:v>30.3795816436877</x:v>
      </x:c>
      <x:c r="J764" t="s">
        <x:v>78</x:v>
      </x:c>
      <x:c r="K764" s="6">
        <x:v>1000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20.535</x:v>
      </x:c>
      <x:c r="R764" s="8">
        <x:v>127184.033455741</x:v>
      </x:c>
      <x:c r="S764" s="12">
        <x:v>268663.972324109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487910</x:v>
      </x:c>
      <x:c r="B765" s="1">
        <x:v>43207.4879343403</x:v>
      </x:c>
      <x:c r="C765" s="6">
        <x:v>12.7093790416667</x:v>
      </x:c>
      <x:c r="D765" s="14" t="s">
        <x:v>77</x:v>
      </x:c>
      <x:c r="E765" s="15">
        <x:v>43194.5186144329</x:v>
      </x:c>
      <x:c r="F765" t="s">
        <x:v>82</x:v>
      </x:c>
      <x:c r="G765" s="6">
        <x:v>188.343408757875</x:v>
      </x:c>
      <x:c r="H765" t="s">
        <x:v>83</x:v>
      </x:c>
      <x:c r="I765" s="6">
        <x:v>30.3525253536664</x:v>
      </x:c>
      <x:c r="J765" t="s">
        <x:v>78</x:v>
      </x:c>
      <x:c r="K765" s="6">
        <x:v>1000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20.531</x:v>
      </x:c>
      <x:c r="R765" s="8">
        <x:v>127178.116208202</x:v>
      </x:c>
      <x:c r="S765" s="12">
        <x:v>268662.145271656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487915</x:v>
      </x:c>
      <x:c r="B766" s="1">
        <x:v>43207.4879460301</x:v>
      </x:c>
      <x:c r="C766" s="6">
        <x:v>12.7262132883333</x:v>
      </x:c>
      <x:c r="D766" s="14" t="s">
        <x:v>77</x:v>
      </x:c>
      <x:c r="E766" s="15">
        <x:v>43194.5186144329</x:v>
      </x:c>
      <x:c r="F766" t="s">
        <x:v>82</x:v>
      </x:c>
      <x:c r="G766" s="6">
        <x:v>188.397722771482</x:v>
      </x:c>
      <x:c r="H766" t="s">
        <x:v>83</x:v>
      </x:c>
      <x:c r="I766" s="6">
        <x:v>30.3519234364599</x:v>
      </x:c>
      <x:c r="J766" t="s">
        <x:v>78</x:v>
      </x:c>
      <x:c r="K766" s="6">
        <x:v>1000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20.528</x:v>
      </x:c>
      <x:c r="R766" s="8">
        <x:v>127176.932905853</x:v>
      </x:c>
      <x:c r="S766" s="12">
        <x:v>268648.347788887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487925</x:v>
      </x:c>
      <x:c r="B767" s="1">
        <x:v>43207.4879576042</x:v>
      </x:c>
      <x:c r="C767" s="6">
        <x:v>12.742880925</x:v>
      </x:c>
      <x:c r="D767" s="14" t="s">
        <x:v>77</x:v>
      </x:c>
      <x:c r="E767" s="15">
        <x:v>43194.5186144329</x:v>
      </x:c>
      <x:c r="F767" t="s">
        <x:v>82</x:v>
      </x:c>
      <x:c r="G767" s="6">
        <x:v>188.287615649193</x:v>
      </x:c>
      <x:c r="H767" t="s">
        <x:v>83</x:v>
      </x:c>
      <x:c r="I767" s="6">
        <x:v>30.3591464500723</x:v>
      </x:c>
      <x:c r="J767" t="s">
        <x:v>78</x:v>
      </x:c>
      <x:c r="K767" s="6">
        <x:v>1000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20.532</x:v>
      </x:c>
      <x:c r="R767" s="8">
        <x:v>127167.684673768</x:v>
      </x:c>
      <x:c r="S767" s="12">
        <x:v>268659.492481255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487936</x:v>
      </x:c>
      <x:c r="B768" s="1">
        <x:v>43207.4879689468</x:v>
      </x:c>
      <x:c r="C768" s="6">
        <x:v>12.7592318166667</x:v>
      </x:c>
      <x:c r="D768" s="14" t="s">
        <x:v>77</x:v>
      </x:c>
      <x:c r="E768" s="15">
        <x:v>43194.5186144329</x:v>
      </x:c>
      <x:c r="F768" t="s">
        <x:v>82</x:v>
      </x:c>
      <x:c r="G768" s="6">
        <x:v>188.092347595454</x:v>
      </x:c>
      <x:c r="H768" t="s">
        <x:v>83</x:v>
      </x:c>
      <x:c r="I768" s="6">
        <x:v>30.3866542360233</x:v>
      </x:c>
      <x:c r="J768" t="s">
        <x:v>78</x:v>
      </x:c>
      <x:c r="K768" s="6">
        <x:v>1000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20.534</x:v>
      </x:c>
      <x:c r="R768" s="8">
        <x:v>127166.339018317</x:v>
      </x:c>
      <x:c r="S768" s="12">
        <x:v>268661.918853868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487945</x:v>
      </x:c>
      <x:c r="B769" s="1">
        <x:v>43207.4879807523</x:v>
      </x:c>
      <x:c r="C769" s="6">
        <x:v>12.7762327766667</x:v>
      </x:c>
      <x:c r="D769" s="14" t="s">
        <x:v>77</x:v>
      </x:c>
      <x:c r="E769" s="15">
        <x:v>43194.5186144329</x:v>
      </x:c>
      <x:c r="F769" t="s">
        <x:v>82</x:v>
      </x:c>
      <x:c r="G769" s="6">
        <x:v>188.197965359044</x:v>
      </x:c>
      <x:c r="H769" t="s">
        <x:v>83</x:v>
      </x:c>
      <x:c r="I769" s="6">
        <x:v>30.3686567750556</x:v>
      </x:c>
      <x:c r="J769" t="s">
        <x:v>78</x:v>
      </x:c>
      <x:c r="K769" s="6">
        <x:v>1000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20.534</x:v>
      </x:c>
      <x:c r="R769" s="8">
        <x:v>127162.795360409</x:v>
      </x:c>
      <x:c r="S769" s="12">
        <x:v>268659.054171444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487961</x:v>
      </x:c>
      <x:c r="B770" s="1">
        <x:v>43207.4879920486</x:v>
      </x:c>
      <x:c r="C770" s="6">
        <x:v>12.7924670333333</x:v>
      </x:c>
      <x:c r="D770" s="14" t="s">
        <x:v>77</x:v>
      </x:c>
      <x:c r="E770" s="15">
        <x:v>43194.5186144329</x:v>
      </x:c>
      <x:c r="F770" t="s">
        <x:v>82</x:v>
      </x:c>
      <x:c r="G770" s="6">
        <x:v>188.289868972632</x:v>
      </x:c>
      <x:c r="H770" t="s">
        <x:v>83</x:v>
      </x:c>
      <x:c r="I770" s="6">
        <x:v>30.3616444125664</x:v>
      </x:c>
      <x:c r="J770" t="s">
        <x:v>78</x:v>
      </x:c>
      <x:c r="K770" s="6">
        <x:v>1000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20.531</x:v>
      </x:c>
      <x:c r="R770" s="8">
        <x:v>127162.442778339</x:v>
      </x:c>
      <x:c r="S770" s="12">
        <x:v>268666.863990215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487965</x:v>
      </x:c>
      <x:c r="B771" s="1">
        <x:v>43207.4880041319</x:v>
      </x:c>
      <x:c r="C771" s="6">
        <x:v>12.809851365</x:v>
      </x:c>
      <x:c r="D771" s="14" t="s">
        <x:v>77</x:v>
      </x:c>
      <x:c r="E771" s="15">
        <x:v>43194.5186144329</x:v>
      </x:c>
      <x:c r="F771" t="s">
        <x:v>82</x:v>
      </x:c>
      <x:c r="G771" s="6">
        <x:v>188.313460212317</x:v>
      </x:c>
      <x:c r="H771" t="s">
        <x:v>83</x:v>
      </x:c>
      <x:c r="I771" s="6">
        <x:v>30.3633899778242</x:v>
      </x:c>
      <x:c r="J771" t="s">
        <x:v>78</x:v>
      </x:c>
      <x:c r="K771" s="6">
        <x:v>1000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20.529</x:v>
      </x:c>
      <x:c r="R771" s="8">
        <x:v>127160.522028289</x:v>
      </x:c>
      <x:c r="S771" s="12">
        <x:v>268649.050832259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487979</x:v>
      </x:c>
      <x:c r="B772" s="1">
        <x:v>43207.488015625</x:v>
      </x:c>
      <x:c r="C772" s="6">
        <x:v>12.8264522983333</x:v>
      </x:c>
      <x:c r="D772" s="14" t="s">
        <x:v>77</x:v>
      </x:c>
      <x:c r="E772" s="15">
        <x:v>43194.5186144329</x:v>
      </x:c>
      <x:c r="F772" t="s">
        <x:v>82</x:v>
      </x:c>
      <x:c r="G772" s="6">
        <x:v>188.257842485054</x:v>
      </x:c>
      <x:c r="H772" t="s">
        <x:v>83</x:v>
      </x:c>
      <x:c r="I772" s="6">
        <x:v>30.369980999661</x:v>
      </x:c>
      <x:c r="J772" t="s">
        <x:v>78</x:v>
      </x:c>
      <x:c r="K772" s="6">
        <x:v>1000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20.53</x:v>
      </x:c>
      <x:c r="R772" s="8">
        <x:v>127162.065372116</x:v>
      </x:c>
      <x:c r="S772" s="12">
        <x:v>268647.183908597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487988</x:v>
      </x:c>
      <x:c r="B773" s="1">
        <x:v>43207.4880267014</x:v>
      </x:c>
      <x:c r="C773" s="6">
        <x:v>12.8423865483333</x:v>
      </x:c>
      <x:c r="D773" s="14" t="s">
        <x:v>77</x:v>
      </x:c>
      <x:c r="E773" s="15">
        <x:v>43194.5186144329</x:v>
      </x:c>
      <x:c r="F773" t="s">
        <x:v>82</x:v>
      </x:c>
      <x:c r="G773" s="6">
        <x:v>188.298615886375</x:v>
      </x:c>
      <x:c r="H773" t="s">
        <x:v>83</x:v>
      </x:c>
      <x:c r="I773" s="6">
        <x:v>30.3659180394629</x:v>
      </x:c>
      <x:c r="J773" t="s">
        <x:v>78</x:v>
      </x:c>
      <x:c r="K773" s="6">
        <x:v>1000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20.529</x:v>
      </x:c>
      <x:c r="R773" s="8">
        <x:v>127155.578924651</x:v>
      </x:c>
      <x:c r="S773" s="12">
        <x:v>268659.72327611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487999</x:v>
      </x:c>
      <x:c r="B774" s="1">
        <x:v>43207.4880385069</x:v>
      </x:c>
      <x:c r="C774" s="6">
        <x:v>12.85935418</x:v>
      </x:c>
      <x:c r="D774" s="14" t="s">
        <x:v>77</x:v>
      </x:c>
      <x:c r="E774" s="15">
        <x:v>43194.5186144329</x:v>
      </x:c>
      <x:c r="F774" t="s">
        <x:v>82</x:v>
      </x:c>
      <x:c r="G774" s="6">
        <x:v>188.258808746789</x:v>
      </x:c>
      <x:c r="H774" t="s">
        <x:v>83</x:v>
      </x:c>
      <x:c r="I774" s="6">
        <x:v>30.3755788639969</x:v>
      </x:c>
      <x:c r="J774" t="s">
        <x:v>78</x:v>
      </x:c>
      <x:c r="K774" s="6">
        <x:v>1000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20.528</x:v>
      </x:c>
      <x:c r="R774" s="8">
        <x:v>127149.268706901</x:v>
      </x:c>
      <x:c r="S774" s="12">
        <x:v>268642.645818207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488012</x:v>
      </x:c>
      <x:c r="B775" s="1">
        <x:v>43207.4880501157</x:v>
      </x:c>
      <x:c r="C775" s="6">
        <x:v>12.876121815</x:v>
      </x:c>
      <x:c r="D775" s="14" t="s">
        <x:v>77</x:v>
      </x:c>
      <x:c r="E775" s="15">
        <x:v>43194.5186144329</x:v>
      </x:c>
      <x:c r="F775" t="s">
        <x:v>82</x:v>
      </x:c>
      <x:c r="G775" s="6">
        <x:v>188.32445950627</x:v>
      </x:c>
      <x:c r="H775" t="s">
        <x:v>83</x:v>
      </x:c>
      <x:c r="I775" s="6">
        <x:v>30.358634819429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20.53</x:v>
      </x:c>
      <x:c r="R775" s="8">
        <x:v>127151.600432228</x:v>
      </x:c>
      <x:c r="S775" s="12">
        <x:v>268643.374002667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488023</x:v>
      </x:c>
      <x:c r="B776" s="1">
        <x:v>43207.4880617245</x:v>
      </x:c>
      <x:c r="C776" s="6">
        <x:v>12.8928393933333</x:v>
      </x:c>
      <x:c r="D776" s="14" t="s">
        <x:v>77</x:v>
      </x:c>
      <x:c r="E776" s="15">
        <x:v>43194.5186144329</x:v>
      </x:c>
      <x:c r="F776" t="s">
        <x:v>82</x:v>
      </x:c>
      <x:c r="G776" s="6">
        <x:v>188.334801225699</x:v>
      </x:c>
      <x:c r="H776" t="s">
        <x:v>83</x:v>
      </x:c>
      <x:c r="I776" s="6">
        <x:v>30.3626375788949</x:v>
      </x:c>
      <x:c r="J776" t="s">
        <x:v>78</x:v>
      </x:c>
      <x:c r="K776" s="6">
        <x:v>1000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20.528</x:v>
      </x:c>
      <x:c r="R776" s="8">
        <x:v>127144.283827845</x:v>
      </x:c>
      <x:c r="S776" s="12">
        <x:v>268649.59480854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488032</x:v>
      </x:c>
      <x:c r="B777" s="1">
        <x:v>43207.4880729977</x:v>
      </x:c>
      <x:c r="C777" s="6">
        <x:v>12.9090569583333</x:v>
      </x:c>
      <x:c r="D777" s="14" t="s">
        <x:v>77</x:v>
      </x:c>
      <x:c r="E777" s="15">
        <x:v>43194.5186144329</x:v>
      </x:c>
      <x:c r="F777" t="s">
        <x:v>82</x:v>
      </x:c>
      <x:c r="G777" s="6">
        <x:v>188.354554249177</x:v>
      </x:c>
      <x:c r="H777" t="s">
        <x:v>83</x:v>
      </x:c>
      <x:c r="I777" s="6">
        <x:v>30.3621560436686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20.527</x:v>
      </x:c>
      <x:c r="R777" s="8">
        <x:v>127144.695055566</x:v>
      </x:c>
      <x:c r="S777" s="12">
        <x:v>268647.124394759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488043</x:v>
      </x:c>
      <x:c r="B778" s="1">
        <x:v>43207.4880847569</x:v>
      </x:c>
      <x:c r="C778" s="6">
        <x:v>12.9259912833333</x:v>
      </x:c>
      <x:c r="D778" s="14" t="s">
        <x:v>77</x:v>
      </x:c>
      <x:c r="E778" s="15">
        <x:v>43194.5186144329</x:v>
      </x:c>
      <x:c r="F778" t="s">
        <x:v>82</x:v>
      </x:c>
      <x:c r="G778" s="6">
        <x:v>188.183862836933</x:v>
      </x:c>
      <x:c r="H778" t="s">
        <x:v>83</x:v>
      </x:c>
      <x:c r="I778" s="6">
        <x:v>30.3797020281136</x:v>
      </x:c>
      <x:c r="J778" t="s">
        <x:v>78</x:v>
      </x:c>
      <x:c r="K778" s="6">
        <x:v>1000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20.531</x:v>
      </x:c>
      <x:c r="R778" s="8">
        <x:v>127136.885085077</x:v>
      </x:c>
      <x:c r="S778" s="12">
        <x:v>268651.406277581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488045</x:v>
      </x:c>
      <x:c r="B779" s="1">
        <x:v>43207.4880962153</x:v>
      </x:c>
      <x:c r="C779" s="6">
        <x:v>12.9424922183333</x:v>
      </x:c>
      <x:c r="D779" s="14" t="s">
        <x:v>77</x:v>
      </x:c>
      <x:c r="E779" s="15">
        <x:v>43194.5186144329</x:v>
      </x:c>
      <x:c r="F779" t="s">
        <x:v>82</x:v>
      </x:c>
      <x:c r="G779" s="6">
        <x:v>188.204306513869</x:v>
      </x:c>
      <x:c r="H779" t="s">
        <x:v>83</x:v>
      </x:c>
      <x:c r="I779" s="6">
        <x:v>30.3791001060285</x:v>
      </x:c>
      <x:c r="J779" t="s">
        <x:v>78</x:v>
      </x:c>
      <x:c r="K779" s="6">
        <x:v>1000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20.53</x:v>
      </x:c>
      <x:c r="R779" s="8">
        <x:v>127139.803050576</x:v>
      </x:c>
      <x:c r="S779" s="12">
        <x:v>268653.432168994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488062</x:v>
      </x:c>
      <x:c r="B780" s="1">
        <x:v>43207.4881079514</x:v>
      </x:c>
      <x:c r="C780" s="6">
        <x:v>12.9594098633333</x:v>
      </x:c>
      <x:c r="D780" s="14" t="s">
        <x:v>77</x:v>
      </x:c>
      <x:c r="E780" s="15">
        <x:v>43194.5186144329</x:v>
      </x:c>
      <x:c r="F780" t="s">
        <x:v>82</x:v>
      </x:c>
      <x:c r="G780" s="6">
        <x:v>188.337984136133</x:v>
      </x:c>
      <x:c r="H780" t="s">
        <x:v>83</x:v>
      </x:c>
      <x:c r="I780" s="6">
        <x:v>30.3736226200217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20.524</x:v>
      </x:c>
      <x:c r="R780" s="8">
        <x:v>127122.85631922</x:v>
      </x:c>
      <x:c r="S780" s="12">
        <x:v>268646.196763827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488066</x:v>
      </x:c>
      <x:c r="B781" s="1">
        <x:v>43207.4881196759</x:v>
      </x:c>
      <x:c r="C781" s="6">
        <x:v>12.9762940866667</x:v>
      </x:c>
      <x:c r="D781" s="14" t="s">
        <x:v>77</x:v>
      </x:c>
      <x:c r="E781" s="15">
        <x:v>43194.5186144329</x:v>
      </x:c>
      <x:c r="F781" t="s">
        <x:v>82</x:v>
      </x:c>
      <x:c r="G781" s="6">
        <x:v>188.27329963925</x:v>
      </x:c>
      <x:c r="H781" t="s">
        <x:v>83</x:v>
      </x:c>
      <x:c r="I781" s="6">
        <x:v>30.3731109871701</x:v>
      </x:c>
      <x:c r="J781" t="s">
        <x:v>78</x:v>
      </x:c>
      <x:c r="K781" s="6">
        <x:v>1000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20.528</x:v>
      </x:c>
      <x:c r="R781" s="8">
        <x:v>127126.405136742</x:v>
      </x:c>
      <x:c r="S781" s="12">
        <x:v>268641.899097381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488077</x:v>
      </x:c>
      <x:c r="B782" s="1">
        <x:v>43207.488131331</x:v>
      </x:c>
      <x:c r="C782" s="6">
        <x:v>12.99307838</x:v>
      </x:c>
      <x:c r="D782" s="14" t="s">
        <x:v>77</x:v>
      </x:c>
      <x:c r="E782" s="15">
        <x:v>43194.5186144329</x:v>
      </x:c>
      <x:c r="F782" t="s">
        <x:v>82</x:v>
      </x:c>
      <x:c r="G782" s="6">
        <x:v>188.361447682377</x:v>
      </x:c>
      <x:c r="H782" t="s">
        <x:v>83</x:v>
      </x:c>
      <x:c r="I782" s="6">
        <x:v>30.3609823018446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20.527</x:v>
      </x:c>
      <x:c r="R782" s="8">
        <x:v>127120.275763854</x:v>
      </x:c>
      <x:c r="S782" s="12">
        <x:v>268646.044350353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488090</x:v>
      </x:c>
      <x:c r="B783" s="1">
        <x:v>43207.4881429051</x:v>
      </x:c>
      <x:c r="C783" s="6">
        <x:v>13.009695995</x:v>
      </x:c>
      <x:c r="D783" s="14" t="s">
        <x:v>77</x:v>
      </x:c>
      <x:c r="E783" s="15">
        <x:v>43194.5186144329</x:v>
      </x:c>
      <x:c r="F783" t="s">
        <x:v>82</x:v>
      </x:c>
      <x:c r="G783" s="6">
        <x:v>188.349032116052</x:v>
      </x:c>
      <x:c r="H783" t="s">
        <x:v>83</x:v>
      </x:c>
      <x:c r="I783" s="6">
        <x:v>30.3659782314298</x:v>
      </x:c>
      <x:c r="J783" t="s">
        <x:v>78</x:v>
      </x:c>
      <x:c r="K783" s="6">
        <x:v>1000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20.526</x:v>
      </x:c>
      <x:c r="R783" s="8">
        <x:v>127119.908420801</x:v>
      </x:c>
      <x:c r="S783" s="12">
        <x:v>268636.979111771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488102</x:v>
      </x:c>
      <x:c r="B784" s="1">
        <x:v>43207.4881543981</x:v>
      </x:c>
      <x:c r="C784" s="6">
        <x:v>13.0262969283333</x:v>
      </x:c>
      <x:c r="D784" s="14" t="s">
        <x:v>77</x:v>
      </x:c>
      <x:c r="E784" s="15">
        <x:v>43194.5186144329</x:v>
      </x:c>
      <x:c r="F784" t="s">
        <x:v>82</x:v>
      </x:c>
      <x:c r="G784" s="6">
        <x:v>188.252093566332</x:v>
      </x:c>
      <x:c r="H784" t="s">
        <x:v>83</x:v>
      </x:c>
      <x:c r="I784" s="6">
        <x:v>30.3767225148499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20.528</x:v>
      </x:c>
      <x:c r="R784" s="8">
        <x:v>127109.152236328</x:v>
      </x:c>
      <x:c r="S784" s="12">
        <x:v>268637.903266015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488111</x:v>
      </x:c>
      <x:c r="B785" s="1">
        <x:v>43207.488165544</x:v>
      </x:c>
      <x:c r="C785" s="6">
        <x:v>13.0422978133333</x:v>
      </x:c>
      <x:c r="D785" s="14" t="s">
        <x:v>77</x:v>
      </x:c>
      <x:c r="E785" s="15">
        <x:v>43194.5186144329</x:v>
      </x:c>
      <x:c r="F785" t="s">
        <x:v>82</x:v>
      </x:c>
      <x:c r="G785" s="6">
        <x:v>188.358534614251</x:v>
      </x:c>
      <x:c r="H785" t="s">
        <x:v>83</x:v>
      </x:c>
      <x:c r="I785" s="6">
        <x:v>30.367242262987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20.525</x:v>
      </x:c>
      <x:c r="R785" s="8">
        <x:v>127101.504640082</x:v>
      </x:c>
      <x:c r="S785" s="12">
        <x:v>268633.158713599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488117</x:v>
      </x:c>
      <x:c r="B786" s="1">
        <x:v>43207.4881779282</x:v>
      </x:c>
      <x:c r="C786" s="6">
        <x:v>13.0601488066667</x:v>
      </x:c>
      <x:c r="D786" s="14" t="s">
        <x:v>77</x:v>
      </x:c>
      <x:c r="E786" s="15">
        <x:v>43194.5186144329</x:v>
      </x:c>
      <x:c r="F786" t="s">
        <x:v>82</x:v>
      </x:c>
      <x:c r="G786" s="6">
        <x:v>188.40599166152</x:v>
      </x:c>
      <x:c r="H786" t="s">
        <x:v>83</x:v>
      </x:c>
      <x:c r="I786" s="6">
        <x:v>30.3533981338082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20.527</x:v>
      </x:c>
      <x:c r="R786" s="8">
        <x:v>127106.120414304</x:v>
      </x:c>
      <x:c r="S786" s="12">
        <x:v>268648.777744814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488132</x:v>
      </x:c>
      <x:c r="B787" s="1">
        <x:v>43207.4881892014</x:v>
      </x:c>
      <x:c r="C787" s="6">
        <x:v>13.076399745</x:v>
      </x:c>
      <x:c r="D787" s="14" t="s">
        <x:v>77</x:v>
      </x:c>
      <x:c r="E787" s="15">
        <x:v>43194.5186144329</x:v>
      </x:c>
      <x:c r="F787" t="s">
        <x:v>82</x:v>
      </x:c>
      <x:c r="G787" s="6">
        <x:v>188.411406056426</x:v>
      </x:c>
      <x:c r="H787" t="s">
        <x:v>83</x:v>
      </x:c>
      <x:c r="I787" s="6">
        <x:v>30.3697703275302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20.521</x:v>
      </x:c>
      <x:c r="R787" s="8">
        <x:v>127097.82211896</x:v>
      </x:c>
      <x:c r="S787" s="12">
        <x:v>268640.445326142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488140</x:v>
      </x:c>
      <x:c r="B788" s="1">
        <x:v>43207.4882003125</x:v>
      </x:c>
      <x:c r="C788" s="6">
        <x:v>13.0924006533333</x:v>
      </x:c>
      <x:c r="D788" s="14" t="s">
        <x:v>77</x:v>
      </x:c>
      <x:c r="E788" s="15">
        <x:v>43194.5186144329</x:v>
      </x:c>
      <x:c r="F788" t="s">
        <x:v>82</x:v>
      </x:c>
      <x:c r="G788" s="6">
        <x:v>188.34425952492</x:v>
      </x:c>
      <x:c r="H788" t="s">
        <x:v>83</x:v>
      </x:c>
      <x:c r="I788" s="6">
        <x:v>30.3667908230905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20.526</x:v>
      </x:c>
      <x:c r="R788" s="8">
        <x:v>127087.026138047</x:v>
      </x:c>
      <x:c r="S788" s="12">
        <x:v>268646.547304627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488151</x:v>
      </x:c>
      <x:c r="B789" s="1">
        <x:v>43207.4882122685</x:v>
      </x:c>
      <x:c r="C789" s="6">
        <x:v>13.1096016233333</x:v>
      </x:c>
      <x:c r="D789" s="14" t="s">
        <x:v>77</x:v>
      </x:c>
      <x:c r="E789" s="15">
        <x:v>43194.5186144329</x:v>
      </x:c>
      <x:c r="F789" t="s">
        <x:v>82</x:v>
      </x:c>
      <x:c r="G789" s="6">
        <x:v>188.291090296177</x:v>
      </x:c>
      <x:c r="H789" t="s">
        <x:v>83</x:v>
      </x:c>
      <x:c r="I789" s="6">
        <x:v>30.3844873125313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20.523</x:v>
      </x:c>
      <x:c r="R789" s="8">
        <x:v>127083.770034367</x:v>
      </x:c>
      <x:c r="S789" s="12">
        <x:v>268638.56448285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488162</x:v>
      </x:c>
      <x:c r="B790" s="1">
        <x:v>43207.4882236111</x:v>
      </x:c>
      <x:c r="C790" s="6">
        <x:v>13.12591922</x:v>
      </x:c>
      <x:c r="D790" s="14" t="s">
        <x:v>77</x:v>
      </x:c>
      <x:c r="E790" s="15">
        <x:v>43194.5186144329</x:v>
      </x:c>
      <x:c r="F790" t="s">
        <x:v>82</x:v>
      </x:c>
      <x:c r="G790" s="6">
        <x:v>188.416534320125</x:v>
      </x:c>
      <x:c r="H790" t="s">
        <x:v>83</x:v>
      </x:c>
      <x:c r="I790" s="6">
        <x:v>30.3688975431269</x:v>
      </x:c>
      <x:c r="J790" t="s">
        <x:v>78</x:v>
      </x:c>
      <x:c r="K790" s="6">
        <x:v>1000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20.521</x:v>
      </x:c>
      <x:c r="R790" s="8">
        <x:v>127087.068728561</x:v>
      </x:c>
      <x:c r="S790" s="12">
        <x:v>268630.299993562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488166</x:v>
      </x:c>
      <x:c r="B791" s="1">
        <x:v>43207.4882354167</x:v>
      </x:c>
      <x:c r="C791" s="6">
        <x:v>13.1429534866667</x:v>
      </x:c>
      <x:c r="D791" s="14" t="s">
        <x:v>77</x:v>
      </x:c>
      <x:c r="E791" s="15">
        <x:v>43194.5186144329</x:v>
      </x:c>
      <x:c r="F791" t="s">
        <x:v>82</x:v>
      </x:c>
      <x:c r="G791" s="6">
        <x:v>188.508069248682</x:v>
      </x:c>
      <x:c r="H791" t="s">
        <x:v>83</x:v>
      </x:c>
      <x:c r="I791" s="6">
        <x:v>30.3590862582273</x:v>
      </x:c>
      <x:c r="J791" t="s">
        <x:v>78</x:v>
      </x:c>
      <x:c r="K791" s="6">
        <x:v>1000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20.519</x:v>
      </x:c>
      <x:c r="R791" s="8">
        <x:v>127080.091750039</x:v>
      </x:c>
      <x:c r="S791" s="12">
        <x:v>268631.540202806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488183</x:v>
      </x:c>
      <x:c r="B792" s="1">
        <x:v>43207.4882471412</x:v>
      </x:c>
      <x:c r="C792" s="6">
        <x:v>13.1598210966667</x:v>
      </x:c>
      <x:c r="D792" s="14" t="s">
        <x:v>77</x:v>
      </x:c>
      <x:c r="E792" s="15">
        <x:v>43194.5186144329</x:v>
      </x:c>
      <x:c r="F792" t="s">
        <x:v>82</x:v>
      </x:c>
      <x:c r="G792" s="6">
        <x:v>188.503255478556</x:v>
      </x:c>
      <x:c r="H792" t="s">
        <x:v>83</x:v>
      </x:c>
      <x:c r="I792" s="6">
        <x:v>30.3627880586669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20.518</x:v>
      </x:c>
      <x:c r="R792" s="8">
        <x:v>127082.82718067</x:v>
      </x:c>
      <x:c r="S792" s="12">
        <x:v>268628.59813997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488191</x:v>
      </x:c>
      <x:c r="B793" s="1">
        <x:v>43207.4882582986</x:v>
      </x:c>
      <x:c r="C793" s="6">
        <x:v>13.1758887433333</x:v>
      </x:c>
      <x:c r="D793" s="14" t="s">
        <x:v>77</x:v>
      </x:c>
      <x:c r="E793" s="15">
        <x:v>43194.5186144329</x:v>
      </x:c>
      <x:c r="F793" t="s">
        <x:v>82</x:v>
      </x:c>
      <x:c r="G793" s="6">
        <x:v>188.464596772234</x:v>
      </x:c>
      <x:c r="H793" t="s">
        <x:v>83</x:v>
      </x:c>
      <x:c r="I793" s="6">
        <x:v>30.3636006495544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20.52</x:v>
      </x:c>
      <x:c r="R793" s="8">
        <x:v>127076.278976854</x:v>
      </x:c>
      <x:c r="S793" s="12">
        <x:v>268638.756028698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488200</x:v>
      </x:c>
      <x:c r="B794" s="1">
        <x:v>43207.4882701736</x:v>
      </x:c>
      <x:c r="C794" s="6">
        <x:v>13.193006305</x:v>
      </x:c>
      <x:c r="D794" s="14" t="s">
        <x:v>77</x:v>
      </x:c>
      <x:c r="E794" s="15">
        <x:v>43194.5186144329</x:v>
      </x:c>
      <x:c r="F794" t="s">
        <x:v>82</x:v>
      </x:c>
      <x:c r="G794" s="6">
        <x:v>188.37559698474</x:v>
      </x:c>
      <x:c r="H794" t="s">
        <x:v>83</x:v>
      </x:c>
      <x:c r="I794" s="6">
        <x:v>30.3701013837417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20.523</x:v>
      </x:c>
      <x:c r="R794" s="8">
        <x:v>127081.008796147</x:v>
      </x:c>
      <x:c r="S794" s="12">
        <x:v>268643.362345421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488207</x:v>
      </x:c>
      <x:c r="B795" s="1">
        <x:v>43207.4882813657</x:v>
      </x:c>
      <x:c r="C795" s="6">
        <x:v>13.20910728</x:v>
      </x:c>
      <x:c r="D795" s="14" t="s">
        <x:v>77</x:v>
      </x:c>
      <x:c r="E795" s="15">
        <x:v>43194.5186144329</x:v>
      </x:c>
      <x:c r="F795" t="s">
        <x:v>82</x:v>
      </x:c>
      <x:c r="G795" s="6">
        <x:v>188.428776992775</x:v>
      </x:c>
      <x:c r="H795" t="s">
        <x:v>83</x:v>
      </x:c>
      <x:c r="I795" s="6">
        <x:v>30.3639317051575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20.522</x:v>
      </x:c>
      <x:c r="R795" s="8">
        <x:v>127079.961602614</x:v>
      </x:c>
      <x:c r="S795" s="12">
        <x:v>268637.03697739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488218</x:v>
      </x:c>
      <x:c r="B796" s="1">
        <x:v>43207.4882930903</x:v>
      </x:c>
      <x:c r="C796" s="6">
        <x:v>13.2259915616667</x:v>
      </x:c>
      <x:c r="D796" s="14" t="s">
        <x:v>77</x:v>
      </x:c>
      <x:c r="E796" s="15">
        <x:v>43194.5186144329</x:v>
      </x:c>
      <x:c r="F796" t="s">
        <x:v>82</x:v>
      </x:c>
      <x:c r="G796" s="6">
        <x:v>188.430463362197</x:v>
      </x:c>
      <x:c r="H796" t="s">
        <x:v>83</x:v>
      </x:c>
      <x:c r="I796" s="6">
        <x:v>30.3694091753355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20.52</x:v>
      </x:c>
      <x:c r="R796" s="8">
        <x:v>127077.361691769</x:v>
      </x:c>
      <x:c r="S796" s="12">
        <x:v>268635.738061534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488229</x:v>
      </x:c>
      <x:c r="B797" s="1">
        <x:v>43207.4883044792</x:v>
      </x:c>
      <x:c r="C797" s="6">
        <x:v>13.2424091216667</x:v>
      </x:c>
      <x:c r="D797" s="14" t="s">
        <x:v>77</x:v>
      </x:c>
      <x:c r="E797" s="15">
        <x:v>43194.5186144329</x:v>
      </x:c>
      <x:c r="F797" t="s">
        <x:v>82</x:v>
      </x:c>
      <x:c r="G797" s="6">
        <x:v>188.326577595343</x:v>
      </x:c>
      <x:c r="H797" t="s">
        <x:v>83</x:v>
      </x:c>
      <x:c r="I797" s="6">
        <x:v>30.3813272182824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20.522</x:v>
      </x:c>
      <x:c r="R797" s="8">
        <x:v>127075.72243967</x:v>
      </x:c>
      <x:c r="S797" s="12">
        <x:v>268628.400759284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488239</x:v>
      </x:c>
      <x:c r="B798" s="1">
        <x:v>43207.4883165162</x:v>
      </x:c>
      <x:c r="C798" s="6">
        <x:v>13.2597434533333</x:v>
      </x:c>
      <x:c r="D798" s="14" t="s">
        <x:v>77</x:v>
      </x:c>
      <x:c r="E798" s="15">
        <x:v>43194.5186144329</x:v>
      </x:c>
      <x:c r="F798" t="s">
        <x:v>82</x:v>
      </x:c>
      <x:c r="G798" s="6">
        <x:v>188.453277719361</x:v>
      </x:c>
      <x:c r="H798" t="s">
        <x:v>83</x:v>
      </x:c>
      <x:c r="I798" s="6">
        <x:v>30.3655267917034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20.52</x:v>
      </x:c>
      <x:c r="R798" s="8">
        <x:v>127070.673589975</x:v>
      </x:c>
      <x:c r="S798" s="12">
        <x:v>268630.140605884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488245</x:v>
      </x:c>
      <x:c r="B799" s="1">
        <x:v>43207.4883278935</x:v>
      </x:c>
      <x:c r="C799" s="6">
        <x:v>13.2761276733333</x:v>
      </x:c>
      <x:c r="D799" s="14" t="s">
        <x:v>77</x:v>
      </x:c>
      <x:c r="E799" s="15">
        <x:v>43194.5186144329</x:v>
      </x:c>
      <x:c r="F799" t="s">
        <x:v>82</x:v>
      </x:c>
      <x:c r="G799" s="6">
        <x:v>188.545816263535</x:v>
      </x:c>
      <x:c r="H799" t="s">
        <x:v>83</x:v>
      </x:c>
      <x:c r="I799" s="6">
        <x:v>30.3613133571889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20.516</x:v>
      </x:c>
      <x:c r="R799" s="8">
        <x:v>127067.147744371</x:v>
      </x:c>
      <x:c r="S799" s="12">
        <x:v>268633.868452572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488260</x:v>
      </x:c>
      <x:c r="B800" s="1">
        <x:v>43207.4883394676</x:v>
      </x:c>
      <x:c r="C800" s="6">
        <x:v>13.2927953216667</x:v>
      </x:c>
      <x:c r="D800" s="14" t="s">
        <x:v>77</x:v>
      </x:c>
      <x:c r="E800" s="15">
        <x:v>43194.5186144329</x:v>
      </x:c>
      <x:c r="F800" t="s">
        <x:v>82</x:v>
      </x:c>
      <x:c r="G800" s="6">
        <x:v>188.354689644857</x:v>
      </x:c>
      <x:c r="H800" t="s">
        <x:v>83</x:v>
      </x:c>
      <x:c r="I800" s="6">
        <x:v>30.3765419383735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20.522</x:v>
      </x:c>
      <x:c r="R800" s="8">
        <x:v>127058.984599388</x:v>
      </x:c>
      <x:c r="S800" s="12">
        <x:v>268625.546776336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488271</x:v>
      </x:c>
      <x:c r="B801" s="1">
        <x:v>43207.4883510069</x:v>
      </x:c>
      <x:c r="C801" s="6">
        <x:v>13.3093795733333</x:v>
      </x:c>
      <x:c r="D801" s="14" t="s">
        <x:v>77</x:v>
      </x:c>
      <x:c r="E801" s="15">
        <x:v>43194.5186144329</x:v>
      </x:c>
      <x:c r="F801" t="s">
        <x:v>82</x:v>
      </x:c>
      <x:c r="G801" s="6">
        <x:v>188.435019964672</x:v>
      </x:c>
      <x:c r="H801" t="s">
        <x:v>83</x:v>
      </x:c>
      <x:c r="I801" s="6">
        <x:v>30.3715158970172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20.519</x:v>
      </x:c>
      <x:c r="R801" s="8">
        <x:v>127058.996625286</x:v>
      </x:c>
      <x:c r="S801" s="12">
        <x:v>268626.85404087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488279</x:v>
      </x:c>
      <x:c r="B802" s="1">
        <x:v>43207.4883627315</x:v>
      </x:c>
      <x:c r="C802" s="6">
        <x:v>13.3262971933333</x:v>
      </x:c>
      <x:c r="D802" s="14" t="s">
        <x:v>77</x:v>
      </x:c>
      <x:c r="E802" s="15">
        <x:v>43194.5186144329</x:v>
      </x:c>
      <x:c r="F802" t="s">
        <x:v>82</x:v>
      </x:c>
      <x:c r="G802" s="6">
        <x:v>188.469686381197</x:v>
      </x:c>
      <x:c r="H802" t="s">
        <x:v>83</x:v>
      </x:c>
      <x:c r="I802" s="6">
        <x:v>30.3656170796439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20.519</x:v>
      </x:c>
      <x:c r="R802" s="8">
        <x:v>127057.746716441</x:v>
      </x:c>
      <x:c r="S802" s="12">
        <x:v>268619.658202344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488290</x:v>
      </x:c>
      <x:c r="B803" s="1">
        <x:v>43207.4883741898</x:v>
      </x:c>
      <x:c r="C803" s="6">
        <x:v>13.34278147</x:v>
      </x:c>
      <x:c r="D803" s="14" t="s">
        <x:v>77</x:v>
      </x:c>
      <x:c r="E803" s="15">
        <x:v>43194.5186144329</x:v>
      </x:c>
      <x:c r="F803" t="s">
        <x:v>82</x:v>
      </x:c>
      <x:c r="G803" s="6">
        <x:v>188.498224241568</x:v>
      </x:c>
      <x:c r="H803" t="s">
        <x:v>83</x:v>
      </x:c>
      <x:c r="I803" s="6">
        <x:v>30.3694091753355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20.516</x:v>
      </x:c>
      <x:c r="R803" s="8">
        <x:v>127055.311665473</x:v>
      </x:c>
      <x:c r="S803" s="12">
        <x:v>268622.186375252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488299</x:v>
      </x:c>
      <x:c r="B804" s="1">
        <x:v>43207.4883854977</x:v>
      </x:c>
      <x:c r="C804" s="6">
        <x:v>13.359015715</x:v>
      </x:c>
      <x:c r="D804" s="14" t="s">
        <x:v>77</x:v>
      </x:c>
      <x:c r="E804" s="15">
        <x:v>43194.5186144329</x:v>
      </x:c>
      <x:c r="F804" t="s">
        <x:v>82</x:v>
      </x:c>
      <x:c r="G804" s="6">
        <x:v>188.484974052116</x:v>
      </x:c>
      <x:c r="H804" t="s">
        <x:v>83</x:v>
      </x:c>
      <x:c r="I804" s="6">
        <x:v>30.3572504074928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20.521</x:v>
      </x:c>
      <x:c r="R804" s="8">
        <x:v>127053.553124293</x:v>
      </x:c>
      <x:c r="S804" s="12">
        <x:v>268627.580339728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488309</x:v>
      </x:c>
      <x:c r="B805" s="1">
        <x:v>43207.4883971412</x:v>
      </x:c>
      <x:c r="C805" s="6">
        <x:v>13.3758000216667</x:v>
      </x:c>
      <x:c r="D805" s="14" t="s">
        <x:v>77</x:v>
      </x:c>
      <x:c r="E805" s="15">
        <x:v>43194.5186144329</x:v>
      </x:c>
      <x:c r="F805" t="s">
        <x:v>82</x:v>
      </x:c>
      <x:c r="G805" s="6">
        <x:v>188.531028540581</x:v>
      </x:c>
      <x:c r="H805" t="s">
        <x:v>83</x:v>
      </x:c>
      <x:c r="I805" s="6">
        <x:v>30.3580629970384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20.518</x:v>
      </x:c>
      <x:c r="R805" s="8">
        <x:v>127049.854624473</x:v>
      </x:c>
      <x:c r="S805" s="12">
        <x:v>268626.016587452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488319</x:v>
      </x:c>
      <x:c r="B806" s="1">
        <x:v>43207.4884091088</x:v>
      </x:c>
      <x:c r="C806" s="6">
        <x:v>13.3930509783333</x:v>
      </x:c>
      <x:c r="D806" s="14" t="s">
        <x:v>77</x:v>
      </x:c>
      <x:c r="E806" s="15">
        <x:v>43194.5186144329</x:v>
      </x:c>
      <x:c r="F806" t="s">
        <x:v>82</x:v>
      </x:c>
      <x:c r="G806" s="6">
        <x:v>188.487078666105</x:v>
      </x:c>
      <x:c r="H806" t="s">
        <x:v>83</x:v>
      </x:c>
      <x:c r="I806" s="6">
        <x:v>30.3713052247895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20.516</x:v>
      </x:c>
      <x:c r="R806" s="8">
        <x:v>127045.639834395</x:v>
      </x:c>
      <x:c r="S806" s="12">
        <x:v>268619.808297692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488331</x:v>
      </x:c>
      <x:c r="B807" s="1">
        <x:v>43207.4884209838</x:v>
      </x:c>
      <x:c r="C807" s="6">
        <x:v>13.4101352666667</x:v>
      </x:c>
      <x:c r="D807" s="14" t="s">
        <x:v>77</x:v>
      </x:c>
      <x:c r="E807" s="15">
        <x:v>43194.5186144329</x:v>
      </x:c>
      <x:c r="F807" t="s">
        <x:v>82</x:v>
      </x:c>
      <x:c r="G807" s="6">
        <x:v>188.50590890366</x:v>
      </x:c>
      <x:c r="H807" t="s">
        <x:v>83</x:v>
      </x:c>
      <x:c r="I807" s="6">
        <x:v>30.3623366193701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20.518</x:v>
      </x:c>
      <x:c r="R807" s="8">
        <x:v>127046.1353915</x:v>
      </x:c>
      <x:c r="S807" s="12">
        <x:v>268635.439005802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488335</x:v>
      </x:c>
      <x:c r="B808" s="1">
        <x:v>43207.4884320255</x:v>
      </x:c>
      <x:c r="C808" s="6">
        <x:v>13.4260361883333</x:v>
      </x:c>
      <x:c r="D808" s="14" t="s">
        <x:v>77</x:v>
      </x:c>
      <x:c r="E808" s="15">
        <x:v>43194.5186144329</x:v>
      </x:c>
      <x:c r="F808" t="s">
        <x:v>82</x:v>
      </x:c>
      <x:c r="G808" s="6">
        <x:v>188.593377790738</x:v>
      </x:c>
      <x:c r="H808" t="s">
        <x:v>83</x:v>
      </x:c>
      <x:c r="I808" s="6">
        <x:v>30.3561067632809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20.515</x:v>
      </x:c>
      <x:c r="R808" s="8">
        <x:v>127037.97058224</x:v>
      </x:c>
      <x:c r="S808" s="12">
        <x:v>268624.669187702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488345</x:v>
      </x:c>
      <x:c r="B809" s="1">
        <x:v>43207.48844375</x:v>
      </x:c>
      <x:c r="C809" s="6">
        <x:v>13.442953775</x:v>
      </x:c>
      <x:c r="D809" s="14" t="s">
        <x:v>77</x:v>
      </x:c>
      <x:c r="E809" s="15">
        <x:v>43194.5186144329</x:v>
      </x:c>
      <x:c r="F809" t="s">
        <x:v>82</x:v>
      </x:c>
      <x:c r="G809" s="6">
        <x:v>188.57621359395</x:v>
      </x:c>
      <x:c r="H809" t="s">
        <x:v>83</x:v>
      </x:c>
      <x:c r="I809" s="6">
        <x:v>30.3590260663841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20.515</x:v>
      </x:c>
      <x:c r="R809" s="8">
        <x:v>127023.085398792</x:v>
      </x:c>
      <x:c r="S809" s="12">
        <x:v>268622.071657124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488358</x:v>
      </x:c>
      <x:c r="B810" s="1">
        <x:v>43207.4884555208</x:v>
      </x:c>
      <x:c r="C810" s="6">
        <x:v>13.4598713966667</x:v>
      </x:c>
      <x:c r="D810" s="14" t="s">
        <x:v>77</x:v>
      </x:c>
      <x:c r="E810" s="15">
        <x:v>43194.5186144329</x:v>
      </x:c>
      <x:c r="F810" t="s">
        <x:v>82</x:v>
      </x:c>
      <x:c r="G810" s="6">
        <x:v>188.549214126685</x:v>
      </x:c>
      <x:c r="H810" t="s">
        <x:v>83</x:v>
      </x:c>
      <x:c r="I810" s="6">
        <x:v>30.3578523256556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20.517</x:v>
      </x:c>
      <x:c r="R810" s="8">
        <x:v>127032.235551773</x:v>
      </x:c>
      <x:c r="S810" s="12">
        <x:v>268606.445632873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488365</x:v>
      </x:c>
      <x:c r="B811" s="1">
        <x:v>43207.4884664699</x:v>
      </x:c>
      <x:c r="C811" s="6">
        <x:v>13.4756556383333</x:v>
      </x:c>
      <x:c r="D811" s="14" t="s">
        <x:v>77</x:v>
      </x:c>
      <x:c r="E811" s="15">
        <x:v>43194.5186144329</x:v>
      </x:c>
      <x:c r="F811" t="s">
        <x:v>82</x:v>
      </x:c>
      <x:c r="G811" s="6">
        <x:v>188.56492483788</x:v>
      </x:c>
      <x:c r="H811" t="s">
        <x:v>83</x:v>
      </x:c>
      <x:c r="I811" s="6">
        <x:v>30.3580629970384</x:v>
      </x:c>
      <x:c r="J811" t="s">
        <x:v>78</x:v>
      </x:c>
      <x:c r="K811" s="6">
        <x:v>1000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20.516</x:v>
      </x:c>
      <x:c r="R811" s="8">
        <x:v>127029.281241191</x:v>
      </x:c>
      <x:c r="S811" s="12">
        <x:v>268615.893696445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488378</x:v>
      </x:c>
      <x:c r="B812" s="1">
        <x:v>43207.4884789352</x:v>
      </x:c>
      <x:c r="C812" s="6">
        <x:v>13.4936066883333</x:v>
      </x:c>
      <x:c r="D812" s="14" t="s">
        <x:v>77</x:v>
      </x:c>
      <x:c r="E812" s="15">
        <x:v>43194.5186144329</x:v>
      </x:c>
      <x:c r="F812" t="s">
        <x:v>82</x:v>
      </x:c>
      <x:c r="G812" s="6">
        <x:v>188.52649311027</x:v>
      </x:c>
      <x:c r="H812" t="s">
        <x:v>83</x:v>
      </x:c>
      <x:c r="I812" s="6">
        <x:v>30.3674830309565</x:v>
      </x:c>
      <x:c r="J812" t="s">
        <x:v>78</x:v>
      </x:c>
      <x:c r="K812" s="6">
        <x:v>1000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20.515</x:v>
      </x:c>
      <x:c r="R812" s="8">
        <x:v>127024.258920118</x:v>
      </x:c>
      <x:c r="S812" s="12">
        <x:v>268622.492803194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488391</x:v>
      </x:c>
      <x:c r="B813" s="1">
        <x:v>43207.4884904282</x:v>
      </x:c>
      <x:c r="C813" s="6">
        <x:v>13.5101742566667</x:v>
      </x:c>
      <x:c r="D813" s="14" t="s">
        <x:v>77</x:v>
      </x:c>
      <x:c r="E813" s="15">
        <x:v>43194.5186144329</x:v>
      </x:c>
      <x:c r="F813" t="s">
        <x:v>82</x:v>
      </x:c>
      <x:c r="G813" s="6">
        <x:v>188.641977906146</x:v>
      </x:c>
      <x:c r="H813" t="s">
        <x:v>83</x:v>
      </x:c>
      <x:c r="I813" s="6">
        <x:v>30.3536088049109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20.513</x:v>
      </x:c>
      <x:c r="R813" s="8">
        <x:v>127026.124643753</x:v>
      </x:c>
      <x:c r="S813" s="12">
        <x:v>268619.181382955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488398</x:v>
      </x:c>
      <x:c r="B814" s="1">
        <x:v>43207.4885013079</x:v>
      </x:c>
      <x:c r="C814" s="6">
        <x:v>13.5258251366667</x:v>
      </x:c>
      <x:c r="D814" s="14" t="s">
        <x:v>77</x:v>
      </x:c>
      <x:c r="E814" s="15">
        <x:v>43194.5186144329</x:v>
      </x:c>
      <x:c r="F814" t="s">
        <x:v>82</x:v>
      </x:c>
      <x:c r="G814" s="6">
        <x:v>188.602933316742</x:v>
      </x:c>
      <x:c r="H814" t="s">
        <x:v>83</x:v>
      </x:c>
      <x:c r="I814" s="6">
        <x:v>30.3544815853347</x:v>
      </x:c>
      <x:c r="J814" t="s">
        <x:v>78</x:v>
      </x:c>
      <x:c r="K814" s="6">
        <x:v>1000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20.515</x:v>
      </x:c>
      <x:c r="R814" s="8">
        <x:v>127014.748943456</x:v>
      </x:c>
      <x:c r="S814" s="12">
        <x:v>268612.7790614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488405</x:v>
      </x:c>
      <x:c r="B815" s="1">
        <x:v>43207.4885129977</x:v>
      </x:c>
      <x:c r="C815" s="6">
        <x:v>13.5426761116667</x:v>
      </x:c>
      <x:c r="D815" s="14" t="s">
        <x:v>77</x:v>
      </x:c>
      <x:c r="E815" s="15">
        <x:v>43194.5186144329</x:v>
      </x:c>
      <x:c r="F815" t="s">
        <x:v>82</x:v>
      </x:c>
      <x:c r="G815" s="6">
        <x:v>188.528400687686</x:v>
      </x:c>
      <x:c r="H815" t="s">
        <x:v>83</x:v>
      </x:c>
      <x:c r="I815" s="6">
        <x:v>30.3700411917011</x:v>
      </x:c>
      <x:c r="J815" t="s">
        <x:v>78</x:v>
      </x:c>
      <x:c r="K815" s="6">
        <x:v>1000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20.514</x:v>
      </x:c>
      <x:c r="R815" s="8">
        <x:v>127021.916557977</x:v>
      </x:c>
      <x:c r="S815" s="12">
        <x:v>268623.225507232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488424</x:v>
      </x:c>
      <x:c r="B816" s="1">
        <x:v>43207.4885248495</x:v>
      </x:c>
      <x:c r="C816" s="6">
        <x:v>13.5596937433333</x:v>
      </x:c>
      <x:c r="D816" s="14" t="s">
        <x:v>77</x:v>
      </x:c>
      <x:c r="E816" s="15">
        <x:v>43194.5186144329</x:v>
      </x:c>
      <x:c r="F816" t="s">
        <x:v>82</x:v>
      </x:c>
      <x:c r="G816" s="6">
        <x:v>188.524700084669</x:v>
      </x:c>
      <x:c r="H816" t="s">
        <x:v>83</x:v>
      </x:c>
      <x:c r="I816" s="6">
        <x:v>30.3822000059199</x:v>
      </x:c>
      <x:c r="J816" t="s">
        <x:v>78</x:v>
      </x:c>
      <x:c r="K816" s="6">
        <x:v>1000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20.51</x:v>
      </x:c>
      <x:c r="R816" s="8">
        <x:v>127019.508500461</x:v>
      </x:c>
      <x:c r="S816" s="12">
        <x:v>268617.906210704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488434</x:v>
      </x:c>
      <x:c r="B817" s="1">
        <x:v>43207.4885363773</x:v>
      </x:c>
      <x:c r="C817" s="6">
        <x:v>13.57634464</x:v>
      </x:c>
      <x:c r="D817" s="14" t="s">
        <x:v>77</x:v>
      </x:c>
      <x:c r="E817" s="15">
        <x:v>43194.5186144329</x:v>
      </x:c>
      <x:c r="F817" t="s">
        <x:v>82</x:v>
      </x:c>
      <x:c r="G817" s="6">
        <x:v>188.532470458008</x:v>
      </x:c>
      <x:c r="H817" t="s">
        <x:v>83</x:v>
      </x:c>
      <x:c r="I817" s="6">
        <x:v>30.3693489833067</x:v>
      </x:c>
      <x:c r="J817" t="s">
        <x:v>78</x:v>
      </x:c>
      <x:c r="K817" s="6">
        <x:v>1000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20.514</x:v>
      </x:c>
      <x:c r="R817" s="8">
        <x:v>127009.327214043</x:v>
      </x:c>
      <x:c r="S817" s="12">
        <x:v>268609.508267768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488436</x:v>
      </x:c>
      <x:c r="B818" s="1">
        <x:v>43207.4885478009</x:v>
      </x:c>
      <x:c r="C818" s="6">
        <x:v>13.5927955983333</x:v>
      </x:c>
      <x:c r="D818" s="14" t="s">
        <x:v>77</x:v>
      </x:c>
      <x:c r="E818" s="15">
        <x:v>43194.5186144329</x:v>
      </x:c>
      <x:c r="F818" t="s">
        <x:v>82</x:v>
      </x:c>
      <x:c r="G818" s="6">
        <x:v>188.532174539045</x:v>
      </x:c>
      <x:c r="H818" t="s">
        <x:v>83</x:v>
      </x:c>
      <x:c r="I818" s="6">
        <x:v>30.3780467426404</x:v>
      </x:c>
      <x:c r="J818" t="s">
        <x:v>78</x:v>
      </x:c>
      <x:c r="K818" s="6">
        <x:v>1000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20.511</x:v>
      </x:c>
      <x:c r="R818" s="8">
        <x:v>127011.826840327</x:v>
      </x:c>
      <x:c r="S818" s="12">
        <x:v>268619.667726181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488449</x:v>
      </x:c>
      <x:c r="B819" s="1">
        <x:v>43207.488559375</x:v>
      </x:c>
      <x:c r="C819" s="6">
        <x:v>13.6094465766667</x:v>
      </x:c>
      <x:c r="D819" s="14" t="s">
        <x:v>77</x:v>
      </x:c>
      <x:c r="E819" s="15">
        <x:v>43194.5186144329</x:v>
      </x:c>
      <x:c r="F819" t="s">
        <x:v>82</x:v>
      </x:c>
      <x:c r="G819" s="6">
        <x:v>188.555790318001</x:v>
      </x:c>
      <x:c r="H819" t="s">
        <x:v>83</x:v>
      </x:c>
      <x:c r="I819" s="6">
        <x:v>30.3682655269768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20.513</x:v>
      </x:c>
      <x:c r="R819" s="8">
        <x:v>127018.295645278</x:v>
      </x:c>
      <x:c r="S819" s="12">
        <x:v>268610.786927996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488459</x:v>
      </x:c>
      <x:c r="B820" s="1">
        <x:v>43207.4885710995</x:v>
      </x:c>
      <x:c r="C820" s="6">
        <x:v>13.626297495</x:v>
      </x:c>
      <x:c r="D820" s="14" t="s">
        <x:v>77</x:v>
      </x:c>
      <x:c r="E820" s="15">
        <x:v>43194.5186144329</x:v>
      </x:c>
      <x:c r="F820" t="s">
        <x:v>82</x:v>
      </x:c>
      <x:c r="G820" s="6">
        <x:v>188.592275914291</x:v>
      </x:c>
      <x:c r="H820" t="s">
        <x:v>83</x:v>
      </x:c>
      <x:c r="I820" s="6">
        <x:v>30.3735925239689</x:v>
      </x:c>
      <x:c r="J820" t="s">
        <x:v>78</x:v>
      </x:c>
      <x:c r="K820" s="6">
        <x:v>1000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20.509</x:v>
      </x:c>
      <x:c r="R820" s="8">
        <x:v>126999.540535812</x:v>
      </x:c>
      <x:c r="S820" s="12">
        <x:v>268604.329313908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488472</x:v>
      </x:c>
      <x:c r="B821" s="1">
        <x:v>43207.4885826389</x:v>
      </x:c>
      <x:c r="C821" s="6">
        <x:v>13.6429150633333</x:v>
      </x:c>
      <x:c r="D821" s="14" t="s">
        <x:v>77</x:v>
      </x:c>
      <x:c r="E821" s="15">
        <x:v>43194.5186144329</x:v>
      </x:c>
      <x:c r="F821" t="s">
        <x:v>82</x:v>
      </x:c>
      <x:c r="G821" s="6">
        <x:v>188.584133085155</x:v>
      </x:c>
      <x:c r="H821" t="s">
        <x:v>83</x:v>
      </x:c>
      <x:c r="I821" s="6">
        <x:v>30.3749769426527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20.509</x:v>
      </x:c>
      <x:c r="R821" s="8">
        <x:v>127006.417334395</x:v>
      </x:c>
      <x:c r="S821" s="12">
        <x:v>268615.658743854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488479</x:v>
      </x:c>
      <x:c r="B822" s="1">
        <x:v>43207.4885943287</x:v>
      </x:c>
      <x:c r="C822" s="6">
        <x:v>13.659782685</x:v>
      </x:c>
      <x:c r="D822" s="14" t="s">
        <x:v>77</x:v>
      </x:c>
      <x:c r="E822" s="15">
        <x:v>43194.5186144329</x:v>
      </x:c>
      <x:c r="F822" t="s">
        <x:v>82</x:v>
      </x:c>
      <x:c r="G822" s="6">
        <x:v>188.53968673792</x:v>
      </x:c>
      <x:c r="H822" t="s">
        <x:v>83</x:v>
      </x:c>
      <x:c r="I822" s="6">
        <x:v>30.3710042644871</x:v>
      </x:c>
      <x:c r="J822" t="s">
        <x:v>78</x:v>
      </x:c>
      <x:c r="K822" s="6">
        <x:v>1000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20.513</x:v>
      </x:c>
      <x:c r="R822" s="8">
        <x:v>126996.61213136</x:v>
      </x:c>
      <x:c r="S822" s="12">
        <x:v>268614.999469764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488489</x:v>
      </x:c>
      <x:c r="B823" s="1">
        <x:v>43207.4886055903</x:v>
      </x:c>
      <x:c r="C823" s="6">
        <x:v>13.6760003183333</x:v>
      </x:c>
      <x:c r="D823" s="14" t="s">
        <x:v>77</x:v>
      </x:c>
      <x:c r="E823" s="15">
        <x:v>43194.5186144329</x:v>
      </x:c>
      <x:c r="F823" t="s">
        <x:v>82</x:v>
      </x:c>
      <x:c r="G823" s="6">
        <x:v>188.649346234792</x:v>
      </x:c>
      <x:c r="H823" t="s">
        <x:v>83</x:v>
      </x:c>
      <x:c r="I823" s="6">
        <x:v>30.3581231888643</x:v>
      </x:c>
      <x:c r="J823" t="s">
        <x:v>78</x:v>
      </x:c>
      <x:c r="K823" s="6">
        <x:v>1000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20.511</x:v>
      </x:c>
      <x:c r="R823" s="8">
        <x:v>126993.901604609</x:v>
      </x:c>
      <x:c r="S823" s="12">
        <x:v>268617.03280853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488504</x:v>
      </x:c>
      <x:c r="B824" s="1">
        <x:v>43207.4886174421</x:v>
      </x:c>
      <x:c r="C824" s="6">
        <x:v>13.6930345966667</x:v>
      </x:c>
      <x:c r="D824" s="14" t="s">
        <x:v>77</x:v>
      </x:c>
      <x:c r="E824" s="15">
        <x:v>43194.5186144329</x:v>
      </x:c>
      <x:c r="F824" t="s">
        <x:v>82</x:v>
      </x:c>
      <x:c r="G824" s="6">
        <x:v>188.643293942379</x:v>
      </x:c>
      <x:c r="H824" t="s">
        <x:v>83</x:v>
      </x:c>
      <x:c r="I824" s="6">
        <x:v>30.3620356598726</x:v>
      </x:c>
      <x:c r="J824" t="s">
        <x:v>78</x:v>
      </x:c>
      <x:c r="K824" s="6">
        <x:v>1000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20.51</x:v>
      </x:c>
      <x:c r="R824" s="8">
        <x:v>126995.907368119</x:v>
      </x:c>
      <x:c r="S824" s="12">
        <x:v>268608.46409647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488505</x:v>
      </x:c>
      <x:c r="B825" s="1">
        <x:v>43207.4886290509</x:v>
      </x:c>
      <x:c r="C825" s="6">
        <x:v>13.709752175</x:v>
      </x:c>
      <x:c r="D825" s="14" t="s">
        <x:v>77</x:v>
      </x:c>
      <x:c r="E825" s="15">
        <x:v>43194.5186144329</x:v>
      </x:c>
      <x:c r="F825" t="s">
        <x:v>82</x:v>
      </x:c>
      <x:c r="G825" s="6">
        <x:v>188.614085955309</x:v>
      </x:c>
      <x:c r="H825" t="s">
        <x:v>83</x:v>
      </x:c>
      <x:c r="I825" s="6">
        <x:v>30.3670014950344</x:v>
      </x:c>
      <x:c r="J825" t="s">
        <x:v>78</x:v>
      </x:c>
      <x:c r="K825" s="6">
        <x:v>1000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20.51</x:v>
      </x:c>
      <x:c r="R825" s="8">
        <x:v>126982.631250684</x:v>
      </x:c>
      <x:c r="S825" s="12">
        <x:v>268612.568966084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488519</x:v>
      </x:c>
      <x:c r="B826" s="1">
        <x:v>43207.4886402778</x:v>
      </x:c>
      <x:c r="C826" s="6">
        <x:v>13.7259364333333</x:v>
      </x:c>
      <x:c r="D826" s="14" t="s">
        <x:v>77</x:v>
      </x:c>
      <x:c r="E826" s="15">
        <x:v>43194.5186144329</x:v>
      </x:c>
      <x:c r="F826" t="s">
        <x:v>82</x:v>
      </x:c>
      <x:c r="G826" s="6">
        <x:v>188.56165233247</x:v>
      </x:c>
      <x:c r="H826" t="s">
        <x:v>83</x:v>
      </x:c>
      <x:c r="I826" s="6">
        <x:v>30.3787991450267</x:v>
      </x:c>
      <x:c r="J826" t="s">
        <x:v>78</x:v>
      </x:c>
      <x:c r="K826" s="6">
        <x:v>1000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20.509</x:v>
      </x:c>
      <x:c r="R826" s="8">
        <x:v>126978.249574702</x:v>
      </x:c>
      <x:c r="S826" s="12">
        <x:v>268612.447693366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488532</x:v>
      </x:c>
      <x:c r="B827" s="1">
        <x:v>43207.4886519676</x:v>
      </x:c>
      <x:c r="C827" s="6">
        <x:v>13.7427873966667</x:v>
      </x:c>
      <x:c r="D827" s="14" t="s">
        <x:v>77</x:v>
      </x:c>
      <x:c r="E827" s="15">
        <x:v>43194.5186144329</x:v>
      </x:c>
      <x:c r="F827" t="s">
        <x:v>82</x:v>
      </x:c>
      <x:c r="G827" s="6">
        <x:v>188.61733911926</x:v>
      </x:c>
      <x:c r="H827" t="s">
        <x:v>83</x:v>
      </x:c>
      <x:c r="I827" s="6">
        <x:v>30.375097326913</x:v>
      </x:c>
      <x:c r="J827" t="s">
        <x:v>78</x:v>
      </x:c>
      <x:c r="K827" s="6">
        <x:v>1000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20.507</x:v>
      </x:c>
      <x:c r="R827" s="8">
        <x:v>126979.151766724</x:v>
      </x:c>
      <x:c r="S827" s="12">
        <x:v>268606.067217478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488535</x:v>
      </x:c>
      <x:c r="B828" s="1">
        <x:v>43207.4886636574</x:v>
      </x:c>
      <x:c r="C828" s="6">
        <x:v>13.7595883483333</x:v>
      </x:c>
      <x:c r="D828" s="14" t="s">
        <x:v>77</x:v>
      </x:c>
      <x:c r="E828" s="15">
        <x:v>43194.5186144329</x:v>
      </x:c>
      <x:c r="F828" t="s">
        <x:v>82</x:v>
      </x:c>
      <x:c r="G828" s="6">
        <x:v>188.712452450489</x:v>
      </x:c>
      <x:c r="H828" t="s">
        <x:v>83</x:v>
      </x:c>
      <x:c r="I828" s="6">
        <x:v>30.3560465714909</x:v>
      </x:c>
      <x:c r="J828" t="s">
        <x:v>78</x:v>
      </x:c>
      <x:c r="K828" s="6">
        <x:v>1000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20.508</x:v>
      </x:c>
      <x:c r="R828" s="8">
        <x:v>126970.293529425</x:v>
      </x:c>
      <x:c r="S828" s="12">
        <x:v>268601.208831274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488553</x:v>
      </x:c>
      <x:c r="B829" s="1">
        <x:v>43207.4886752315</x:v>
      </x:c>
      <x:c r="C829" s="6">
        <x:v>13.7762893266667</x:v>
      </x:c>
      <x:c r="D829" s="14" t="s">
        <x:v>77</x:v>
      </x:c>
      <x:c r="E829" s="15">
        <x:v>43194.5186144329</x:v>
      </x:c>
      <x:c r="F829" t="s">
        <x:v>82</x:v>
      </x:c>
      <x:c r="G829" s="6">
        <x:v>188.732165240348</x:v>
      </x:c>
      <x:c r="H829" t="s">
        <x:v>83</x:v>
      </x:c>
      <x:c r="I829" s="6">
        <x:v>30.346927527813</x:v>
      </x:c>
      <x:c r="J829" t="s">
        <x:v>78</x:v>
      </x:c>
      <x:c r="K829" s="6">
        <x:v>1000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20.51</x:v>
      </x:c>
      <x:c r="R829" s="8">
        <x:v>126970.256453696</x:v>
      </x:c>
      <x:c r="S829" s="12">
        <x:v>268608.80756165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488557</x:v>
      </x:c>
      <x:c r="B830" s="1">
        <x:v>43207.4886867245</x:v>
      </x:c>
      <x:c r="C830" s="6">
        <x:v>13.7928402033333</x:v>
      </x:c>
      <x:c r="D830" s="14" t="s">
        <x:v>77</x:v>
      </x:c>
      <x:c r="E830" s="15">
        <x:v>43194.5186144329</x:v>
      </x:c>
      <x:c r="F830" t="s">
        <x:v>82</x:v>
      </x:c>
      <x:c r="G830" s="6">
        <x:v>188.590757707147</x:v>
      </x:c>
      <x:c r="H830" t="s">
        <x:v>83</x:v>
      </x:c>
      <x:c r="I830" s="6">
        <x:v>30.3680849509556</x:v>
      </x:c>
      <x:c r="J830" t="s">
        <x:v>78</x:v>
      </x:c>
      <x:c r="K830" s="6">
        <x:v>1000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20.511</x:v>
      </x:c>
      <x:c r="R830" s="8">
        <x:v>126960.252530312</x:v>
      </x:c>
      <x:c r="S830" s="12">
        <x:v>268609.100049274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488567</x:v>
      </x:c>
      <x:c r="B831" s="1">
        <x:v>43207.4886980671</x:v>
      </x:c>
      <x:c r="C831" s="6">
        <x:v>13.80917447</x:v>
      </x:c>
      <x:c r="D831" s="14" t="s">
        <x:v>77</x:v>
      </x:c>
      <x:c r="E831" s="15">
        <x:v>43194.5186144329</x:v>
      </x:c>
      <x:c r="F831" t="s">
        <x:v>82</x:v>
      </x:c>
      <x:c r="G831" s="6">
        <x:v>188.783609054298</x:v>
      </x:c>
      <x:c r="H831" t="s">
        <x:v>83</x:v>
      </x:c>
      <x:c r="I831" s="6">
        <x:v>30.3468372403759</x:v>
      </x:c>
      <x:c r="J831" t="s">
        <x:v>78</x:v>
      </x:c>
      <x:c r="K831" s="6">
        <x:v>1000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20.507</x:v>
      </x:c>
      <x:c r="R831" s="8">
        <x:v>126962.580002006</x:v>
      </x:c>
      <x:c r="S831" s="12">
        <x:v>268617.653593235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488582</x:v>
      </x:c>
      <x:c r="B832" s="1">
        <x:v>43207.4887096875</x:v>
      </x:c>
      <x:c r="C832" s="6">
        <x:v>13.8258587533333</x:v>
      </x:c>
      <x:c r="D832" s="14" t="s">
        <x:v>77</x:v>
      </x:c>
      <x:c r="E832" s="15">
        <x:v>43194.5186144329</x:v>
      </x:c>
      <x:c r="F832" t="s">
        <x:v>82</x:v>
      </x:c>
      <x:c r="G832" s="6">
        <x:v>188.74742274631</x:v>
      </x:c>
      <x:c r="H832" t="s">
        <x:v>83</x:v>
      </x:c>
      <x:c r="I832" s="6">
        <x:v>30.3587552031022</x:v>
      </x:c>
      <x:c r="J832" t="s">
        <x:v>78</x:v>
      </x:c>
      <x:c r="K832" s="6">
        <x:v>1000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20.505</x:v>
      </x:c>
      <x:c r="R832" s="8">
        <x:v>126956.908183874</x:v>
      </x:c>
      <x:c r="S832" s="12">
        <x:v>268608.755456249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488586</x:v>
      </x:c>
      <x:c r="B833" s="1">
        <x:v>43207.4887213773</x:v>
      </x:c>
      <x:c r="C833" s="6">
        <x:v>13.842726365</x:v>
      </x:c>
      <x:c r="D833" s="14" t="s">
        <x:v>77</x:v>
      </x:c>
      <x:c r="E833" s="15">
        <x:v>43194.5186144329</x:v>
      </x:c>
      <x:c r="F833" t="s">
        <x:v>82</x:v>
      </x:c>
      <x:c r="G833" s="6">
        <x:v>188.767907524965</x:v>
      </x:c>
      <x:c r="H833" t="s">
        <x:v>83</x:v>
      </x:c>
      <x:c r="I833" s="6">
        <x:v>30.3610424937228</x:v>
      </x:c>
      <x:c r="J833" t="s">
        <x:v>78</x:v>
      </x:c>
      <x:c r="K833" s="6">
        <x:v>1000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20.503</x:v>
      </x:c>
      <x:c r="R833" s="8">
        <x:v>126959.899210979</x:v>
      </x:c>
      <x:c r="S833" s="12">
        <x:v>268596.970277565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488597</x:v>
      </x:c>
      <x:c r="B834" s="1">
        <x:v>43207.4887327546</x:v>
      </x:c>
      <x:c r="C834" s="6">
        <x:v>13.8591273116667</x:v>
      </x:c>
      <x:c r="D834" s="14" t="s">
        <x:v>77</x:v>
      </x:c>
      <x:c r="E834" s="15">
        <x:v>43194.5186144329</x:v>
      </x:c>
      <x:c r="F834" t="s">
        <x:v>82</x:v>
      </x:c>
      <x:c r="G834" s="6">
        <x:v>188.722221155057</x:v>
      </x:c>
      <x:c r="H834" t="s">
        <x:v>83</x:v>
      </x:c>
      <x:c r="I834" s="6">
        <x:v>30.3515020944792</x:v>
      </x:c>
      <x:c r="J834" t="s">
        <x:v>78</x:v>
      </x:c>
      <x:c r="K834" s="6">
        <x:v>1000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20.509</x:v>
      </x:c>
      <x:c r="R834" s="8">
        <x:v>126949.234855844</x:v>
      </x:c>
      <x:c r="S834" s="12">
        <x:v>268609.089901661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488613</x:v>
      </x:c>
      <x:c r="B835" s="1">
        <x:v>43207.4887447106</x:v>
      </x:c>
      <x:c r="C835" s="6">
        <x:v>13.8763282466667</x:v>
      </x:c>
      <x:c r="D835" s="14" t="s">
        <x:v>77</x:v>
      </x:c>
      <x:c r="E835" s="15">
        <x:v>43194.5186144329</x:v>
      </x:c>
      <x:c r="F835" t="s">
        <x:v>82</x:v>
      </x:c>
      <x:c r="G835" s="6">
        <x:v>188.640496417666</x:v>
      </x:c>
      <x:c r="H835" t="s">
        <x:v>83</x:v>
      </x:c>
      <x:c r="I835" s="6">
        <x:v>30.3740439647818</x:v>
      </x:c>
      <x:c r="J835" t="s">
        <x:v>78</x:v>
      </x:c>
      <x:c r="K835" s="6">
        <x:v>1000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20.506</x:v>
      </x:c>
      <x:c r="R835" s="8">
        <x:v>126944.552257075</x:v>
      </x:c>
      <x:c r="S835" s="12">
        <x:v>268605.54596881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488618</x:v>
      </x:c>
      <x:c r="B836" s="1">
        <x:v>43207.4887562153</x:v>
      </x:c>
      <x:c r="C836" s="6">
        <x:v>13.8928791816667</x:v>
      </x:c>
      <x:c r="D836" s="14" t="s">
        <x:v>77</x:v>
      </x:c>
      <x:c r="E836" s="15">
        <x:v>43194.5186144329</x:v>
      </x:c>
      <x:c r="F836" t="s">
        <x:v>82</x:v>
      </x:c>
      <x:c r="G836" s="6">
        <x:v>188.720470502429</x:v>
      </x:c>
      <x:c r="H836" t="s">
        <x:v>83</x:v>
      </x:c>
      <x:c r="I836" s="6">
        <x:v>30.3662189993088</x:v>
      </x:c>
      <x:c r="J836" t="s">
        <x:v>78</x:v>
      </x:c>
      <x:c r="K836" s="6">
        <x:v>1000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20.504</x:v>
      </x:c>
      <x:c r="R836" s="8">
        <x:v>126949.068730146</x:v>
      </x:c>
      <x:c r="S836" s="12">
        <x:v>268597.44710331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488630</x:v>
      </x:c>
      <x:c r="B837" s="1">
        <x:v>43207.4887675579</x:v>
      </x:c>
      <x:c r="C837" s="6">
        <x:v>13.90921346</x:v>
      </x:c>
      <x:c r="D837" s="14" t="s">
        <x:v>77</x:v>
      </x:c>
      <x:c r="E837" s="15">
        <x:v>43194.5186144329</x:v>
      </x:c>
      <x:c r="F837" t="s">
        <x:v>82</x:v>
      </x:c>
      <x:c r="G837" s="6">
        <x:v>188.6477561566</x:v>
      </x:c>
      <x:c r="H837" t="s">
        <x:v>83</x:v>
      </x:c>
      <x:c r="I837" s="6">
        <x:v>30.3728100267058</x:v>
      </x:c>
      <x:c r="J837" t="s">
        <x:v>78</x:v>
      </x:c>
      <x:c r="K837" s="6">
        <x:v>1000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20.506</x:v>
      </x:c>
      <x:c r="R837" s="8">
        <x:v>126952.594636272</x:v>
      </x:c>
      <x:c r="S837" s="12">
        <x:v>268603.616848059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488643</x:v>
      </x:c>
      <x:c r="B838" s="1">
        <x:v>43207.4887790509</x:v>
      </x:c>
      <x:c r="C838" s="6">
        <x:v>13.9257477233333</x:v>
      </x:c>
      <x:c r="D838" s="14" t="s">
        <x:v>77</x:v>
      </x:c>
      <x:c r="E838" s="15">
        <x:v>43194.5186144329</x:v>
      </x:c>
      <x:c r="F838" t="s">
        <x:v>82</x:v>
      </x:c>
      <x:c r="G838" s="6">
        <x:v>188.604336696767</x:v>
      </x:c>
      <x:c r="H838" t="s">
        <x:v>83</x:v>
      </x:c>
      <x:c r="I838" s="6">
        <x:v>30.3830727937852</x:v>
      </x:c>
      <x:c r="J838" t="s">
        <x:v>78</x:v>
      </x:c>
      <x:c r="K838" s="6">
        <x:v>1000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20.505</x:v>
      </x:c>
      <x:c r="R838" s="8">
        <x:v>126940.491551216</x:v>
      </x:c>
      <x:c r="S838" s="12">
        <x:v>268606.68938844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488649</x:v>
      </x:c>
      <x:c r="B839" s="1">
        <x:v>43207.4887908218</x:v>
      </x:c>
      <x:c r="C839" s="6">
        <x:v>13.942698685</x:v>
      </x:c>
      <x:c r="D839" s="14" t="s">
        <x:v>77</x:v>
      </x:c>
      <x:c r="E839" s="15">
        <x:v>43194.5186144329</x:v>
      </x:c>
      <x:c r="F839" t="s">
        <x:v>82</x:v>
      </x:c>
      <x:c r="G839" s="6">
        <x:v>188.693938826561</x:v>
      </x:c>
      <x:c r="H839" t="s">
        <x:v>83</x:v>
      </x:c>
      <x:c r="I839" s="6">
        <x:v>30.3678441829434</x:v>
      </x:c>
      <x:c r="J839" t="s">
        <x:v>78</x:v>
      </x:c>
      <x:c r="K839" s="6">
        <x:v>1000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20.505</x:v>
      </x:c>
      <x:c r="R839" s="8">
        <x:v>126937.839510197</x:v>
      </x:c>
      <x:c r="S839" s="12">
        <x:v>268603.700169646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488658</x:v>
      </x:c>
      <x:c r="B840" s="1">
        <x:v>43207.488802581</x:v>
      </x:c>
      <x:c r="C840" s="6">
        <x:v>13.9596662933333</x:v>
      </x:c>
      <x:c r="D840" s="14" t="s">
        <x:v>77</x:v>
      </x:c>
      <x:c r="E840" s="15">
        <x:v>43194.5186144329</x:v>
      </x:c>
      <x:c r="F840" t="s">
        <x:v>82</x:v>
      </x:c>
      <x:c r="G840" s="6">
        <x:v>188.709843983301</x:v>
      </x:c>
      <x:c r="H840" t="s">
        <x:v>83</x:v>
      </x:c>
      <x:c r="I840" s="6">
        <x:v>30.3680247589514</x:v>
      </x:c>
      <x:c r="J840" t="s">
        <x:v>78</x:v>
      </x:c>
      <x:c r="K840" s="6">
        <x:v>1000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20.504</x:v>
      </x:c>
      <x:c r="R840" s="8">
        <x:v>126934.027411888</x:v>
      </x:c>
      <x:c r="S840" s="12">
        <x:v>268602.717136398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488669</x:v>
      </x:c>
      <x:c r="B841" s="1">
        <x:v>43207.4888139236</x:v>
      </x:c>
      <x:c r="C841" s="6">
        <x:v>13.9759672783333</x:v>
      </x:c>
      <x:c r="D841" s="14" t="s">
        <x:v>77</x:v>
      </x:c>
      <x:c r="E841" s="15">
        <x:v>43194.5186144329</x:v>
      </x:c>
      <x:c r="F841" t="s">
        <x:v>82</x:v>
      </x:c>
      <x:c r="G841" s="6">
        <x:v>188.714238065087</x:v>
      </x:c>
      <x:c r="H841" t="s">
        <x:v>83</x:v>
      </x:c>
      <x:c r="I841" s="6">
        <x:v>30.3701615757841</x:v>
      </x:c>
      <x:c r="J841" t="s">
        <x:v>78</x:v>
      </x:c>
      <x:c r="K841" s="6">
        <x:v>1000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20.503</x:v>
      </x:c>
      <x:c r="R841" s="8">
        <x:v>126929.511692386</x:v>
      </x:c>
      <x:c r="S841" s="12">
        <x:v>268597.978847411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488675</x:v>
      </x:c>
      <x:c r="B842" s="1">
        <x:v>43207.4888253472</x:v>
      </x:c>
      <x:c r="C842" s="6">
        <x:v>13.9924348033333</x:v>
      </x:c>
      <x:c r="D842" s="14" t="s">
        <x:v>77</x:v>
      </x:c>
      <x:c r="E842" s="15">
        <x:v>43194.5186144329</x:v>
      </x:c>
      <x:c r="F842" t="s">
        <x:v>82</x:v>
      </x:c>
      <x:c r="G842" s="6">
        <x:v>188.837294370497</x:v>
      </x:c>
      <x:c r="H842" t="s">
        <x:v>83</x:v>
      </x:c>
      <x:c r="I842" s="6">
        <x:v>30.3550233112292</x:v>
      </x:c>
      <x:c r="J842" t="s">
        <x:v>78</x:v>
      </x:c>
      <x:c r="K842" s="6">
        <x:v>1000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20.501</x:v>
      </x:c>
      <x:c r="R842" s="8">
        <x:v>126922.706478228</x:v>
      </x:c>
      <x:c r="S842" s="12">
        <x:v>268600.520348498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488686</x:v>
      </x:c>
      <x:c r="B843" s="1">
        <x:v>43207.4888372338</x:v>
      </x:c>
      <x:c r="C843" s="6">
        <x:v>14.00953582</x:v>
      </x:c>
      <x:c r="D843" s="14" t="s">
        <x:v>77</x:v>
      </x:c>
      <x:c r="E843" s="15">
        <x:v>43194.5186144329</x:v>
      </x:c>
      <x:c r="F843" t="s">
        <x:v>82</x:v>
      </x:c>
      <x:c r="G843" s="6">
        <x:v>188.725783828098</x:v>
      </x:c>
      <x:c r="H843" t="s">
        <x:v>83</x:v>
      </x:c>
      <x:c r="I843" s="6">
        <x:v>30.3653161198522</x:v>
      </x:c>
      <x:c r="J843" t="s">
        <x:v>78</x:v>
      </x:c>
      <x:c r="K843" s="6">
        <x:v>1000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20.504</x:v>
      </x:c>
      <x:c r="R843" s="8">
        <x:v>126926.155477835</x:v>
      </x:c>
      <x:c r="S843" s="12">
        <x:v>268596.980739696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488704</x:v>
      </x:c>
      <x:c r="B844" s="1">
        <x:v>43207.4888488773</x:v>
      </x:c>
      <x:c r="C844" s="6">
        <x:v>14.0263367383333</x:v>
      </x:c>
      <x:c r="D844" s="14" t="s">
        <x:v>77</x:v>
      </x:c>
      <x:c r="E844" s="15">
        <x:v>43194.5186144329</x:v>
      </x:c>
      <x:c r="F844" t="s">
        <x:v>82</x:v>
      </x:c>
      <x:c r="G844" s="6">
        <x:v>188.772596734754</x:v>
      </x:c>
      <x:c r="H844" t="s">
        <x:v>83</x:v>
      </x:c>
      <x:c r="I844" s="6">
        <x:v>30.3688975431269</x:v>
      </x:c>
      <x:c r="J844" t="s">
        <x:v>78</x:v>
      </x:c>
      <x:c r="K844" s="6">
        <x:v>1000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20.5</x:v>
      </x:c>
      <x:c r="R844" s="8">
        <x:v>126924.787270925</x:v>
      </x:c>
      <x:c r="S844" s="12">
        <x:v>268595.703053627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488713</x:v>
      </x:c>
      <x:c r="B845" s="1">
        <x:v>43207.4888604514</x:v>
      </x:c>
      <x:c r="C845" s="6">
        <x:v>14.042971</x:v>
      </x:c>
      <x:c r="D845" s="14" t="s">
        <x:v>77</x:v>
      </x:c>
      <x:c r="E845" s="15">
        <x:v>43194.5186144329</x:v>
      </x:c>
      <x:c r="F845" t="s">
        <x:v>82</x:v>
      </x:c>
      <x:c r="G845" s="6">
        <x:v>188.711757738077</x:v>
      </x:c>
      <x:c r="H845" t="s">
        <x:v>83</x:v>
      </x:c>
      <x:c r="I845" s="6">
        <x:v>30.3849989471187</x:v>
      </x:c>
      <x:c r="J845" t="s">
        <x:v>78</x:v>
      </x:c>
      <x:c r="K845" s="6">
        <x:v>1000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20.498</x:v>
      </x:c>
      <x:c r="R845" s="8">
        <x:v>126914.1300812</x:v>
      </x:c>
      <x:c r="S845" s="12">
        <x:v>268599.628835112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488719</x:v>
      </x:c>
      <x:c r="B846" s="1">
        <x:v>43207.4888715625</x:v>
      </x:c>
      <x:c r="C846" s="6">
        <x:v>14.0589885666667</x:v>
      </x:c>
      <x:c r="D846" s="14" t="s">
        <x:v>77</x:v>
      </x:c>
      <x:c r="E846" s="15">
        <x:v>43194.5186144329</x:v>
      </x:c>
      <x:c r="F846" t="s">
        <x:v>82</x:v>
      </x:c>
      <x:c r="G846" s="6">
        <x:v>188.762498181906</x:v>
      </x:c>
      <x:c r="H846" t="s">
        <x:v>83</x:v>
      </x:c>
      <x:c r="I846" s="6">
        <x:v>30.3706130161345</x:v>
      </x:c>
      <x:c r="J846" t="s">
        <x:v>78</x:v>
      </x:c>
      <x:c r="K846" s="6">
        <x:v>1000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20.5</x:v>
      </x:c>
      <x:c r="R846" s="8">
        <x:v>126899.53886222</x:v>
      </x:c>
      <x:c r="S846" s="12">
        <x:v>268597.341885305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488733</x:v>
      </x:c>
      <x:c r="B847" s="1">
        <x:v>43207.4888834838</x:v>
      </x:c>
      <x:c r="C847" s="6">
        <x:v>14.07613956</x:v>
      </x:c>
      <x:c r="D847" s="14" t="s">
        <x:v>77</x:v>
      </x:c>
      <x:c r="E847" s="15">
        <x:v>43194.5186144329</x:v>
      </x:c>
      <x:c r="F847" t="s">
        <x:v>82</x:v>
      </x:c>
      <x:c r="G847" s="6">
        <x:v>188.816239214292</x:v>
      </x:c>
      <x:c r="H847" t="s">
        <x:v>83</x:v>
      </x:c>
      <x:c r="I847" s="6">
        <x:v>30.3557155166659</x:v>
      </x:c>
      <x:c r="J847" t="s">
        <x:v>78</x:v>
      </x:c>
      <x:c r="K847" s="6">
        <x:v>1000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20.502</x:v>
      </x:c>
      <x:c r="R847" s="8">
        <x:v>126903.971295913</x:v>
      </x:c>
      <x:c r="S847" s="12">
        <x:v>268591.869358842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488744</x:v>
      </x:c>
      <x:c r="B848" s="1">
        <x:v>43207.4888948264</x:v>
      </x:c>
      <x:c r="C848" s="6">
        <x:v>14.09247385</x:v>
      </x:c>
      <x:c r="D848" s="14" t="s">
        <x:v>77</x:v>
      </x:c>
      <x:c r="E848" s="15">
        <x:v>43194.5186144329</x:v>
      </x:c>
      <x:c r="F848" t="s">
        <x:v>82</x:v>
      </x:c>
      <x:c r="G848" s="6">
        <x:v>188.812253963831</x:v>
      </x:c>
      <x:c r="H848" t="s">
        <x:v>83</x:v>
      </x:c>
      <x:c r="I848" s="6">
        <x:v>30.3650452560628</x:v>
      </x:c>
      <x:c r="J848" t="s">
        <x:v>78</x:v>
      </x:c>
      <x:c r="K848" s="6">
        <x:v>1000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20.499</x:v>
      </x:c>
      <x:c r="R848" s="8">
        <x:v>126900.598421273</x:v>
      </x:c>
      <x:c r="S848" s="12">
        <x:v>268583.96742801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488750</x:v>
      </x:c>
      <x:c r="B849" s="1">
        <x:v>43207.4889065625</x:v>
      </x:c>
      <x:c r="C849" s="6">
        <x:v>14.10940813</x:v>
      </x:c>
      <x:c r="D849" s="14" t="s">
        <x:v>77</x:v>
      </x:c>
      <x:c r="E849" s="15">
        <x:v>43194.5186144329</x:v>
      </x:c>
      <x:c r="F849" t="s">
        <x:v>82</x:v>
      </x:c>
      <x:c r="G849" s="6">
        <x:v>188.723304270635</x:v>
      </x:c>
      <x:c r="H849" t="s">
        <x:v>83</x:v>
      </x:c>
      <x:c r="I849" s="6">
        <x:v>30.3657374635682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20.504</x:v>
      </x:c>
      <x:c r="R849" s="8">
        <x:v>126899.191245589</x:v>
      </x:c>
      <x:c r="S849" s="12">
        <x:v>268593.685497553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488757</x:v>
      </x:c>
      <x:c r="B850" s="1">
        <x:v>43207.488918287</x:v>
      </x:c>
      <x:c r="C850" s="6">
        <x:v>14.1262590483333</x:v>
      </x:c>
      <x:c r="D850" s="14" t="s">
        <x:v>77</x:v>
      </x:c>
      <x:c r="E850" s="15">
        <x:v>43194.5186144329</x:v>
      </x:c>
      <x:c r="F850" t="s">
        <x:v>82</x:v>
      </x:c>
      <x:c r="G850" s="6">
        <x:v>188.701273448135</x:v>
      </x:c>
      <x:c r="H850" t="s">
        <x:v>83</x:v>
      </x:c>
      <x:c r="I850" s="6">
        <x:v>30.3752478072443</x:v>
      </x:c>
      <x:c r="J850" t="s">
        <x:v>78</x:v>
      </x:c>
      <x:c r="K850" s="6">
        <x:v>1000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20.502</x:v>
      </x:c>
      <x:c r="R850" s="8">
        <x:v>126893.176510774</x:v>
      </x:c>
      <x:c r="S850" s="12">
        <x:v>268591.790379385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488769</x:v>
      </x:c>
      <x:c r="B851" s="1">
        <x:v>43207.4889298958</x:v>
      </x:c>
      <x:c r="C851" s="6">
        <x:v>14.142976695</x:v>
      </x:c>
      <x:c r="D851" s="14" t="s">
        <x:v>77</x:v>
      </x:c>
      <x:c r="E851" s="15">
        <x:v>43194.5186144329</x:v>
      </x:c>
      <x:c r="F851" t="s">
        <x:v>82</x:v>
      </x:c>
      <x:c r="G851" s="6">
        <x:v>188.898704014792</x:v>
      </x:c>
      <x:c r="H851" t="s">
        <x:v>83</x:v>
      </x:c>
      <x:c r="I851" s="6">
        <x:v>30.3532476544569</x:v>
      </x:c>
      <x:c r="J851" t="s">
        <x:v>78</x:v>
      </x:c>
      <x:c r="K851" s="6">
        <x:v>1000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20.498</x:v>
      </x:c>
      <x:c r="R851" s="8">
        <x:v>126889.692925281</x:v>
      </x:c>
      <x:c r="S851" s="12">
        <x:v>268590.876357925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488783</x:v>
      </x:c>
      <x:c r="B852" s="1">
        <x:v>43207.4889414699</x:v>
      </x:c>
      <x:c r="C852" s="6">
        <x:v>14.159660945</x:v>
      </x:c>
      <x:c r="D852" s="14" t="s">
        <x:v>77</x:v>
      </x:c>
      <x:c r="E852" s="15">
        <x:v>43194.5186144329</x:v>
      </x:c>
      <x:c r="F852" t="s">
        <x:v>82</x:v>
      </x:c>
      <x:c r="G852" s="6">
        <x:v>188.864350257734</x:v>
      </x:c>
      <x:c r="H852" t="s">
        <x:v>83</x:v>
      </x:c>
      <x:c r="I852" s="6">
        <x:v>30.3561970509677</x:v>
      </x:c>
      <x:c r="J852" t="s">
        <x:v>78</x:v>
      </x:c>
      <x:c r="K852" s="6">
        <x:v>1000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20.499</x:v>
      </x:c>
      <x:c r="R852" s="8">
        <x:v>126893.418580502</x:v>
      </x:c>
      <x:c r="S852" s="12">
        <x:v>268587.023632887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488789</x:v>
      </x:c>
      <x:c r="B853" s="1">
        <x:v>43207.4889526273</x:v>
      </x:c>
      <x:c r="C853" s="6">
        <x:v>14.175695205</x:v>
      </x:c>
      <x:c r="D853" s="14" t="s">
        <x:v>77</x:v>
      </x:c>
      <x:c r="E853" s="15">
        <x:v>43194.5186144329</x:v>
      </x:c>
      <x:c r="F853" t="s">
        <x:v>82</x:v>
      </x:c>
      <x:c r="G853" s="6">
        <x:v>188.721042630231</x:v>
      </x:c>
      <x:c r="H853" t="s">
        <x:v>83</x:v>
      </x:c>
      <x:c r="I853" s="6">
        <x:v>30.3776554934661</x:v>
      </x:c>
      <x:c r="J853" t="s">
        <x:v>78</x:v>
      </x:c>
      <x:c r="K853" s="6">
        <x:v>1000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20.5</x:v>
      </x:c>
      <x:c r="R853" s="8">
        <x:v>126874.756038857</x:v>
      </x:c>
      <x:c r="S853" s="12">
        <x:v>268592.399075534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488796</x:v>
      </x:c>
      <x:c r="B854" s="1">
        <x:v>43207.4889645023</x:v>
      </x:c>
      <x:c r="C854" s="6">
        <x:v>14.19282947</x:v>
      </x:c>
      <x:c r="D854" s="14" t="s">
        <x:v>77</x:v>
      </x:c>
      <x:c r="E854" s="15">
        <x:v>43194.5186144329</x:v>
      </x:c>
      <x:c r="F854" t="s">
        <x:v>82</x:v>
      </x:c>
      <x:c r="G854" s="6">
        <x:v>188.812253963831</x:v>
      </x:c>
      <x:c r="H854" t="s">
        <x:v>83</x:v>
      </x:c>
      <x:c r="I854" s="6">
        <x:v>30.3650452560628</x:v>
      </x:c>
      <x:c r="J854" t="s">
        <x:v>78</x:v>
      </x:c>
      <x:c r="K854" s="6">
        <x:v>1000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20.499</x:v>
      </x:c>
      <x:c r="R854" s="8">
        <x:v>126879.461139796</x:v>
      </x:c>
      <x:c r="S854" s="12">
        <x:v>268599.967818253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488807</x:v>
      </x:c>
      <x:c r="B855" s="1">
        <x:v>43207.4889762384</x:v>
      </x:c>
      <x:c r="C855" s="6">
        <x:v>14.2097137983333</x:v>
      </x:c>
      <x:c r="D855" s="14" t="s">
        <x:v>77</x:v>
      </x:c>
      <x:c r="E855" s="15">
        <x:v>43194.5186144329</x:v>
      </x:c>
      <x:c r="F855" t="s">
        <x:v>82</x:v>
      </x:c>
      <x:c r="G855" s="6">
        <x:v>188.788656055801</x:v>
      </x:c>
      <x:c r="H855" t="s">
        <x:v>83</x:v>
      </x:c>
      <x:c r="I855" s="6">
        <x:v>30.3719372415121</x:v>
      </x:c>
      <x:c r="J855" t="s">
        <x:v>78</x:v>
      </x:c>
      <x:c r="K855" s="6">
        <x:v>1000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20.498</x:v>
      </x:c>
      <x:c r="R855" s="8">
        <x:v>126875.464190602</x:v>
      </x:c>
      <x:c r="S855" s="12">
        <x:v>268578.234378302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488817</x:v>
      </x:c>
      <x:c r="B856" s="1">
        <x:v>43207.4889876505</x:v>
      </x:c>
      <x:c r="C856" s="6">
        <x:v>14.2261480633333</x:v>
      </x:c>
      <x:c r="D856" s="14" t="s">
        <x:v>77</x:v>
      </x:c>
      <x:c r="E856" s="15">
        <x:v>43194.5186144329</x:v>
      </x:c>
      <x:c r="F856" t="s">
        <x:v>82</x:v>
      </x:c>
      <x:c r="G856" s="6">
        <x:v>188.813933061273</x:v>
      </x:c>
      <x:c r="H856" t="s">
        <x:v>83</x:v>
      </x:c>
      <x:c r="I856" s="6">
        <x:v>30.3734119476621</x:v>
      </x:c>
      <x:c r="J856" t="s">
        <x:v>78</x:v>
      </x:c>
      <x:c r="K856" s="6">
        <x:v>1000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20.496</x:v>
      </x:c>
      <x:c r="R856" s="8">
        <x:v>126870.892828841</x:v>
      </x:c>
      <x:c r="S856" s="12">
        <x:v>268578.786694719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488825</x:v>
      </x:c>
      <x:c r="B857" s="1">
        <x:v>43207.4889989236</x:v>
      </x:c>
      <x:c r="C857" s="6">
        <x:v>14.2423822733333</x:v>
      </x:c>
      <x:c r="D857" s="14" t="s">
        <x:v>77</x:v>
      </x:c>
      <x:c r="E857" s="15">
        <x:v>43194.5186144329</x:v>
      </x:c>
      <x:c r="F857" t="s">
        <x:v>82</x:v>
      </x:c>
      <x:c r="G857" s="6">
        <x:v>188.794535101871</x:v>
      </x:c>
      <x:c r="H857" t="s">
        <x:v>83</x:v>
      </x:c>
      <x:c r="I857" s="6">
        <x:v>30.3680548549532</x:v>
      </x:c>
      <x:c r="J857" t="s">
        <x:v>78</x:v>
      </x:c>
      <x:c r="K857" s="6">
        <x:v>1000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20.499</x:v>
      </x:c>
      <x:c r="R857" s="8">
        <x:v>126870.945520719</x:v>
      </x:c>
      <x:c r="S857" s="12">
        <x:v>268588.340616369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488841</x:v>
      </x:c>
      <x:c r="B858" s="1">
        <x:v>43207.4890110301</x:v>
      </x:c>
      <x:c r="C858" s="6">
        <x:v>14.2598166383333</x:v>
      </x:c>
      <x:c r="D858" s="14" t="s">
        <x:v>77</x:v>
      </x:c>
      <x:c r="E858" s="15">
        <x:v>43194.5186144329</x:v>
      </x:c>
      <x:c r="F858" t="s">
        <x:v>82</x:v>
      </x:c>
      <x:c r="G858" s="6">
        <x:v>188.774413123792</x:v>
      </x:c>
      <x:c r="H858" t="s">
        <x:v>83</x:v>
      </x:c>
      <x:c r="I858" s="6">
        <x:v>30.3801233736372</x:v>
      </x:c>
      <x:c r="J858" t="s">
        <x:v>78</x:v>
      </x:c>
      <x:c r="K858" s="6">
        <x:v>1000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20.496</x:v>
      </x:c>
      <x:c r="R858" s="8">
        <x:v>126880.638318035</x:v>
      </x:c>
      <x:c r="S858" s="12">
        <x:v>268588.407642905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488846</x:v>
      </x:c>
      <x:c r="B859" s="1">
        <x:v>43207.4890223727</x:v>
      </x:c>
      <x:c r="C859" s="6">
        <x:v>14.27615087</x:v>
      </x:c>
      <x:c r="D859" s="14" t="s">
        <x:v>77</x:v>
      </x:c>
      <x:c r="E859" s="15">
        <x:v>43194.5186144329</x:v>
      </x:c>
      <x:c r="F859" t="s">
        <x:v>82</x:v>
      </x:c>
      <x:c r="G859" s="6">
        <x:v>188.852923724012</x:v>
      </x:c>
      <x:c r="H859" t="s">
        <x:v>83</x:v>
      </x:c>
      <x:c r="I859" s="6">
        <x:v>30.3667908230905</x:v>
      </x:c>
      <x:c r="J859" t="s">
        <x:v>78</x:v>
      </x:c>
      <x:c r="K859" s="6">
        <x:v>1000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20.496</x:v>
      </x:c>
      <x:c r="R859" s="8">
        <x:v>126857.611983105</x:v>
      </x:c>
      <x:c r="S859" s="12">
        <x:v>268588.026868217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488859</x:v>
      </x:c>
      <x:c r="B860" s="1">
        <x:v>43207.4890337153</x:v>
      </x:c>
      <x:c r="C860" s="6">
        <x:v>14.292485125</x:v>
      </x:c>
      <x:c r="D860" s="14" t="s">
        <x:v>77</x:v>
      </x:c>
      <x:c r="E860" s="15">
        <x:v>43194.5186144329</x:v>
      </x:c>
      <x:c r="F860" t="s">
        <x:v>82</x:v>
      </x:c>
      <x:c r="G860" s="6">
        <x:v>188.861105197519</x:v>
      </x:c>
      <x:c r="H860" t="s">
        <x:v>83</x:v>
      </x:c>
      <x:c r="I860" s="6">
        <x:v>30.3625171950816</x:v>
      </x:c>
      <x:c r="J860" t="s">
        <x:v>78</x:v>
      </x:c>
      <x:c r="K860" s="6">
        <x:v>1000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20.497</x:v>
      </x:c>
      <x:c r="R860" s="8">
        <x:v>126868.71599532</x:v>
      </x:c>
      <x:c r="S860" s="12">
        <x:v>268589.363749114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488870</x:v>
      </x:c>
      <x:c r="B861" s="1">
        <x:v>43207.4890455208</x:v>
      </x:c>
      <x:c r="C861" s="6">
        <x:v>14.3095027683333</x:v>
      </x:c>
      <x:c r="D861" s="14" t="s">
        <x:v>77</x:v>
      </x:c>
      <x:c r="E861" s="15">
        <x:v>43194.5186144329</x:v>
      </x:c>
      <x:c r="F861" t="s">
        <x:v>82</x:v>
      </x:c>
      <x:c r="G861" s="6">
        <x:v>188.926758300907</x:v>
      </x:c>
      <x:c r="H861" t="s">
        <x:v>83</x:v>
      </x:c>
      <x:c r="I861" s="6">
        <x:v>30.3629084424902</x:v>
      </x:c>
      <x:c r="J861" t="s">
        <x:v>78</x:v>
      </x:c>
      <x:c r="K861" s="6">
        <x:v>1000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20.493</x:v>
      </x:c>
      <x:c r="R861" s="8">
        <x:v>126857.011850919</x:v>
      </x:c>
      <x:c r="S861" s="12">
        <x:v>268576.411333241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488881</x:v>
      </x:c>
      <x:c r="B862" s="1">
        <x:v>43207.4890569792</x:v>
      </x:c>
      <x:c r="C862" s="6">
        <x:v>14.3259869983333</x:v>
      </x:c>
      <x:c r="D862" s="14" t="s">
        <x:v>77</x:v>
      </x:c>
      <x:c r="E862" s="15">
        <x:v>43194.5186144329</x:v>
      </x:c>
      <x:c r="F862" t="s">
        <x:v>82</x:v>
      </x:c>
      <x:c r="G862" s="6">
        <x:v>188.844948168383</x:v>
      </x:c>
      <x:c r="H862" t="s">
        <x:v>83</x:v>
      </x:c>
      <x:c r="I862" s="6">
        <x:v>30.368145142962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20.496</x:v>
      </x:c>
      <x:c r="R862" s="8">
        <x:v>126856.180721016</x:v>
      </x:c>
      <x:c r="S862" s="12">
        <x:v>268587.622933415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488886</x:v>
      </x:c>
      <x:c r="B863" s="1">
        <x:v>43207.4890683681</x:v>
      </x:c>
      <x:c r="C863" s="6">
        <x:v>14.34235457</x:v>
      </x:c>
      <x:c r="D863" s="14" t="s">
        <x:v>77</x:v>
      </x:c>
      <x:c r="E863" s="15">
        <x:v>43194.5186144329</x:v>
      </x:c>
      <x:c r="F863" t="s">
        <x:v>82</x:v>
      </x:c>
      <x:c r="G863" s="6">
        <x:v>188.948412875869</x:v>
      </x:c>
      <x:c r="H863" t="s">
        <x:v>83</x:v>
      </x:c>
      <x:c r="I863" s="6">
        <x:v>30.3563475304513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20.494</x:v>
      </x:c>
      <x:c r="R863" s="8">
        <x:v>126851.006916893</x:v>
      </x:c>
      <x:c r="S863" s="12">
        <x:v>268589.504727308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488897</x:v>
      </x:c>
      <x:c r="B864" s="1">
        <x:v>43207.4890802894</x:v>
      </x:c>
      <x:c r="C864" s="6">
        <x:v>14.359522245</x:v>
      </x:c>
      <x:c r="D864" s="14" t="s">
        <x:v>77</x:v>
      </x:c>
      <x:c r="E864" s="15">
        <x:v>43194.5186144329</x:v>
      </x:c>
      <x:c r="F864" t="s">
        <x:v>82</x:v>
      </x:c>
      <x:c r="G864" s="6">
        <x:v>188.870647536247</x:v>
      </x:c>
      <x:c r="H864" t="s">
        <x:v>83</x:v>
      </x:c>
      <x:c r="I864" s="6">
        <x:v>30.3637812253337</x:v>
      </x:c>
      <x:c r="J864" t="s">
        <x:v>78</x:v>
      </x:c>
      <x:c r="K864" s="6">
        <x:v>1000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20.496</x:v>
      </x:c>
      <x:c r="R864" s="8">
        <x:v>126844.175634743</x:v>
      </x:c>
      <x:c r="S864" s="12">
        <x:v>268580.15220701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488910</x:v>
      </x:c>
      <x:c r="B865" s="1">
        <x:v>43207.4890916667</x:v>
      </x:c>
      <x:c r="C865" s="6">
        <x:v>14.3759398283333</x:v>
      </x:c>
      <x:c r="D865" s="14" t="s">
        <x:v>77</x:v>
      </x:c>
      <x:c r="E865" s="15">
        <x:v>43194.5186144329</x:v>
      </x:c>
      <x:c r="F865" t="s">
        <x:v>82</x:v>
      </x:c>
      <x:c r="G865" s="6">
        <x:v>188.859097701554</x:v>
      </x:c>
      <x:c r="H865" t="s">
        <x:v>83</x:v>
      </x:c>
      <x:c r="I865" s="6">
        <x:v>30.3686266790478</x:v>
      </x:c>
      <x:c r="J865" t="s">
        <x:v>78</x:v>
      </x:c>
      <x:c r="K865" s="6">
        <x:v>1000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20.495</x:v>
      </x:c>
      <x:c r="R865" s="8">
        <x:v>126835.157420896</x:v>
      </x:c>
      <x:c r="S865" s="12">
        <x:v>268585.498242929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488921</x:v>
      </x:c>
      <x:c r="B866" s="1">
        <x:v>43207.489103588</x:v>
      </x:c>
      <x:c r="C866" s="6">
        <x:v>14.3931074583333</x:v>
      </x:c>
      <x:c r="D866" s="14" t="s">
        <x:v>77</x:v>
      </x:c>
      <x:c r="E866" s="15">
        <x:v>43194.5186144329</x:v>
      </x:c>
      <x:c r="F866" t="s">
        <x:v>82</x:v>
      </x:c>
      <x:c r="G866" s="6">
        <x:v>188.830622910337</x:v>
      </x:c>
      <x:c r="H866" t="s">
        <x:v>83</x:v>
      </x:c>
      <x:c r="I866" s="6">
        <x:v>30.3676937029441</x:v>
      </x:c>
      <x:c r="J866" t="s">
        <x:v>78</x:v>
      </x:c>
      <x:c r="K866" s="6">
        <x:v>1000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20.497</x:v>
      </x:c>
      <x:c r="R866" s="8">
        <x:v>126836.047429416</x:v>
      </x:c>
      <x:c r="S866" s="12">
        <x:v>268574.664958432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488930</x:v>
      </x:c>
      <x:c r="B867" s="1">
        <x:v>43207.489115081</x:v>
      </x:c>
      <x:c r="C867" s="6">
        <x:v>14.40964171</x:v>
      </x:c>
      <x:c r="D867" s="14" t="s">
        <x:v>77</x:v>
      </x:c>
      <x:c r="E867" s="15">
        <x:v>43194.5186144329</x:v>
      </x:c>
      <x:c r="F867" t="s">
        <x:v>82</x:v>
      </x:c>
      <x:c r="G867" s="6">
        <x:v>188.892719628753</x:v>
      </x:c>
      <x:c r="H867" t="s">
        <x:v>83</x:v>
      </x:c>
      <x:c r="I867" s="6">
        <x:v>30.3686868710638</x:v>
      </x:c>
      <x:c r="J867" t="s">
        <x:v>78</x:v>
      </x:c>
      <x:c r="K867" s="6">
        <x:v>1000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20.493</x:v>
      </x:c>
      <x:c r="R867" s="8">
        <x:v>126834.070431757</x:v>
      </x:c>
      <x:c r="S867" s="12">
        <x:v>268570.424942232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488940</x:v>
      </x:c>
      <x:c r="B868" s="1">
        <x:v>43207.4891264236</x:v>
      </x:c>
      <x:c r="C868" s="6">
        <x:v>14.4259759766667</x:v>
      </x:c>
      <x:c r="D868" s="14" t="s">
        <x:v>77</x:v>
      </x:c>
      <x:c r="E868" s="15">
        <x:v>43194.5186144329</x:v>
      </x:c>
      <x:c r="F868" t="s">
        <x:v>82</x:v>
      </x:c>
      <x:c r="G868" s="6">
        <x:v>188.955783782326</x:v>
      </x:c>
      <x:c r="H868" t="s">
        <x:v>83</x:v>
      </x:c>
      <x:c r="I868" s="6">
        <x:v>30.3637511293705</x:v>
      </x:c>
      <x:c r="J868" t="s">
        <x:v>78</x:v>
      </x:c>
      <x:c r="K868" s="6">
        <x:v>1000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20.491</x:v>
      </x:c>
      <x:c r="R868" s="8">
        <x:v>126821.084397608</x:v>
      </x:c>
      <x:c r="S868" s="12">
        <x:v>268567.97075385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488953</x:v>
      </x:c>
      <x:c r="B869" s="1">
        <x:v>43207.4891381944</x:v>
      </x:c>
      <x:c r="C869" s="6">
        <x:v>14.4429603016667</x:v>
      </x:c>
      <x:c r="D869" s="14" t="s">
        <x:v>77</x:v>
      </x:c>
      <x:c r="E869" s="15">
        <x:v>43194.5186144329</x:v>
      </x:c>
      <x:c r="F869" t="s">
        <x:v>82</x:v>
      </x:c>
      <x:c r="G869" s="6">
        <x:v>188.988919288654</x:v>
      </x:c>
      <x:c r="H869" t="s">
        <x:v>83</x:v>
      </x:c>
      <x:c r="I869" s="6">
        <x:v>30.3610123977837</x:v>
      </x:c>
      <x:c r="J869" t="s">
        <x:v>78</x:v>
      </x:c>
      <x:c r="K869" s="6">
        <x:v>1000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20.49</x:v>
      </x:c>
      <x:c r="R869" s="8">
        <x:v>126831.998809634</x:v>
      </x:c>
      <x:c r="S869" s="12">
        <x:v>268574.423638643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488961</x:v>
      </x:c>
      <x:c r="B870" s="1">
        <x:v>43207.4891497338</x:v>
      </x:c>
      <x:c r="C870" s="6">
        <x:v>14.4595445766667</x:v>
      </x:c>
      <x:c r="D870" s="14" t="s">
        <x:v>77</x:v>
      </x:c>
      <x:c r="E870" s="15">
        <x:v>43194.5186144329</x:v>
      </x:c>
      <x:c r="F870" t="s">
        <x:v>82</x:v>
      </x:c>
      <x:c r="G870" s="6">
        <x:v>188.926101137755</x:v>
      </x:c>
      <x:c r="H870" t="s">
        <x:v>83</x:v>
      </x:c>
      <x:c r="I870" s="6">
        <x:v>30.3572504074928</x:v>
      </x:c>
      <x:c r="J870" t="s">
        <x:v>78</x:v>
      </x:c>
      <x:c r="K870" s="6">
        <x:v>1000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20.495</x:v>
      </x:c>
      <x:c r="R870" s="8">
        <x:v>126829.192432781</x:v>
      </x:c>
      <x:c r="S870" s="12">
        <x:v>268577.563323458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488967</x:v>
      </x:c>
      <x:c r="B871" s="1">
        <x:v>43207.4891610764</x:v>
      </x:c>
      <x:c r="C871" s="6">
        <x:v>14.4758954683333</x:v>
      </x:c>
      <x:c r="D871" s="14" t="s">
        <x:v>77</x:v>
      </x:c>
      <x:c r="E871" s="15">
        <x:v>43194.5186144329</x:v>
      </x:c>
      <x:c r="F871" t="s">
        <x:v>82</x:v>
      </x:c>
      <x:c r="G871" s="6">
        <x:v>188.984332895746</x:v>
      </x:c>
      <x:c r="H871" t="s">
        <x:v>83</x:v>
      </x:c>
      <x:c r="I871" s="6">
        <x:v>30.3589056827013</x:v>
      </x:c>
      <x:c r="J871" t="s">
        <x:v>78</x:v>
      </x:c>
      <x:c r="K871" s="6">
        <x:v>1000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20.491</x:v>
      </x:c>
      <x:c r="R871" s="8">
        <x:v>126821.238486389</x:v>
      </x:c>
      <x:c r="S871" s="12">
        <x:v>268565.192695356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488982</x:v>
      </x:c>
      <x:c r="B872" s="1">
        <x:v>43207.4891729977</x:v>
      </x:c>
      <x:c r="C872" s="6">
        <x:v>14.493063085</x:v>
      </x:c>
      <x:c r="D872" s="14" t="s">
        <x:v>77</x:v>
      </x:c>
      <x:c r="E872" s="15">
        <x:v>43194.5186144329</x:v>
      </x:c>
      <x:c r="F872" t="s">
        <x:v>82</x:v>
      </x:c>
      <x:c r="G872" s="6">
        <x:v>189.086938268557</x:v>
      </x:c>
      <x:c r="H872" t="s">
        <x:v>83</x:v>
      </x:c>
      <x:c r="I872" s="6">
        <x:v>30.353036983377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20.487</x:v>
      </x:c>
      <x:c r="R872" s="8">
        <x:v>126829.281814048</x:v>
      </x:c>
      <x:c r="S872" s="12">
        <x:v>268572.131316936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488991</x:v>
      </x:c>
      <x:c r="B873" s="1">
        <x:v>43207.489184456</x:v>
      </x:c>
      <x:c r="C873" s="6">
        <x:v>14.5095307016667</x:v>
      </x:c>
      <x:c r="D873" s="14" t="s">
        <x:v>77</x:v>
      </x:c>
      <x:c r="E873" s="15">
        <x:v>43194.5186144329</x:v>
      </x:c>
      <x:c r="F873" t="s">
        <x:v>82</x:v>
      </x:c>
      <x:c r="G873" s="6">
        <x:v>188.95041050449</x:v>
      </x:c>
      <x:c r="H873" t="s">
        <x:v>83</x:v>
      </x:c>
      <x:c r="I873" s="6">
        <x:v>30.3704324399869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20.489</x:v>
      </x:c>
      <x:c r="R873" s="8">
        <x:v>126817.810651093</x:v>
      </x:c>
      <x:c r="S873" s="12">
        <x:v>268570.055854783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488999</x:v>
      </x:c>
      <x:c r="B874" s="1">
        <x:v>43207.4891959144</x:v>
      </x:c>
      <x:c r="C874" s="6">
        <x:v>14.5260316366667</x:v>
      </x:c>
      <x:c r="D874" s="14" t="s">
        <x:v>77</x:v>
      </x:c>
      <x:c r="E874" s="15">
        <x:v>43194.5186144329</x:v>
      </x:c>
      <x:c r="F874" t="s">
        <x:v>82</x:v>
      </x:c>
      <x:c r="G874" s="6">
        <x:v>188.870644391282</x:v>
      </x:c>
      <x:c r="H874" t="s">
        <x:v>83</x:v>
      </x:c>
      <x:c r="I874" s="6">
        <x:v>30.3810864493184</x:v>
      </x:c>
      <x:c r="J874" t="s">
        <x:v>78</x:v>
      </x:c>
      <x:c r="K874" s="6">
        <x:v>1000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20.49</x:v>
      </x:c>
      <x:c r="R874" s="8">
        <x:v>126811.928601666</x:v>
      </x:c>
      <x:c r="S874" s="12">
        <x:v>268573.985422151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489009</x:v>
      </x:c>
      <x:c r="B875" s="1">
        <x:v>43207.4892074884</x:v>
      </x:c>
      <x:c r="C875" s="6">
        <x:v>14.5426992733333</x:v>
      </x:c>
      <x:c r="D875" s="14" t="s">
        <x:v>77</x:v>
      </x:c>
      <x:c r="E875" s="15">
        <x:v>43194.5186144329</x:v>
      </x:c>
      <x:c r="F875" t="s">
        <x:v>82</x:v>
      </x:c>
      <x:c r="G875" s="6">
        <x:v>188.913849352931</x:v>
      </x:c>
      <x:c r="H875" t="s">
        <x:v>83</x:v>
      </x:c>
      <x:c r="I875" s="6">
        <x:v>30.3795214514766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20.488</x:v>
      </x:c>
      <x:c r="R875" s="8">
        <x:v>126809.94063811</x:v>
      </x:c>
      <x:c r="S875" s="12">
        <x:v>268562.746801046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489023</x:v>
      </x:c>
      <x:c r="B876" s="1">
        <x:v>43207.4892193634</x:v>
      </x:c>
      <x:c r="C876" s="6">
        <x:v>14.5598001866667</x:v>
      </x:c>
      <x:c r="D876" s="14" t="s">
        <x:v>77</x:v>
      </x:c>
      <x:c r="E876" s="15">
        <x:v>43194.5186144329</x:v>
      </x:c>
      <x:c r="F876" t="s">
        <x:v>82</x:v>
      </x:c>
      <x:c r="G876" s="6">
        <x:v>188.943139584732</x:v>
      </x:c>
      <x:c r="H876" t="s">
        <x:v>83</x:v>
      </x:c>
      <x:c r="I876" s="6">
        <x:v>30.3716663771879</x:v>
      </x:c>
      <x:c r="J876" t="s">
        <x:v>78</x:v>
      </x:c>
      <x:c r="K876" s="6">
        <x:v>1000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20.489</x:v>
      </x:c>
      <x:c r="R876" s="8">
        <x:v>126813.618960798</x:v>
      </x:c>
      <x:c r="S876" s="12">
        <x:v>268578.725587605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489029</x:v>
      </x:c>
      <x:c r="B877" s="1">
        <x:v>43207.4892306713</x:v>
      </x:c>
      <x:c r="C877" s="6">
        <x:v>14.5761011366667</x:v>
      </x:c>
      <x:c r="D877" s="14" t="s">
        <x:v>77</x:v>
      </x:c>
      <x:c r="E877" s="15">
        <x:v>43194.5186144329</x:v>
      </x:c>
      <x:c r="F877" t="s">
        <x:v>82</x:v>
      </x:c>
      <x:c r="G877" s="6">
        <x:v>188.907140877157</x:v>
      </x:c>
      <x:c r="H877" t="s">
        <x:v>83</x:v>
      </x:c>
      <x:c r="I877" s="6">
        <x:v>30.3777758778219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20.489</x:v>
      </x:c>
      <x:c r="R877" s="8">
        <x:v>126805.219364849</x:v>
      </x:c>
      <x:c r="S877" s="12">
        <x:v>268572.571053561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489043</x:v>
      </x:c>
      <x:c r="B878" s="1">
        <x:v>43207.4892425579</x:v>
      </x:c>
      <x:c r="C878" s="6">
        <x:v>14.593185415</x:v>
      </x:c>
      <x:c r="D878" s="14" t="s">
        <x:v>77</x:v>
      </x:c>
      <x:c r="E878" s="15">
        <x:v>43194.5186144329</x:v>
      </x:c>
      <x:c r="F878" t="s">
        <x:v>82</x:v>
      </x:c>
      <x:c r="G878" s="6">
        <x:v>188.95830732717</x:v>
      </x:c>
      <x:c r="H878" t="s">
        <x:v>83</x:v>
      </x:c>
      <x:c r="I878" s="6">
        <x:v>30.3777457817328</x:v>
      </x:c>
      <x:c r="J878" t="s">
        <x:v>78</x:v>
      </x:c>
      <x:c r="K878" s="6">
        <x:v>1000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20.486</x:v>
      </x:c>
      <x:c r="R878" s="8">
        <x:v>126804.20565155</x:v>
      </x:c>
      <x:c r="S878" s="12">
        <x:v>268577.452221647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489047</x:v>
      </x:c>
      <x:c r="B879" s="1">
        <x:v>43207.4892537847</x:v>
      </x:c>
      <x:c r="C879" s="6">
        <x:v>14.609386365</x:v>
      </x:c>
      <x:c r="D879" s="14" t="s">
        <x:v>77</x:v>
      </x:c>
      <x:c r="E879" s="15">
        <x:v>43194.5186144329</x:v>
      </x:c>
      <x:c r="F879" t="s">
        <x:v>82</x:v>
      </x:c>
      <x:c r="G879" s="6">
        <x:v>188.954693576893</x:v>
      </x:c>
      <x:c r="H879" t="s">
        <x:v>83</x:v>
      </x:c>
      <x:c r="I879" s="6">
        <x:v>30.3668209190819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20.49</x:v>
      </x:c>
      <x:c r="R879" s="8">
        <x:v>126795.776081582</x:v>
      </x:c>
      <x:c r="S879" s="12">
        <x:v>268568.539052336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489061</x:v>
      </x:c>
      <x:c r="B880" s="1">
        <x:v>43207.489265544</x:v>
      </x:c>
      <x:c r="C880" s="6">
        <x:v>14.6263039866667</x:v>
      </x:c>
      <x:c r="D880" s="14" t="s">
        <x:v>77</x:v>
      </x:c>
      <x:c r="E880" s="15">
        <x:v>43194.5186144329</x:v>
      </x:c>
      <x:c r="F880" t="s">
        <x:v>82</x:v>
      </x:c>
      <x:c r="G880" s="6">
        <x:v>188.895320602268</x:v>
      </x:c>
      <x:c r="H880" t="s">
        <x:v>83</x:v>
      </x:c>
      <x:c r="I880" s="6">
        <x:v>30.3740138687253</x:v>
      </x:c>
      <x:c r="J880" t="s">
        <x:v>78</x:v>
      </x:c>
      <x:c r="K880" s="6">
        <x:v>1000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20.491</x:v>
      </x:c>
      <x:c r="R880" s="8">
        <x:v>126793.019401524</x:v>
      </x:c>
      <x:c r="S880" s="12">
        <x:v>268568.748092111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489073</x:v>
      </x:c>
      <x:c r="B881" s="1">
        <x:v>43207.4892770486</x:v>
      </x:c>
      <x:c r="C881" s="6">
        <x:v>14.6428548966667</x:v>
      </x:c>
      <x:c r="D881" s="14" t="s">
        <x:v>77</x:v>
      </x:c>
      <x:c r="E881" s="15">
        <x:v>43194.5186144329</x:v>
      </x:c>
      <x:c r="F881" t="s">
        <x:v>82</x:v>
      </x:c>
      <x:c r="G881" s="6">
        <x:v>188.869225933908</x:v>
      </x:c>
      <x:c r="H881" t="s">
        <x:v>83</x:v>
      </x:c>
      <x:c r="I881" s="6">
        <x:v>30.3813272182824</x:v>
      </x:c>
      <x:c r="J881" t="s">
        <x:v>78</x:v>
      </x:c>
      <x:c r="K881" s="6">
        <x:v>1000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20.49</x:v>
      </x:c>
      <x:c r="R881" s="8">
        <x:v>126791.117354935</x:v>
      </x:c>
      <x:c r="S881" s="12">
        <x:v>268570.945788213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489083</x:v>
      </x:c>
      <x:c r="B882" s="1">
        <x:v>43207.4892883912</x:v>
      </x:c>
      <x:c r="C882" s="6">
        <x:v>14.6592058683333</x:v>
      </x:c>
      <x:c r="D882" s="14" t="s">
        <x:v>77</x:v>
      </x:c>
      <x:c r="E882" s="15">
        <x:v>43194.5186144329</x:v>
      </x:c>
      <x:c r="F882" t="s">
        <x:v>82</x:v>
      </x:c>
      <x:c r="G882" s="6">
        <x:v>188.904741969115</x:v>
      </x:c>
      <x:c r="H882" t="s">
        <x:v>83</x:v>
      </x:c>
      <x:c r="I882" s="6">
        <x:v>30.3868348130445</x:v>
      </x:c>
      <x:c r="J882" t="s">
        <x:v>78</x:v>
      </x:c>
      <x:c r="K882" s="6">
        <x:v>1000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20.486</x:v>
      </x:c>
      <x:c r="R882" s="8">
        <x:v>126781.17138391</x:v>
      </x:c>
      <x:c r="S882" s="12">
        <x:v>268568.071407752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489092</x:v>
      </x:c>
      <x:c r="B883" s="1">
        <x:v>43207.4893004977</x:v>
      </x:c>
      <x:c r="C883" s="6">
        <x:v>14.6766401766667</x:v>
      </x:c>
      <x:c r="D883" s="14" t="s">
        <x:v>77</x:v>
      </x:c>
      <x:c r="E883" s="15">
        <x:v>43194.5186144329</x:v>
      </x:c>
      <x:c r="F883" t="s">
        <x:v>82</x:v>
      </x:c>
      <x:c r="G883" s="6">
        <x:v>188.996976482685</x:v>
      </x:c>
      <x:c r="H883" t="s">
        <x:v>83</x:v>
      </x:c>
      <x:c r="I883" s="6">
        <x:v>30.3711848406647</x:v>
      </x:c>
      <x:c r="J883" t="s">
        <x:v>78</x:v>
      </x:c>
      <x:c r="K883" s="6">
        <x:v>1000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20.486</x:v>
      </x:c>
      <x:c r="R883" s="8">
        <x:v>126770.786223833</x:v>
      </x:c>
      <x:c r="S883" s="12">
        <x:v>268563.358552352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489102</x:v>
      </x:c>
      <x:c r="B884" s="1">
        <x:v>43207.4893115394</x:v>
      </x:c>
      <x:c r="C884" s="6">
        <x:v>14.6925576866667</x:v>
      </x:c>
      <x:c r="D884" s="14" t="s">
        <x:v>77</x:v>
      </x:c>
      <x:c r="E884" s="15">
        <x:v>43194.5186144329</x:v>
      </x:c>
      <x:c r="F884" t="s">
        <x:v>82</x:v>
      </x:c>
      <x:c r="G884" s="6">
        <x:v>189.008126028041</x:v>
      </x:c>
      <x:c r="H884" t="s">
        <x:v>83</x:v>
      </x:c>
      <x:c r="I884" s="6">
        <x:v>30.3721780098181</x:v>
      </x:c>
      <x:c r="J884" t="s">
        <x:v>78</x:v>
      </x:c>
      <x:c r="K884" s="6">
        <x:v>1000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20.485</x:v>
      </x:c>
      <x:c r="R884" s="8">
        <x:v>126779.477359979</x:v>
      </x:c>
      <x:c r="S884" s="12">
        <x:v>268552.135847061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489105</x:v>
      </x:c>
      <x:c r="B885" s="1">
        <x:v>43207.4893232292</x:v>
      </x:c>
      <x:c r="C885" s="6">
        <x:v>14.70939198</x:v>
      </x:c>
      <x:c r="D885" s="14" t="s">
        <x:v>77</x:v>
      </x:c>
      <x:c r="E885" s="15">
        <x:v>43194.5186144329</x:v>
      </x:c>
      <x:c r="F885" t="s">
        <x:v>82</x:v>
      </x:c>
      <x:c r="G885" s="6">
        <x:v>189.133046582321</x:v>
      </x:c>
      <x:c r="H885" t="s">
        <x:v>83</x:v>
      </x:c>
      <x:c r="I885" s="6">
        <x:v>30.3481012647176</x:v>
      </x:c>
      <x:c r="J885" t="s">
        <x:v>78</x:v>
      </x:c>
      <x:c r="K885" s="6">
        <x:v>1000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20.486</x:v>
      </x:c>
      <x:c r="R885" s="8">
        <x:v>126780.121795398</x:v>
      </x:c>
      <x:c r="S885" s="12">
        <x:v>268558.456397165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489119</x:v>
      </x:c>
      <x:c r="B886" s="1">
        <x:v>43207.4893346875</x:v>
      </x:c>
      <x:c r="C886" s="6">
        <x:v>14.72589296</x:v>
      </x:c>
      <x:c r="D886" s="14" t="s">
        <x:v>77</x:v>
      </x:c>
      <x:c r="E886" s="15">
        <x:v>43194.5186144329</x:v>
      </x:c>
      <x:c r="F886" t="s">
        <x:v>82</x:v>
      </x:c>
      <x:c r="G886" s="6">
        <x:v>189.033976713241</x:v>
      </x:c>
      <x:c r="H886" t="s">
        <x:v>83</x:v>
      </x:c>
      <x:c r="I886" s="6">
        <x:v>30.3735624279175</x:v>
      </x:c>
      <x:c r="J886" t="s">
        <x:v>78</x:v>
      </x:c>
      <x:c r="K886" s="6">
        <x:v>1000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20.483</x:v>
      </x:c>
      <x:c r="R886" s="8">
        <x:v>126770.645660896</x:v>
      </x:c>
      <x:c r="S886" s="12">
        <x:v>268580.891157615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489128</x:v>
      </x:c>
      <x:c r="B887" s="1">
        <x:v>43207.4893465625</x:v>
      </x:c>
      <x:c r="C887" s="6">
        <x:v>14.7430105783333</x:v>
      </x:c>
      <x:c r="D887" s="14" t="s">
        <x:v>77</x:v>
      </x:c>
      <x:c r="E887" s="15">
        <x:v>43194.5186144329</x:v>
      </x:c>
      <x:c r="F887" t="s">
        <x:v>82</x:v>
      </x:c>
      <x:c r="G887" s="6">
        <x:v>189.005364115109</x:v>
      </x:c>
      <x:c r="H887" t="s">
        <x:v>83</x:v>
      </x:c>
      <x:c r="I887" s="6">
        <x:v>30.3639918970889</x:v>
      </x:c>
      <x:c r="J887" t="s">
        <x:v>78</x:v>
      </x:c>
      <x:c r="K887" s="6">
        <x:v>1000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20.488</x:v>
      </x:c>
      <x:c r="R887" s="8">
        <x:v>126767.660239544</x:v>
      </x:c>
      <x:c r="S887" s="12">
        <x:v>268562.481183858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489135</x:v>
      </x:c>
      <x:c r="B888" s="1">
        <x:v>43207.4893581366</x:v>
      </x:c>
      <x:c r="C888" s="6">
        <x:v>14.7596614766667</x:v>
      </x:c>
      <x:c r="D888" s="14" t="s">
        <x:v>77</x:v>
      </x:c>
      <x:c r="E888" s="15">
        <x:v>43194.5186144329</x:v>
      </x:c>
      <x:c r="F888" t="s">
        <x:v>82</x:v>
      </x:c>
      <x:c r="G888" s="6">
        <x:v>189.093127324254</x:v>
      </x:c>
      <x:c r="H888" t="s">
        <x:v>83</x:v>
      </x:c>
      <x:c r="I888" s="6">
        <x:v>30.3548728318051</x:v>
      </x:c>
      <x:c r="J888" t="s">
        <x:v>78</x:v>
      </x:c>
      <x:c r="K888" s="6">
        <x:v>1000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20.486</x:v>
      </x:c>
      <x:c r="R888" s="8">
        <x:v>126759.752393694</x:v>
      </x:c>
      <x:c r="S888" s="12">
        <x:v>268557.524858708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489153</x:v>
      </x:c>
      <x:c r="B889" s="1">
        <x:v>43207.4893697917</x:v>
      </x:c>
      <x:c r="C889" s="6">
        <x:v>14.7764624183333</x:v>
      </x:c>
      <x:c r="D889" s="14" t="s">
        <x:v>77</x:v>
      </x:c>
      <x:c r="E889" s="15">
        <x:v>43194.5186144329</x:v>
      </x:c>
      <x:c r="F889" t="s">
        <x:v>82</x:v>
      </x:c>
      <x:c r="G889" s="6">
        <x:v>189.170361515942</x:v>
      </x:c>
      <x:c r="H889" t="s">
        <x:v>83</x:v>
      </x:c>
      <x:c r="I889" s="6">
        <x:v>30.3619754679767</x:v>
      </x:c>
      <x:c r="J889" t="s">
        <x:v>78</x:v>
      </x:c>
      <x:c r="K889" s="6">
        <x:v>1000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20.479</x:v>
      </x:c>
      <x:c r="R889" s="8">
        <x:v>126766.717105306</x:v>
      </x:c>
      <x:c r="S889" s="12">
        <x:v>268568.800967477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489163</x:v>
      </x:c>
      <x:c r="B890" s="1">
        <x:v>43207.489381331</x:v>
      </x:c>
      <x:c r="C890" s="6">
        <x:v>14.7930467383333</x:v>
      </x:c>
      <x:c r="D890" s="14" t="s">
        <x:v>77</x:v>
      </x:c>
      <x:c r="E890" s="15">
        <x:v>43194.5186144329</x:v>
      </x:c>
      <x:c r="F890" t="s">
        <x:v>82</x:v>
      </x:c>
      <x:c r="G890" s="6">
        <x:v>189.124097263255</x:v>
      </x:c>
      <x:c r="H890" t="s">
        <x:v>83</x:v>
      </x:c>
      <x:c r="I890" s="6">
        <x:v>30.3611628774834</x:v>
      </x:c>
      <x:c r="J890" t="s">
        <x:v>78</x:v>
      </x:c>
      <x:c r="K890" s="6">
        <x:v>1000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20.482</x:v>
      </x:c>
      <x:c r="R890" s="8">
        <x:v>126762.727997222</x:v>
      </x:c>
      <x:c r="S890" s="12">
        <x:v>268565.530833485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489170</x:v>
      </x:c>
      <x:c r="B891" s="1">
        <x:v>43207.4893925926</x:v>
      </x:c>
      <x:c r="C891" s="6">
        <x:v>14.8092643366667</x:v>
      </x:c>
      <x:c r="D891" s="14" t="s">
        <x:v>77</x:v>
      </x:c>
      <x:c r="E891" s="15">
        <x:v>43194.5186144329</x:v>
      </x:c>
      <x:c r="F891" t="s">
        <x:v>82</x:v>
      </x:c>
      <x:c r="G891" s="6">
        <x:v>189.101381956384</x:v>
      </x:c>
      <x:c r="H891" t="s">
        <x:v>83</x:v>
      </x:c>
      <x:c r="I891" s="6">
        <x:v>30.3650151600868</x:v>
      </x:c>
      <x:c r="J891" t="s">
        <x:v>78</x:v>
      </x:c>
      <x:c r="K891" s="6">
        <x:v>1000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20.482</x:v>
      </x:c>
      <x:c r="R891" s="8">
        <x:v>126748.039490286</x:v>
      </x:c>
      <x:c r="S891" s="12">
        <x:v>268558.166014841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489179</x:v>
      </x:c>
      <x:c r="B892" s="1">
        <x:v>43207.4894040162</x:v>
      </x:c>
      <x:c r="C892" s="6">
        <x:v>14.825731895</x:v>
      </x:c>
      <x:c r="D892" s="14" t="s">
        <x:v>77</x:v>
      </x:c>
      <x:c r="E892" s="15">
        <x:v>43194.5186144329</x:v>
      </x:c>
      <x:c r="F892" t="s">
        <x:v>82</x:v>
      </x:c>
      <x:c r="G892" s="6">
        <x:v>188.992991589965</x:v>
      </x:c>
      <x:c r="H892" t="s">
        <x:v>83</x:v>
      </x:c>
      <x:c r="I892" s="6">
        <x:v>30.3805146230998</x:v>
      </x:c>
      <x:c r="J892" t="s">
        <x:v>78</x:v>
      </x:c>
      <x:c r="K892" s="6">
        <x:v>1000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20.483</x:v>
      </x:c>
      <x:c r="R892" s="8">
        <x:v>126748.146945231</x:v>
      </x:c>
      <x:c r="S892" s="12">
        <x:v>268556.197982504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489187</x:v>
      </x:c>
      <x:c r="B893" s="1">
        <x:v>43207.4894158565</x:v>
      </x:c>
      <x:c r="C893" s="6">
        <x:v>14.8427828683333</x:v>
      </x:c>
      <x:c r="D893" s="14" t="s">
        <x:v>77</x:v>
      </x:c>
      <x:c r="E893" s="15">
        <x:v>43194.5186144329</x:v>
      </x:c>
      <x:c r="F893" t="s">
        <x:v>82</x:v>
      </x:c>
      <x:c r="G893" s="6">
        <x:v>188.943614651792</x:v>
      </x:c>
      <x:c r="H893" t="s">
        <x:v>83</x:v>
      </x:c>
      <x:c r="I893" s="6">
        <x:v>30.3773545325939</x:v>
      </x:c>
      <x:c r="J893" t="s">
        <x:v>78</x:v>
      </x:c>
      <x:c r="K893" s="6">
        <x:v>1000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20.487</x:v>
      </x:c>
      <x:c r="R893" s="8">
        <x:v>126744.552098287</x:v>
      </x:c>
      <x:c r="S893" s="12">
        <x:v>268558.531578607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489200</x:v>
      </x:c>
      <x:c r="B894" s="1">
        <x:v>43207.4894273958</x:v>
      </x:c>
      <x:c r="C894" s="6">
        <x:v>14.8594004816667</x:v>
      </x:c>
      <x:c r="D894" s="14" t="s">
        <x:v>77</x:v>
      </x:c>
      <x:c r="E894" s="15">
        <x:v>43194.5186144329</x:v>
      </x:c>
      <x:c r="F894" t="s">
        <x:v>82</x:v>
      </x:c>
      <x:c r="G894" s="6">
        <x:v>189.09922984761</x:v>
      </x:c>
      <x:c r="H894" t="s">
        <x:v>83</x:v>
      </x:c>
      <x:c r="I894" s="6">
        <x:v>30.3682655269768</x:v>
      </x:c>
      <x:c r="J894" t="s">
        <x:v>78</x:v>
      </x:c>
      <x:c r="K894" s="6">
        <x:v>1000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20.481</x:v>
      </x:c>
      <x:c r="R894" s="8">
        <x:v>126744.76386843</x:v>
      </x:c>
      <x:c r="S894" s="12">
        <x:v>268560.795554379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489208</x:v>
      </x:c>
      <x:c r="B895" s="1">
        <x:v>43207.4894387731</x:v>
      </x:c>
      <x:c r="C895" s="6">
        <x:v>14.875768055</x:v>
      </x:c>
      <x:c r="D895" s="14" t="s">
        <x:v>77</x:v>
      </x:c>
      <x:c r="E895" s="15">
        <x:v>43194.5186144329</x:v>
      </x:c>
      <x:c r="F895" t="s">
        <x:v>82</x:v>
      </x:c>
      <x:c r="G895" s="6">
        <x:v>189.045026496783</x:v>
      </x:c>
      <x:c r="H895" t="s">
        <x:v>83</x:v>
      </x:c>
      <x:c r="I895" s="6">
        <x:v>30.3659180394629</x:v>
      </x:c>
      <x:c r="J895" t="s">
        <x:v>78</x:v>
      </x:c>
      <x:c r="K895" s="6">
        <x:v>1000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20.485</x:v>
      </x:c>
      <x:c r="R895" s="8">
        <x:v>126745.192187361</x:v>
      </x:c>
      <x:c r="S895" s="12">
        <x:v>268569.094168996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489220</x:v>
      </x:c>
      <x:c r="B896" s="1">
        <x:v>43207.4894508449</x:v>
      </x:c>
      <x:c r="C896" s="6">
        <x:v>14.8931690683333</x:v>
      </x:c>
      <x:c r="D896" s="14" t="s">
        <x:v>77</x:v>
      </x:c>
      <x:c r="E896" s="15">
        <x:v>43194.5186144329</x:v>
      </x:c>
      <x:c r="F896" t="s">
        <x:v>82</x:v>
      </x:c>
      <x:c r="G896" s="6">
        <x:v>189.097254361617</x:v>
      </x:c>
      <x:c r="H896" t="s">
        <x:v>83</x:v>
      </x:c>
      <x:c r="I896" s="6">
        <x:v>30.3714858009835</x:v>
      </x:c>
      <x:c r="J896" t="s">
        <x:v>78</x:v>
      </x:c>
      <x:c r="K896" s="6">
        <x:v>1000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20.48</x:v>
      </x:c>
      <x:c r="R896" s="8">
        <x:v>126738.330652207</x:v>
      </x:c>
      <x:c r="S896" s="12">
        <x:v>268562.048219423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489233</x:v>
      </x:c>
      <x:c r="B897" s="1">
        <x:v>43207.4894623495</x:v>
      </x:c>
      <x:c r="C897" s="6">
        <x:v>14.9097033316667</x:v>
      </x:c>
      <x:c r="D897" s="14" t="s">
        <x:v>77</x:v>
      </x:c>
      <x:c r="E897" s="15">
        <x:v>43194.5186144329</x:v>
      </x:c>
      <x:c r="F897" t="s">
        <x:v>82</x:v>
      </x:c>
      <x:c r="G897" s="6">
        <x:v>189.109323205993</x:v>
      </x:c>
      <x:c r="H897" t="s">
        <x:v>83</x:v>
      </x:c>
      <x:c r="I897" s="6">
        <x:v>30.3694392713501</x:v>
      </x:c>
      <x:c r="J897" t="s">
        <x:v>78</x:v>
      </x:c>
      <x:c r="K897" s="6">
        <x:v>1000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20.48</x:v>
      </x:c>
      <x:c r="R897" s="8">
        <x:v>126743.291868525</x:v>
      </x:c>
      <x:c r="S897" s="12">
        <x:v>268557.301911523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489236</x:v>
      </x:c>
      <x:c r="B898" s="1">
        <x:v>43207.4894734607</x:v>
      </x:c>
      <x:c r="C898" s="6">
        <x:v>14.9257208866667</x:v>
      </x:c>
      <x:c r="D898" s="14" t="s">
        <x:v>77</x:v>
      </x:c>
      <x:c r="E898" s="15">
        <x:v>43194.5186144329</x:v>
      </x:c>
      <x:c r="F898" t="s">
        <x:v>82</x:v>
      </x:c>
      <x:c r="G898" s="6">
        <x:v>189.137700011835</x:v>
      </x:c>
      <x:c r="H898" t="s">
        <x:v>83</x:v>
      </x:c>
      <x:c r="I898" s="6">
        <x:v>30.3675131269533</x:v>
      </x:c>
      <x:c r="J898" t="s">
        <x:v>78</x:v>
      </x:c>
      <x:c r="K898" s="6">
        <x:v>1000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20.479</x:v>
      </x:c>
      <x:c r="R898" s="8">
        <x:v>126721.401800038</x:v>
      </x:c>
      <x:c r="S898" s="12">
        <x:v>268552.834626241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489246</x:v>
      </x:c>
      <x:c r="B899" s="1">
        <x:v>43207.4894850347</x:v>
      </x:c>
      <x:c r="C899" s="6">
        <x:v>14.942355195</x:v>
      </x:c>
      <x:c r="D899" s="14" t="s">
        <x:v>77</x:v>
      </x:c>
      <x:c r="E899" s="15">
        <x:v>43194.5186144329</x:v>
      </x:c>
      <x:c r="F899" t="s">
        <x:v>82</x:v>
      </x:c>
      <x:c r="G899" s="6">
        <x:v>189.117374429537</x:v>
      </x:c>
      <x:c r="H899" t="s">
        <x:v>83</x:v>
      </x:c>
      <x:c r="I899" s="6">
        <x:v>30.3594173133852</x:v>
      </x:c>
      <x:c r="J899" t="s">
        <x:v>78</x:v>
      </x:c>
      <x:c r="K899" s="6">
        <x:v>1000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20.483</x:v>
      </x:c>
      <x:c r="R899" s="8">
        <x:v>126731.366870581</x:v>
      </x:c>
      <x:c r="S899" s="12">
        <x:v>268551.44639783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489259</x:v>
      </x:c>
      <x:c r="B900" s="1">
        <x:v>43207.4894970718</x:v>
      </x:c>
      <x:c r="C900" s="6">
        <x:v>14.9597228083333</x:v>
      </x:c>
      <x:c r="D900" s="14" t="s">
        <x:v>77</x:v>
      </x:c>
      <x:c r="E900" s="15">
        <x:v>43194.5186144329</x:v>
      </x:c>
      <x:c r="F900" t="s">
        <x:v>82</x:v>
      </x:c>
      <x:c r="G900" s="6">
        <x:v>189.106815117505</x:v>
      </x:c>
      <x:c r="H900" t="s">
        <x:v>83</x:v>
      </x:c>
      <x:c r="I900" s="6">
        <x:v>30.3727498346166</x:v>
      </x:c>
      <x:c r="J900" t="s">
        <x:v>78</x:v>
      </x:c>
      <x:c r="K900" s="6">
        <x:v>1000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20.479</x:v>
      </x:c>
      <x:c r="R900" s="8">
        <x:v>126724.731510328</x:v>
      </x:c>
      <x:c r="S900" s="12">
        <x:v>268547.775757789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489268</x:v>
      </x:c>
      <x:c r="B901" s="1">
        <x:v>43207.4895084144</x:v>
      </x:c>
      <x:c r="C901" s="6">
        <x:v>14.9760570633333</x:v>
      </x:c>
      <x:c r="D901" s="14" t="s">
        <x:v>77</x:v>
      </x:c>
      <x:c r="E901" s="15">
        <x:v>43194.5186144329</x:v>
      </x:c>
      <x:c r="F901" t="s">
        <x:v>82</x:v>
      </x:c>
      <x:c r="G901" s="6">
        <x:v>189.123167159614</x:v>
      </x:c>
      <x:c r="H901" t="s">
        <x:v>83</x:v>
      </x:c>
      <x:c r="I901" s="6">
        <x:v>30.3670917830145</x:v>
      </x:c>
      <x:c r="J901" t="s">
        <x:v>78</x:v>
      </x:c>
      <x:c r="K901" s="6">
        <x:v>1000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20.48</x:v>
      </x:c>
      <x:c r="R901" s="8">
        <x:v>126729.788710722</x:v>
      </x:c>
      <x:c r="S901" s="12">
        <x:v>268564.957530908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489283</x:v>
      </x:c>
      <x:c r="B902" s="1">
        <x:v>43207.4895199074</x:v>
      </x:c>
      <x:c r="C902" s="6">
        <x:v>14.99260802</x:v>
      </x:c>
      <x:c r="D902" s="14" t="s">
        <x:v>77</x:v>
      </x:c>
      <x:c r="E902" s="15">
        <x:v>43194.5186144329</x:v>
      </x:c>
      <x:c r="F902" t="s">
        <x:v>82</x:v>
      </x:c>
      <x:c r="G902" s="6">
        <x:v>189.112624806146</x:v>
      </x:c>
      <x:c r="H902" t="s">
        <x:v>83</x:v>
      </x:c>
      <x:c r="I902" s="6">
        <x:v>30.3775351091135</x:v>
      </x:c>
      <x:c r="J902" t="s">
        <x:v>78</x:v>
      </x:c>
      <x:c r="K902" s="6">
        <x:v>1000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20.477</x:v>
      </x:c>
      <x:c r="R902" s="8">
        <x:v>126720.053740709</x:v>
      </x:c>
      <x:c r="S902" s="12">
        <x:v>268560.459946698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489289</x:v>
      </x:c>
      <x:c r="B903" s="1">
        <x:v>43207.4895314815</x:v>
      </x:c>
      <x:c r="C903" s="6">
        <x:v>15.0092589766667</x:v>
      </x:c>
      <x:c r="D903" s="14" t="s">
        <x:v>77</x:v>
      </x:c>
      <x:c r="E903" s="15">
        <x:v>43194.5186144329</x:v>
      </x:c>
      <x:c r="F903" t="s">
        <x:v>82</x:v>
      </x:c>
      <x:c r="G903" s="6">
        <x:v>189.157442890191</x:v>
      </x:c>
      <x:c r="H903" t="s">
        <x:v>83</x:v>
      </x:c>
      <x:c r="I903" s="6">
        <x:v>30.3583940520953</x:v>
      </x:c>
      <x:c r="J903" t="s">
        <x:v>78</x:v>
      </x:c>
      <x:c r="K903" s="6">
        <x:v>1000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20.481</x:v>
      </x:c>
      <x:c r="R903" s="8">
        <x:v>126712.174445259</x:v>
      </x:c>
      <x:c r="S903" s="12">
        <x:v>268555.646378917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489300</x:v>
      </x:c>
      <x:c r="B904" s="1">
        <x:v>43207.4895433218</x:v>
      </x:c>
      <x:c r="C904" s="6">
        <x:v>15.0263265483333</x:v>
      </x:c>
      <x:c r="D904" s="14" t="s">
        <x:v>77</x:v>
      </x:c>
      <x:c r="E904" s="15">
        <x:v>43194.5186144329</x:v>
      </x:c>
      <x:c r="F904" t="s">
        <x:v>82</x:v>
      </x:c>
      <x:c r="G904" s="6">
        <x:v>189.240789641786</x:v>
      </x:c>
      <x:c r="H904" t="s">
        <x:v>83</x:v>
      </x:c>
      <x:c r="I904" s="6">
        <x:v>30.3586950112654</x:v>
      </x:c>
      <x:c r="J904" t="s">
        <x:v>78</x:v>
      </x:c>
      <x:c r="K904" s="6">
        <x:v>1000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20.476</x:v>
      </x:c>
      <x:c r="R904" s="8">
        <x:v>126708.112467088</x:v>
      </x:c>
      <x:c r="S904" s="12">
        <x:v>268561.666712113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489305</x:v>
      </x:c>
      <x:c r="B905" s="1">
        <x:v>43207.4895543981</x:v>
      </x:c>
      <x:c r="C905" s="6">
        <x:v>15.0422941633333</x:v>
      </x:c>
      <x:c r="D905" s="14" t="s">
        <x:v>77</x:v>
      </x:c>
      <x:c r="E905" s="15">
        <x:v>43194.5186144329</x:v>
      </x:c>
      <x:c r="F905" t="s">
        <x:v>82</x:v>
      </x:c>
      <x:c r="G905" s="6">
        <x:v>189.243436009224</x:v>
      </x:c>
      <x:c r="H905" t="s">
        <x:v>83</x:v>
      </x:c>
      <x:c r="I905" s="6">
        <x:v>30.3611327815429</x:v>
      </x:c>
      <x:c r="J905" t="s">
        <x:v>78</x:v>
      </x:c>
      <x:c r="K905" s="6">
        <x:v>1000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20.475</x:v>
      </x:c>
      <x:c r="R905" s="8">
        <x:v>126710.634327979</x:v>
      </x:c>
      <x:c r="S905" s="12">
        <x:v>268552.554406745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489319</x:v>
      </x:c>
      <x:c r="B906" s="1">
        <x:v>43207.4895662037</x:v>
      </x:c>
      <x:c r="C906" s="6">
        <x:v>15.05927843</x:v>
      </x:c>
      <x:c r="D906" s="14" t="s">
        <x:v>77</x:v>
      </x:c>
      <x:c r="E906" s="15">
        <x:v>43194.5186144329</x:v>
      </x:c>
      <x:c r="F906" t="s">
        <x:v>82</x:v>
      </x:c>
      <x:c r="G906" s="6">
        <x:v>189.213836409863</x:v>
      </x:c>
      <x:c r="H906" t="s">
        <x:v>83</x:v>
      </x:c>
      <x:c r="I906" s="6">
        <x:v>30.3574911747451</x:v>
      </x:c>
      <x:c r="J906" t="s">
        <x:v>78</x:v>
      </x:c>
      <x:c r="K906" s="6">
        <x:v>1000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20.478</x:v>
      </x:c>
      <x:c r="R906" s="8">
        <x:v>126709.95686293</x:v>
      </x:c>
      <x:c r="S906" s="12">
        <x:v>268557.851469511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489329</x:v>
      </x:c>
      <x:c r="B907" s="1">
        <x:v>43207.489578125</x:v>
      </x:c>
      <x:c r="C907" s="6">
        <x:v>15.0764460716667</x:v>
      </x:c>
      <x:c r="D907" s="14" t="s">
        <x:v>77</x:v>
      </x:c>
      <x:c r="E907" s="15">
        <x:v>43194.5186144329</x:v>
      </x:c>
      <x:c r="F907" t="s">
        <x:v>82</x:v>
      </x:c>
      <x:c r="G907" s="6">
        <x:v>189.18953317329</x:v>
      </x:c>
      <x:c r="H907" t="s">
        <x:v>83</x:v>
      </x:c>
      <x:c r="I907" s="6">
        <x:v>30.358725107184</x:v>
      </x:c>
      <x:c r="J907" t="s">
        <x:v>78</x:v>
      </x:c>
      <x:c r="K907" s="6">
        <x:v>1000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20.479</x:v>
      </x:c>
      <x:c r="R907" s="8">
        <x:v>126706.249326959</x:v>
      </x:c>
      <x:c r="S907" s="12">
        <x:v>268562.108773507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489343</x:v>
      </x:c>
      <x:c r="B908" s="1">
        <x:v>43207.4895894329</x:v>
      </x:c>
      <x:c r="C908" s="6">
        <x:v>15.0927303266667</x:v>
      </x:c>
      <x:c r="D908" s="14" t="s">
        <x:v>77</x:v>
      </x:c>
      <x:c r="E908" s="15">
        <x:v>43194.5186144329</x:v>
      </x:c>
      <x:c r="F908" t="s">
        <x:v>82</x:v>
      </x:c>
      <x:c r="G908" s="6">
        <x:v>189.184326263207</x:v>
      </x:c>
      <x:c r="H908" t="s">
        <x:v>83</x:v>
      </x:c>
      <x:c r="I908" s="6">
        <x:v>30.3682655269768</x:v>
      </x:c>
      <x:c r="J908" t="s">
        <x:v>78</x:v>
      </x:c>
      <x:c r="K908" s="6">
        <x:v>1000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20.476</x:v>
      </x:c>
      <x:c r="R908" s="8">
        <x:v>126701.012430858</x:v>
      </x:c>
      <x:c r="S908" s="12">
        <x:v>268548.698659216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489350</x:v>
      </x:c>
      <x:c r="B909" s="1">
        <x:v>43207.4896009259</x:v>
      </x:c>
      <x:c r="C909" s="6">
        <x:v>15.1092479433333</x:v>
      </x:c>
      <x:c r="D909" s="14" t="s">
        <x:v>77</x:v>
      </x:c>
      <x:c r="E909" s="15">
        <x:v>43194.5186144329</x:v>
      </x:c>
      <x:c r="F909" t="s">
        <x:v>82</x:v>
      </x:c>
      <x:c r="G909" s="6">
        <x:v>189.182965040936</x:v>
      </x:c>
      <x:c r="H909" t="s">
        <x:v>83</x:v>
      </x:c>
      <x:c r="I909" s="6">
        <x:v>30.3598386563599</x:v>
      </x:c>
      <x:c r="J909" t="s">
        <x:v>78</x:v>
      </x:c>
      <x:c r="K909" s="6">
        <x:v>1000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20.479</x:v>
      </x:c>
      <x:c r="R909" s="8">
        <x:v>126697.899641529</x:v>
      </x:c>
      <x:c r="S909" s="12">
        <x:v>268544.070334474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489356</x:v>
      </x:c>
      <x:c r="B910" s="1">
        <x:v>43207.4896123032</x:v>
      </x:c>
      <x:c r="C910" s="6">
        <x:v>15.1256655033333</x:v>
      </x:c>
      <x:c r="D910" s="14" t="s">
        <x:v>77</x:v>
      </x:c>
      <x:c r="E910" s="15">
        <x:v>43194.5186144329</x:v>
      </x:c>
      <x:c r="F910" t="s">
        <x:v>82</x:v>
      </x:c>
      <x:c r="G910" s="6">
        <x:v>189.215912089836</x:v>
      </x:c>
      <x:c r="H910" t="s">
        <x:v>83</x:v>
      </x:c>
      <x:c r="I910" s="6">
        <x:v>30.3657976555319</x:v>
      </x:c>
      <x:c r="J910" t="s">
        <x:v>78</x:v>
      </x:c>
      <x:c r="K910" s="6">
        <x:v>1000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20.475</x:v>
      </x:c>
      <x:c r="R910" s="8">
        <x:v>126696.204309952</x:v>
      </x:c>
      <x:c r="S910" s="12">
        <x:v>268557.844325839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489366</x:v>
      </x:c>
      <x:c r="B911" s="1">
        <x:v>43207.4896239236</x:v>
      </x:c>
      <x:c r="C911" s="6">
        <x:v>15.1423831283333</x:v>
      </x:c>
      <x:c r="D911" s="14" t="s">
        <x:v>77</x:v>
      </x:c>
      <x:c r="E911" s="15">
        <x:v>43194.5186144329</x:v>
      </x:c>
      <x:c r="F911" t="s">
        <x:v>82</x:v>
      </x:c>
      <x:c r="G911" s="6">
        <x:v>189.12573743669</x:v>
      </x:c>
      <x:c r="H911" t="s">
        <x:v>83</x:v>
      </x:c>
      <x:c r="I911" s="6">
        <x:v>30.3781972231041</x:v>
      </x:c>
      <x:c r="J911" t="s">
        <x:v>78</x:v>
      </x:c>
      <x:c r="K911" s="6">
        <x:v>1000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20.476</x:v>
      </x:c>
      <x:c r="R911" s="8">
        <x:v>126682.21877331</x:v>
      </x:c>
      <x:c r="S911" s="12">
        <x:v>268528.60353698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489376</x:v>
      </x:c>
      <x:c r="B912" s="1">
        <x:v>43207.4896357986</x:v>
      </x:c>
      <x:c r="C912" s="6">
        <x:v>15.1594674516667</x:v>
      </x:c>
      <x:c r="D912" s="14" t="s">
        <x:v>77</x:v>
      </x:c>
      <x:c r="E912" s="15">
        <x:v>43194.5186144329</x:v>
      </x:c>
      <x:c r="F912" t="s">
        <x:v>82</x:v>
      </x:c>
      <x:c r="G912" s="6">
        <x:v>189.075728361903</x:v>
      </x:c>
      <x:c r="H912" t="s">
        <x:v>83</x:v>
      </x:c>
      <x:c r="I912" s="6">
        <x:v>30.3809058726074</x:v>
      </x:c>
      <x:c r="J912" t="s">
        <x:v>78</x:v>
      </x:c>
      <x:c r="K912" s="6">
        <x:v>1000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20.478</x:v>
      </x:c>
      <x:c r="R912" s="8">
        <x:v>126681.570484983</x:v>
      </x:c>
      <x:c r="S912" s="12">
        <x:v>268541.923108044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489385</x:v>
      </x:c>
      <x:c r="B913" s="1">
        <x:v>43207.4896476852</x:v>
      </x:c>
      <x:c r="C913" s="6">
        <x:v>15.1766184116667</x:v>
      </x:c>
      <x:c r="D913" s="14" t="s">
        <x:v>77</x:v>
      </x:c>
      <x:c r="E913" s="15">
        <x:v>43194.5186144329</x:v>
      </x:c>
      <x:c r="F913" t="s">
        <x:v>82</x:v>
      </x:c>
      <x:c r="G913" s="6">
        <x:v>189.104281465247</x:v>
      </x:c>
      <x:c r="H913" t="s">
        <x:v>83</x:v>
      </x:c>
      <x:c r="I913" s="6">
        <x:v>30.378949625524</x:v>
      </x:c>
      <x:c r="J913" t="s">
        <x:v>78</x:v>
      </x:c>
      <x:c r="K913" s="6">
        <x:v>1000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20.477</x:v>
      </x:c>
      <x:c r="R913" s="8">
        <x:v>126671.223167115</x:v>
      </x:c>
      <x:c r="S913" s="12">
        <x:v>268545.669604395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489396</x:v>
      </x:c>
      <x:c r="B914" s="1">
        <x:v>43207.4896588773</x:v>
      </x:c>
      <x:c r="C914" s="6">
        <x:v>15.19268593</x:v>
      </x:c>
      <x:c r="D914" s="14" t="s">
        <x:v>77</x:v>
      </x:c>
      <x:c r="E914" s="15">
        <x:v>43194.5186144329</x:v>
      </x:c>
      <x:c r="F914" t="s">
        <x:v>82</x:v>
      </x:c>
      <x:c r="G914" s="6">
        <x:v>189.19851047858</x:v>
      </x:c>
      <x:c r="H914" t="s">
        <x:v>83</x:v>
      </x:c>
      <x:c r="I914" s="6">
        <x:v>30.3687470630803</x:v>
      </x:c>
      <x:c r="J914" t="s">
        <x:v>78</x:v>
      </x:c>
      <x:c r="K914" s="6">
        <x:v>1000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20.475</x:v>
      </x:c>
      <x:c r="R914" s="8">
        <x:v>126665.133470431</x:v>
      </x:c>
      <x:c r="S914" s="12">
        <x:v>268538.799719725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489401</x:v>
      </x:c>
      <x:c r="B915" s="1">
        <x:v>43207.4896708333</x:v>
      </x:c>
      <x:c r="C915" s="6">
        <x:v>15.209953615</x:v>
      </x:c>
      <x:c r="D915" s="14" t="s">
        <x:v>77</x:v>
      </x:c>
      <x:c r="E915" s="15">
        <x:v>43194.5186144329</x:v>
      </x:c>
      <x:c r="F915" t="s">
        <x:v>82</x:v>
      </x:c>
      <x:c r="G915" s="6">
        <x:v>189.140117836431</x:v>
      </x:c>
      <x:c r="H915" t="s">
        <x:v>83</x:v>
      </x:c>
      <x:c r="I915" s="6">
        <x:v>30.3757594404215</x:v>
      </x:c>
      <x:c r="J915" t="s">
        <x:v>78</x:v>
      </x:c>
      <x:c r="K915" s="6">
        <x:v>1000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20.476</x:v>
      </x:c>
      <x:c r="R915" s="8">
        <x:v>126666.381153538</x:v>
      </x:c>
      <x:c r="S915" s="12">
        <x:v>268542.900703335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489408</x:v>
      </x:c>
      <x:c r="B916" s="1">
        <x:v>43207.4896820255</x:v>
      </x:c>
      <x:c r="C916" s="6">
        <x:v>15.22603784</x:v>
      </x:c>
      <x:c r="D916" s="14" t="s">
        <x:v>77</x:v>
      </x:c>
      <x:c r="E916" s="15">
        <x:v>43194.5186144329</x:v>
      </x:c>
      <x:c r="F916" t="s">
        <x:v>82</x:v>
      </x:c>
      <x:c r="G916" s="6">
        <x:v>189.177691416172</x:v>
      </x:c>
      <x:c r="H916" t="s">
        <x:v>83</x:v>
      </x:c>
      <x:c r="I916" s="6">
        <x:v>30.3780467426404</x:v>
      </x:c>
      <x:c r="J916" t="s">
        <x:v>78</x:v>
      </x:c>
      <x:c r="K916" s="6">
        <x:v>1000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20.473</x:v>
      </x:c>
      <x:c r="R916" s="8">
        <x:v>126653.799495855</x:v>
      </x:c>
      <x:c r="S916" s="12">
        <x:v>268530.189902355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489420</x:v>
      </x:c>
      <x:c r="B917" s="1">
        <x:v>43207.489693831</x:v>
      </x:c>
      <x:c r="C917" s="6">
        <x:v>15.2430221783333</x:v>
      </x:c>
      <x:c r="D917" s="14" t="s">
        <x:v>77</x:v>
      </x:c>
      <x:c r="E917" s="15">
        <x:v>43194.5186144329</x:v>
      </x:c>
      <x:c r="F917" t="s">
        <x:v>82</x:v>
      </x:c>
      <x:c r="G917" s="6">
        <x:v>189.217490874365</x:v>
      </x:c>
      <x:c r="H917" t="s">
        <x:v>83</x:v>
      </x:c>
      <x:c r="I917" s="6">
        <x:v>30.3684160070015</x:v>
      </x:c>
      <x:c r="J917" t="s">
        <x:v>78</x:v>
      </x:c>
      <x:c r="K917" s="6">
        <x:v>1000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20.474</x:v>
      </x:c>
      <x:c r="R917" s="8">
        <x:v>126657.847412625</x:v>
      </x:c>
      <x:c r="S917" s="12">
        <x:v>268531.6728487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489427</x:v>
      </x:c>
      <x:c r="B918" s="1">
        <x:v>43207.4897054051</x:v>
      </x:c>
      <x:c r="C918" s="6">
        <x:v>15.2597397566667</x:v>
      </x:c>
      <x:c r="D918" s="14" t="s">
        <x:v>77</x:v>
      </x:c>
      <x:c r="E918" s="15">
        <x:v>43194.5186144329</x:v>
      </x:c>
      <x:c r="F918" t="s">
        <x:v>82</x:v>
      </x:c>
      <x:c r="G918" s="6">
        <x:v>189.319372946012</x:v>
      </x:c>
      <x:c r="H918" t="s">
        <x:v>83</x:v>
      </x:c>
      <x:c r="I918" s="6">
        <x:v>30.3626977708032</x:v>
      </x:c>
      <x:c r="J918" t="s">
        <x:v>78</x:v>
      </x:c>
      <x:c r="K918" s="6">
        <x:v>1000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20.47</x:v>
      </x:c>
      <x:c r="R918" s="8">
        <x:v>126657.343455357</x:v>
      </x:c>
      <x:c r="S918" s="12">
        <x:v>268538.477583199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489431</x:v>
      </x:c>
      <x:c r="B919" s="1">
        <x:v>43207.4897165162</x:v>
      </x:c>
      <x:c r="C919" s="6">
        <x:v>15.275724005</x:v>
      </x:c>
      <x:c r="D919" s="14" t="s">
        <x:v>77</x:v>
      </x:c>
      <x:c r="E919" s="15">
        <x:v>43194.5186144329</x:v>
      </x:c>
      <x:c r="F919" t="s">
        <x:v>82</x:v>
      </x:c>
      <x:c r="G919" s="6">
        <x:v>189.299814114003</x:v>
      </x:c>
      <x:c r="H919" t="s">
        <x:v>83</x:v>
      </x:c>
      <x:c r="I919" s="6">
        <x:v>30.3688975431269</x:v>
      </x:c>
      <x:c r="J919" t="s">
        <x:v>78</x:v>
      </x:c>
      <x:c r="K919" s="6">
        <x:v>1000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20.469</x:v>
      </x:c>
      <x:c r="R919" s="8">
        <x:v>126642.785675943</x:v>
      </x:c>
      <x:c r="S919" s="12">
        <x:v>268526.766391501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489440</x:v>
      </x:c>
      <x:c r="B920" s="1">
        <x:v>43207.4897281597</x:v>
      </x:c>
      <x:c r="C920" s="6">
        <x:v>15.2925083233333</x:v>
      </x:c>
      <x:c r="D920" s="14" t="s">
        <x:v>77</x:v>
      </x:c>
      <x:c r="E920" s="15">
        <x:v>43194.5186144329</x:v>
      </x:c>
      <x:c r="F920" t="s">
        <x:v>82</x:v>
      </x:c>
      <x:c r="G920" s="6">
        <x:v>189.33818981564</x:v>
      </x:c>
      <x:c r="H920" t="s">
        <x:v>83</x:v>
      </x:c>
      <x:c r="I920" s="6">
        <x:v>30.3623968112729</x:v>
      </x:c>
      <x:c r="J920" t="s">
        <x:v>78</x:v>
      </x:c>
      <x:c r="K920" s="6">
        <x:v>1000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20.469</x:v>
      </x:c>
      <x:c r="R920" s="8">
        <x:v>126654.662542875</x:v>
      </x:c>
      <x:c r="S920" s="12">
        <x:v>268524.429738718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489445</x:v>
      </x:c>
      <x:c r="B921" s="1">
        <x:v>43207.4897396181</x:v>
      </x:c>
      <x:c r="C921" s="6">
        <x:v>15.30899254</x:v>
      </x:c>
      <x:c r="D921" s="14" t="s">
        <x:v>77</x:v>
      </x:c>
      <x:c r="E921" s="15">
        <x:v>43194.5186144329</x:v>
      </x:c>
      <x:c r="F921" t="s">
        <x:v>82</x:v>
      </x:c>
      <x:c r="G921" s="6">
        <x:v>189.303949234968</x:v>
      </x:c>
      <x:c r="H921" t="s">
        <x:v>83</x:v>
      </x:c>
      <x:c r="I921" s="6">
        <x:v>30.3595376970866</x:v>
      </x:c>
      <x:c r="J921" t="s">
        <x:v>78</x:v>
      </x:c>
      <x:c r="K921" s="6">
        <x:v>1000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20.472</x:v>
      </x:c>
      <x:c r="R921" s="8">
        <x:v>126647.356570813</x:v>
      </x:c>
      <x:c r="S921" s="12">
        <x:v>268540.779163329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489451</x:v>
      </x:c>
      <x:c r="B922" s="1">
        <x:v>43207.4897513542</x:v>
      </x:c>
      <x:c r="C922" s="6">
        <x:v>15.3258935033333</x:v>
      </x:c>
      <x:c r="D922" s="14" t="s">
        <x:v>77</x:v>
      </x:c>
      <x:c r="E922" s="15">
        <x:v>43194.5186144329</x:v>
      </x:c>
      <x:c r="F922" t="s">
        <x:v>82</x:v>
      </x:c>
      <x:c r="G922" s="6">
        <x:v>189.211035138887</x:v>
      </x:c>
      <x:c r="H922" t="s">
        <x:v>83</x:v>
      </x:c>
      <x:c r="I922" s="6">
        <x:v>30.3781671270108</x:v>
      </x:c>
      <x:c r="J922" t="s">
        <x:v>78</x:v>
      </x:c>
      <x:c r="K922" s="6">
        <x:v>1000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20.471</x:v>
      </x:c>
      <x:c r="R922" s="8">
        <x:v>126644.340868787</x:v>
      </x:c>
      <x:c r="S922" s="12">
        <x:v>268530.834437296</x:v>
      </x:c>
      <x:c r="T922" s="12">
        <x:v>37.2129941658283</x:v>
      </x:c>
      <x:c r="U922" s="12">
        <x:v>38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2018-04-17T20:55:58Z</dcterms:modified>
</cp:coreProperties>
</file>