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e76afa54b6f44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<x:sst xmlns:x="http://schemas.openxmlformats.org/spreadsheetml/2006/main">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</x:sst>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e76afa54b6f44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43207.7049142842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480276</x:v>
      </x:c>
      <x:c r="B2" s="1">
        <x:v>43207.4790563657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190.878173849478</x:v>
      </x:c>
      <x:c r="H2" t="s">
        <x:v>83</x:v>
      </x:c>
      <x:c r="I2" s="6">
        <x:v>30.3347553962362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20.397</x:v>
      </x:c>
      <x:c r="R2" s="8">
        <x:v>140557.511041367</x:v>
      </x:c>
      <x:c r="S2" s="12">
        <x:v>318739.677926165</x:v>
      </x:c>
      <x:c r="T2" s="12">
        <x:v>33.95</x:v>
      </x:c>
      <x:c r="U2" s="12">
        <x:v>65</x:v>
      </x:c>
      <x:c r="V2" s="12">
        <x:f>NA()</x:f>
      </x:c>
    </x:row>
    <x:row r="3">
      <x:c r="A3">
        <x:v>480278</x:v>
      </x:c>
      <x:c r="B3" s="1">
        <x:v>43207.4790688657</x:v>
      </x:c>
      <x:c r="C3" s="6">
        <x:v>0.0179843683333333</x:v>
      </x:c>
      <x:c r="D3" s="14" t="s">
        <x:v>77</x:v>
      </x:c>
      <x:c r="E3" s="15">
        <x:v>43194.5147534722</x:v>
      </x:c>
      <x:c r="F3" t="s">
        <x:v>82</x:v>
      </x:c>
      <x:c r="G3" s="6">
        <x:v>190.825671725415</x:v>
      </x:c>
      <x:c r="H3" t="s">
        <x:v>83</x:v>
      </x:c>
      <x:c r="I3" s="6">
        <x:v>30.3377940991199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20.399</x:v>
      </x:c>
      <x:c r="R3" s="8">
        <x:v>140502.34530439</x:v>
      </x:c>
      <x:c r="S3" s="12">
        <x:v>318646.02410955</x:v>
      </x:c>
      <x:c r="T3" s="12">
        <x:v>33.95</x:v>
      </x:c>
      <x:c r="U3" s="12">
        <x:v>65</x:v>
      </x:c>
      <x:c r="V3" s="12">
        <x:f>NA()</x:f>
      </x:c>
    </x:row>
    <x:row r="4">
      <x:c r="A4">
        <x:v>480281</x:v>
      </x:c>
      <x:c r="B4" s="1">
        <x:v>43207.4790804051</x:v>
      </x:c>
      <x:c r="C4" s="6">
        <x:v>0.034601995</x:v>
      </x:c>
      <x:c r="D4" s="14" t="s">
        <x:v>77</x:v>
      </x:c>
      <x:c r="E4" s="15">
        <x:v>43194.5147534722</x:v>
      </x:c>
      <x:c r="F4" t="s">
        <x:v>82</x:v>
      </x:c>
      <x:c r="G4" s="6">
        <x:v>190.822421636384</x:v>
      </x:c>
      <x:c r="H4" t="s">
        <x:v>83</x:v>
      </x:c>
      <x:c r="I4" s="6">
        <x:v>30.3354473778386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</x:v>
      </x:c>
      <x:c r="R4" s="8">
        <x:v>140482.304961263</x:v>
      </x:c>
      <x:c r="S4" s="12">
        <x:v>318598.668361736</x:v>
      </x:c>
      <x:c r="T4" s="12">
        <x:v>33.95</x:v>
      </x:c>
      <x:c r="U4" s="12">
        <x:v>65</x:v>
      </x:c>
      <x:c r="V4" s="12">
        <x:f>NA()</x:f>
      </x:c>
    </x:row>
    <x:row r="5">
      <x:c r="A5">
        <x:v>480289</x:v>
      </x:c>
      <x:c r="B5" s="1">
        <x:v>43207.4790917014</x:v>
      </x:c>
      <x:c r="C5" s="6">
        <x:v>0.0508528983333333</x:v>
      </x:c>
      <x:c r="D5" s="14" t="s">
        <x:v>77</x:v>
      </x:c>
      <x:c r="E5" s="15">
        <x:v>43194.5147534722</x:v>
      </x:c>
      <x:c r="F5" t="s">
        <x:v>82</x:v>
      </x:c>
      <x:c r="G5" s="6">
        <x:v>190.936028880543</x:v>
      </x:c>
      <x:c r="H5" t="s">
        <x:v>83</x:v>
      </x:c>
      <x:c r="I5" s="6">
        <x:v>30.3279258463367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20.396</x:v>
      </x:c>
      <x:c r="R5" s="8">
        <x:v>140458.2997661</x:v>
      </x:c>
      <x:c r="S5" s="12">
        <x:v>318550.240743941</x:v>
      </x:c>
      <x:c r="T5" s="12">
        <x:v>33.95</x:v>
      </x:c>
      <x:c r="U5" s="12">
        <x:v>65</x:v>
      </x:c>
      <x:c r="V5" s="12">
        <x:f>NA()</x:f>
      </x:c>
    </x:row>
    <x:row r="6">
      <x:c r="A6">
        <x:v>480293</x:v>
      </x:c>
      <x:c r="B6" s="1">
        <x:v>43207.4791031597</x:v>
      </x:c>
      <x:c r="C6" s="6">
        <x:v>0.06738715</x:v>
      </x:c>
      <x:c r="D6" s="14" t="s">
        <x:v>77</x:v>
      </x:c>
      <x:c r="E6" s="15">
        <x:v>43194.5147534722</x:v>
      </x:c>
      <x:c r="F6" t="s">
        <x:v>82</x:v>
      </x:c>
      <x:c r="G6" s="6">
        <x:v>190.78113592675</x:v>
      </x:c>
      <x:c r="H6" t="s">
        <x:v>83</x:v>
      </x:c>
      <x:c r="I6" s="6">
        <x:v>30.3481738475602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20.398</x:v>
      </x:c>
      <x:c r="R6" s="8">
        <x:v>140444.064502507</x:v>
      </x:c>
      <x:c r="S6" s="12">
        <x:v>318521.976672746</x:v>
      </x:c>
      <x:c r="T6" s="12">
        <x:v>33.95</x:v>
      </x:c>
      <x:c r="U6" s="12">
        <x:v>65</x:v>
      </x:c>
      <x:c r="V6" s="12">
        <x:f>NA()</x:f>
      </x:c>
    </x:row>
    <x:row r="7">
      <x:c r="A7">
        <x:v>480296</x:v>
      </x:c>
      <x:c r="B7" s="1">
        <x:v>43207.479115081</x:v>
      </x:c>
      <x:c r="C7" s="6">
        <x:v>0.0845406616666667</x:v>
      </x:c>
      <x:c r="D7" s="14" t="s">
        <x:v>77</x:v>
      </x:c>
      <x:c r="E7" s="15">
        <x:v>43194.5147534722</x:v>
      </x:c>
      <x:c r="F7" t="s">
        <x:v>82</x:v>
      </x:c>
      <x:c r="G7" s="6">
        <x:v>190.773798359976</x:v>
      </x:c>
      <x:c r="H7" t="s">
        <x:v>83</x:v>
      </x:c>
      <x:c r="I7" s="6">
        <x:v>30.3494073850179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20.398</x:v>
      </x:c>
      <x:c r="R7" s="8">
        <x:v>140431.818310772</x:v>
      </x:c>
      <x:c r="S7" s="12">
        <x:v>318491.897514817</x:v>
      </x:c>
      <x:c r="T7" s="12">
        <x:v>33.95</x:v>
      </x:c>
      <x:c r="U7" s="12">
        <x:v>65</x:v>
      </x:c>
      <x:c r="V7" s="12">
        <x:f>NA()</x:f>
      </x:c>
    </x:row>
    <x:row r="8">
      <x:c r="A8">
        <x:v>480307</x:v>
      </x:c>
      <x:c r="B8" s="1">
        <x:v>43207.4791265856</x:v>
      </x:c>
      <x:c r="C8" s="6">
        <x:v>0.101091573333333</x:v>
      </x:c>
      <x:c r="D8" s="14" t="s">
        <x:v>77</x:v>
      </x:c>
      <x:c r="E8" s="15">
        <x:v>43194.5147534722</x:v>
      </x:c>
      <x:c r="F8" t="s">
        <x:v>82</x:v>
      </x:c>
      <x:c r="G8" s="6">
        <x:v>190.85967103732</x:v>
      </x:c>
      <x:c r="H8" t="s">
        <x:v>83</x:v>
      </x:c>
      <x:c r="I8" s="6">
        <x:v>30.3494374713032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20.393</x:v>
      </x:c>
      <x:c r="R8" s="8">
        <x:v>140416.965760604</x:v>
      </x:c>
      <x:c r="S8" s="12">
        <x:v>318471.908352925</x:v>
      </x:c>
      <x:c r="T8" s="12">
        <x:v>33.95</x:v>
      </x:c>
      <x:c r="U8" s="12">
        <x:v>65</x:v>
      </x:c>
      <x:c r="V8" s="12">
        <x:f>NA()</x:f>
      </x:c>
    </x:row>
    <x:row r="9">
      <x:c r="A9">
        <x:v>480312</x:v>
      </x:c>
      <x:c r="B9" s="1">
        <x:v>43207.4791379977</x:v>
      </x:c>
      <x:c r="C9" s="6">
        <x:v>0.117542485</x:v>
      </x:c>
      <x:c r="D9" s="14" t="s">
        <x:v>77</x:v>
      </x:c>
      <x:c r="E9" s="15">
        <x:v>43194.5147534722</x:v>
      </x:c>
      <x:c r="F9" t="s">
        <x:v>82</x:v>
      </x:c>
      <x:c r="G9" s="6">
        <x:v>190.748850626676</x:v>
      </x:c>
      <x:c r="H9" t="s">
        <x:v>83</x:v>
      </x:c>
      <x:c r="I9" s="6">
        <x:v>30.3449245315505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20.401</x:v>
      </x:c>
      <x:c r="R9" s="8">
        <x:v>140408.349565355</x:v>
      </x:c>
      <x:c r="S9" s="12">
        <x:v>318441.849500557</x:v>
      </x:c>
      <x:c r="T9" s="12">
        <x:v>33.95</x:v>
      </x:c>
      <x:c r="U9" s="12">
        <x:v>65</x:v>
      </x:c>
      <x:c r="V9" s="12">
        <x:f>NA()</x:f>
      </x:c>
    </x:row>
    <x:row r="10">
      <x:c r="A10">
        <x:v>480320</x:v>
      </x:c>
      <x:c r="B10" s="1">
        <x:v>43207.4791493403</x:v>
      </x:c>
      <x:c r="C10" s="6">
        <x:v>0.133876751666667</x:v>
      </x:c>
      <x:c r="D10" s="14" t="s">
        <x:v>77</x:v>
      </x:c>
      <x:c r="E10" s="15">
        <x:v>43194.5147534722</x:v>
      </x:c>
      <x:c r="F10" t="s">
        <x:v>82</x:v>
      </x:c>
      <x:c r="G10" s="6">
        <x:v>190.734449450213</x:v>
      </x:c>
      <x:c r="H10" t="s">
        <x:v>83</x:v>
      </x:c>
      <x:c r="I10" s="6">
        <x:v>30.3589146645518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20.397</x:v>
      </x:c>
      <x:c r="R10" s="8">
        <x:v>140388.99853622</x:v>
      </x:c>
      <x:c r="S10" s="12">
        <x:v>318436.944787334</x:v>
      </x:c>
      <x:c r="T10" s="12">
        <x:v>33.95</x:v>
      </x:c>
      <x:c r="U10" s="12">
        <x:v>65</x:v>
      </x:c>
      <x:c r="V10" s="12">
        <x:f>NA()</x:f>
      </x:c>
    </x:row>
    <x:row r="11">
      <x:c r="A11">
        <x:v>480333</x:v>
      </x:c>
      <x:c r="B11" s="1">
        <x:v>43207.4791614583</x:v>
      </x:c>
      <x:c r="C11" s="6">
        <x:v>0.15132774</x:v>
      </x:c>
      <x:c r="D11" s="14" t="s">
        <x:v>77</x:v>
      </x:c>
      <x:c r="E11" s="15">
        <x:v>43194.5147534722</x:v>
      </x:c>
      <x:c r="F11" t="s">
        <x:v>82</x:v>
      </x:c>
      <x:c r="G11" s="6">
        <x:v>190.924424628841</x:v>
      </x:c>
      <x:c r="H11" t="s">
        <x:v>83</x:v>
      </x:c>
      <x:c r="I11" s="6">
        <x:v>30.3327697106902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20.395</x:v>
      </x:c>
      <x:c r="R11" s="8">
        <x:v>140392.170067623</x:v>
      </x:c>
      <x:c r="S11" s="12">
        <x:v>318417.130642841</x:v>
      </x:c>
      <x:c r="T11" s="12">
        <x:v>33.95</x:v>
      </x:c>
      <x:c r="U11" s="12">
        <x:v>65</x:v>
      </x:c>
      <x:c r="V11" s="12">
        <x:f>NA()</x:f>
      </x:c>
    </x:row>
    <x:row r="12">
      <x:c r="A12">
        <x:v>480342</x:v>
      </x:c>
      <x:c r="B12" s="1">
        <x:v>43207.4791729977</x:v>
      </x:c>
      <x:c r="C12" s="6">
        <x:v>0.167912003333333</x:v>
      </x:c>
      <x:c r="D12" s="14" t="s">
        <x:v>77</x:v>
      </x:c>
      <x:c r="E12" s="15">
        <x:v>43194.5147534722</x:v>
      </x:c>
      <x:c r="F12" t="s">
        <x:v>82</x:v>
      </x:c>
      <x:c r="G12" s="6">
        <x:v>190.914398485538</x:v>
      </x:c>
      <x:c r="H12" t="s">
        <x:v>83</x:v>
      </x:c>
      <x:c r="I12" s="6">
        <x:v>30.334454534714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20.395</x:v>
      </x:c>
      <x:c r="R12" s="8">
        <x:v>140376.081917391</x:v>
      </x:c>
      <x:c r="S12" s="12">
        <x:v>318408.510025449</x:v>
      </x:c>
      <x:c r="T12" s="12">
        <x:v>33.95</x:v>
      </x:c>
      <x:c r="U12" s="12">
        <x:v>65</x:v>
      </x:c>
      <x:c r="V12" s="12">
        <x:f>NA()</x:f>
      </x:c>
    </x:row>
    <x:row r="13">
      <x:c r="A13">
        <x:v>480349</x:v>
      </x:c>
      <x:c r="B13" s="1">
        <x:v>43207.4791845718</x:v>
      </x:c>
      <x:c r="C13" s="6">
        <x:v>0.184612968333333</x:v>
      </x:c>
      <x:c r="D13" s="14" t="s">
        <x:v>77</x:v>
      </x:c>
      <x:c r="E13" s="15">
        <x:v>43194.5147534722</x:v>
      </x:c>
      <x:c r="F13" t="s">
        <x:v>82</x:v>
      </x:c>
      <x:c r="G13" s="6">
        <x:v>190.88715508938</x:v>
      </x:c>
      <x:c r="H13" t="s">
        <x:v>83</x:v>
      </x:c>
      <x:c r="I13" s="6">
        <x:v>30.3361393595842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20.396</x:v>
      </x:c>
      <x:c r="R13" s="8">
        <x:v>140364.133386757</x:v>
      </x:c>
      <x:c r="S13" s="12">
        <x:v>318380.603467033</x:v>
      </x:c>
      <x:c r="T13" s="12">
        <x:v>33.95</x:v>
      </x:c>
      <x:c r="U13" s="12">
        <x:v>65</x:v>
      </x:c>
      <x:c r="V13" s="12">
        <x:f>NA()</x:f>
      </x:c>
    </x:row>
    <x:row r="14">
      <x:c r="A14">
        <x:v>480364</x:v>
      </x:c>
      <x:c r="B14" s="1">
        <x:v>43207.4791959838</x:v>
      </x:c>
      <x:c r="C14" s="6">
        <x:v>0.201063893333333</x:v>
      </x:c>
      <x:c r="D14" s="14" t="s">
        <x:v>77</x:v>
      </x:c>
      <x:c r="E14" s="15">
        <x:v>43194.5147534722</x:v>
      </x:c>
      <x:c r="F14" t="s">
        <x:v>82</x:v>
      </x:c>
      <x:c r="G14" s="6">
        <x:v>190.800382634246</x:v>
      </x:c>
      <x:c r="H14" t="s">
        <x:v>83</x:v>
      </x:c>
      <x:c r="I14" s="6">
        <x:v>30.3362597042506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20.401</x:v>
      </x:c>
      <x:c r="R14" s="8">
        <x:v>140361.949682985</x:v>
      </x:c>
      <x:c r="S14" s="12">
        <x:v>318376.993807582</x:v>
      </x:c>
      <x:c r="T14" s="12">
        <x:v>33.95</x:v>
      </x:c>
      <x:c r="U14" s="12">
        <x:v>65</x:v>
      </x:c>
      <x:c r="V14" s="12">
        <x:f>NA()</x:f>
      </x:c>
    </x:row>
    <x:row r="15">
      <x:c r="A15">
        <x:v>480372</x:v>
      </x:c>
      <x:c r="B15" s="1">
        <x:v>43207.4792074421</x:v>
      </x:c>
      <x:c r="C15" s="6">
        <x:v>0.217531486666667</x:v>
      </x:c>
      <x:c r="D15" s="14" t="s">
        <x:v>77</x:v>
      </x:c>
      <x:c r="E15" s="15">
        <x:v>43194.5147534722</x:v>
      </x:c>
      <x:c r="F15" t="s">
        <x:v>82</x:v>
      </x:c>
      <x:c r="G15" s="6">
        <x:v>190.857051686352</x:v>
      </x:c>
      <x:c r="H15" t="s">
        <x:v>83</x:v>
      </x:c>
      <x:c r="I15" s="6">
        <x:v>30.338305564233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20.397</x:v>
      </x:c>
      <x:c r="R15" s="8">
        <x:v>140345.236362886</x:v>
      </x:c>
      <x:c r="S15" s="12">
        <x:v>318363.765138062</x:v>
      </x:c>
      <x:c r="T15" s="12">
        <x:v>33.95</x:v>
      </x:c>
      <x:c r="U15" s="12">
        <x:v>65</x:v>
      </x:c>
      <x:c r="V15" s="12">
        <x:f>NA()</x:f>
      </x:c>
    </x:row>
    <x:row r="16">
      <x:c r="A16">
        <x:v>480375</x:v>
      </x:c>
      <x:c r="B16" s="1">
        <x:v>43207.4792192477</x:v>
      </x:c>
      <x:c r="C16" s="6">
        <x:v>0.234549106666667</x:v>
      </x:c>
      <x:c r="D16" s="14" t="s">
        <x:v>77</x:v>
      </x:c>
      <x:c r="E16" s="15">
        <x:v>43194.5147534722</x:v>
      </x:c>
      <x:c r="F16" t="s">
        <x:v>82</x:v>
      </x:c>
      <x:c r="G16" s="6">
        <x:v>190.862866184957</x:v>
      </x:c>
      <x:c r="H16" t="s">
        <x:v>83</x:v>
      </x:c>
      <x:c r="I16" s="6">
        <x:v>30.3460076365373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20.394</x:v>
      </x:c>
      <x:c r="R16" s="8">
        <x:v>140351.96128697</x:v>
      </x:c>
      <x:c r="S16" s="12">
        <x:v>318370.230492781</x:v>
      </x:c>
      <x:c r="T16" s="12">
        <x:v>33.95</x:v>
      </x:c>
      <x:c r="U16" s="12">
        <x:v>65</x:v>
      </x:c>
      <x:c r="V16" s="12">
        <x:f>NA()</x:f>
      </x:c>
    </x:row>
    <x:row r="17">
      <x:c r="A17">
        <x:v>480390</x:v>
      </x:c>
      <x:c r="B17" s="1">
        <x:v>43207.4792305208</x:v>
      </x:c>
      <x:c r="C17" s="6">
        <x:v>0.25078334</x:v>
      </x:c>
      <x:c r="D17" s="14" t="s">
        <x:v>77</x:v>
      </x:c>
      <x:c r="E17" s="15">
        <x:v>43194.5147534722</x:v>
      </x:c>
      <x:c r="F17" t="s">
        <x:v>82</x:v>
      </x:c>
      <x:c r="G17" s="6">
        <x:v>190.778247156119</x:v>
      </x:c>
      <x:c r="H17" t="s">
        <x:v>83</x:v>
      </x:c>
      <x:c r="I17" s="6">
        <x:v>30.3457669465097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20.399</x:v>
      </x:c>
      <x:c r="R17" s="8">
        <x:v>140334.651665965</x:v>
      </x:c>
      <x:c r="S17" s="12">
        <x:v>318350.713726948</x:v>
      </x:c>
      <x:c r="T17" s="12">
        <x:v>33.95</x:v>
      </x:c>
      <x:c r="U17" s="12">
        <x:v>65</x:v>
      </x:c>
      <x:c r="V17" s="12">
        <x:f>NA()</x:f>
      </x:c>
    </x:row>
    <x:row r="18">
      <x:c r="A18">
        <x:v>480402</x:v>
      </x:c>
      <x:c r="B18" s="1">
        <x:v>43207.4792420486</x:v>
      </x:c>
      <x:c r="C18" s="6">
        <x:v>0.267384285</x:v>
      </x:c>
      <x:c r="D18" s="14" t="s">
        <x:v>77</x:v>
      </x:c>
      <x:c r="E18" s="15">
        <x:v>43194.5147534722</x:v>
      </x:c>
      <x:c r="F18" t="s">
        <x:v>82</x:v>
      </x:c>
      <x:c r="G18" s="6">
        <x:v>190.86465652477</x:v>
      </x:c>
      <x:c r="H18" t="s">
        <x:v>83</x:v>
      </x:c>
      <x:c r="I18" s="6">
        <x:v>30.345706774006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20.394</x:v>
      </x:c>
      <x:c r="R18" s="8">
        <x:v>140329.470465913</x:v>
      </x:c>
      <x:c r="S18" s="12">
        <x:v>318340.485318284</x:v>
      </x:c>
      <x:c r="T18" s="12">
        <x:v>33.95</x:v>
      </x:c>
      <x:c r="U18" s="12">
        <x:v>65</x:v>
      </x:c>
      <x:c r="V18" s="12">
        <x:f>NA()</x:f>
      </x:c>
    </x:row>
    <x:row r="19">
      <x:c r="A19">
        <x:v>480408</x:v>
      </x:c>
      <x:c r="B19" s="1">
        <x:v>43207.4792539005</x:v>
      </x:c>
      <x:c r="C19" s="6">
        <x:v>0.284435233333333</x:v>
      </x:c>
      <x:c r="D19" s="14" t="s">
        <x:v>77</x:v>
      </x:c>
      <x:c r="E19" s="15">
        <x:v>43194.5147534722</x:v>
      </x:c>
      <x:c r="F19" t="s">
        <x:v>82</x:v>
      </x:c>
      <x:c r="G19" s="6">
        <x:v>190.87465353054</x:v>
      </x:c>
      <x:c r="H19" t="s">
        <x:v>83</x:v>
      </x:c>
      <x:c r="I19" s="6">
        <x:v>30.3411336668519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20.395</x:v>
      </x:c>
      <x:c r="R19" s="8">
        <x:v>140314.57204007</x:v>
      </x:c>
      <x:c r="S19" s="12">
        <x:v>318343.782046959</x:v>
      </x:c>
      <x:c r="T19" s="12">
        <x:v>33.95</x:v>
      </x:c>
      <x:c r="U19" s="12">
        <x:v>65</x:v>
      </x:c>
      <x:c r="V19" s="12">
        <x:f>NA()</x:f>
      </x:c>
    </x:row>
    <x:row r="20">
      <x:c r="A20">
        <x:v>480415</x:v>
      </x:c>
      <x:c r="B20" s="1">
        <x:v>43207.4792651273</x:v>
      </x:c>
      <x:c r="C20" s="6">
        <x:v>0.300586185</x:v>
      </x:c>
      <x:c r="D20" s="14" t="s">
        <x:v>77</x:v>
      </x:c>
      <x:c r="E20" s="15">
        <x:v>43194.5147534722</x:v>
      </x:c>
      <x:c r="F20" t="s">
        <x:v>82</x:v>
      </x:c>
      <x:c r="G20" s="6">
        <x:v>190.878112841535</x:v>
      </x:c>
      <x:c r="H20" t="s">
        <x:v>83</x:v>
      </x:c>
      <x:c r="I20" s="6">
        <x:v>30.3463385853529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20.393</x:v>
      </x:c>
      <x:c r="R20" s="8">
        <x:v>140302.80854227</x:v>
      </x:c>
      <x:c r="S20" s="12">
        <x:v>318302.379566189</x:v>
      </x:c>
      <x:c r="T20" s="12">
        <x:v>33.95</x:v>
      </x:c>
      <x:c r="U20" s="12">
        <x:v>65</x:v>
      </x:c>
      <x:c r="V20" s="12">
        <x:f>NA()</x:f>
      </x:c>
    </x:row>
    <x:row r="21">
      <x:c r="A21">
        <x:v>480433</x:v>
      </x:c>
      <x:c r="B21" s="1">
        <x:v>43207.4792770486</x:v>
      </x:c>
      <x:c r="C21" s="6">
        <x:v>0.317737145</x:v>
      </x:c>
      <x:c r="D21" s="14" t="s">
        <x:v>77</x:v>
      </x:c>
      <x:c r="E21" s="15">
        <x:v>43194.5147534722</x:v>
      </x:c>
      <x:c r="F21" t="s">
        <x:v>82</x:v>
      </x:c>
      <x:c r="G21" s="6">
        <x:v>190.861254883389</x:v>
      </x:c>
      <x:c r="H21" t="s">
        <x:v>83</x:v>
      </x:c>
      <x:c r="I21" s="6">
        <x:v>30.3462784128383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20.394</x:v>
      </x:c>
      <x:c r="R21" s="8">
        <x:v>140300.930531394</x:v>
      </x:c>
      <x:c r="S21" s="12">
        <x:v>318314.778304004</x:v>
      </x:c>
      <x:c r="T21" s="12">
        <x:v>33.95</x:v>
      </x:c>
      <x:c r="U21" s="12">
        <x:v>65</x:v>
      </x:c>
      <x:c r="V21" s="12">
        <x:f>NA()</x:f>
      </x:c>
    </x:row>
    <x:row r="22">
      <x:c r="A22">
        <x:v>480442</x:v>
      </x:c>
      <x:c r="B22" s="1">
        <x:v>43207.4792884606</x:v>
      </x:c>
      <x:c r="C22" s="6">
        <x:v>0.334204761666667</x:v>
      </x:c>
      <x:c r="D22" s="14" t="s">
        <x:v>77</x:v>
      </x:c>
      <x:c r="E22" s="15">
        <x:v>43194.5147534722</x:v>
      </x:c>
      <x:c r="F22" t="s">
        <x:v>82</x:v>
      </x:c>
      <x:c r="G22" s="6">
        <x:v>190.879337499283</x:v>
      </x:c>
      <x:c r="H22" t="s">
        <x:v>83</x:v>
      </x:c>
      <x:c r="I22" s="6">
        <x:v>30.3432397022661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20.394</x:v>
      </x:c>
      <x:c r="R22" s="8">
        <x:v>140292.102860143</x:v>
      </x:c>
      <x:c r="S22" s="12">
        <x:v>318308.94349918</x:v>
      </x:c>
      <x:c r="T22" s="12">
        <x:v>33.95</x:v>
      </x:c>
      <x:c r="U22" s="12">
        <x:v>65</x:v>
      </x:c>
      <x:c r="V22" s="12">
        <x:f>NA()</x:f>
      </x:c>
    </x:row>
    <x:row r="23">
      <x:c r="A23">
        <x:v>480445</x:v>
      </x:c>
      <x:c r="B23" s="1">
        <x:v>43207.4793001505</x:v>
      </x:c>
      <x:c r="C23" s="6">
        <x:v>0.35102235</x:v>
      </x:c>
      <x:c r="D23" s="14" t="s">
        <x:v>77</x:v>
      </x:c>
      <x:c r="E23" s="15">
        <x:v>43194.5147534722</x:v>
      </x:c>
      <x:c r="F23" t="s">
        <x:v>82</x:v>
      </x:c>
      <x:c r="G23" s="6">
        <x:v>190.956362110064</x:v>
      </x:c>
      <x:c r="H23" t="s">
        <x:v>83</x:v>
      </x:c>
      <x:c r="I23" s="6">
        <x:v>30.3331909166168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20.393</x:v>
      </x:c>
      <x:c r="R23" s="8">
        <x:v>140275.526396394</x:v>
      </x:c>
      <x:c r="S23" s="12">
        <x:v>318297.453530575</x:v>
      </x:c>
      <x:c r="T23" s="12">
        <x:v>33.95</x:v>
      </x:c>
      <x:c r="U23" s="12">
        <x:v>65</x:v>
      </x:c>
      <x:c r="V23" s="12">
        <x:f>NA()</x:f>
      </x:c>
    </x:row>
    <x:row r="24">
      <x:c r="A24">
        <x:v>480455</x:v>
      </x:c>
      <x:c r="B24" s="1">
        <x:v>43207.4793113773</x:v>
      </x:c>
      <x:c r="C24" s="6">
        <x:v>0.367206596666667</x:v>
      </x:c>
      <x:c r="D24" s="14" t="s">
        <x:v>77</x:v>
      </x:c>
      <x:c r="E24" s="15">
        <x:v>43194.5147534722</x:v>
      </x:c>
      <x:c r="F24" t="s">
        <x:v>82</x:v>
      </x:c>
      <x:c r="G24" s="6">
        <x:v>190.812917712143</x:v>
      </x:c>
      <x:c r="H24" t="s">
        <x:v>83</x:v>
      </x:c>
      <x:c r="I24" s="6">
        <x:v>30.3544017120453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20.394</x:v>
      </x:c>
      <x:c r="R24" s="8">
        <x:v>140275.683579113</x:v>
      </x:c>
      <x:c r="S24" s="12">
        <x:v>318302.041458761</x:v>
      </x:c>
      <x:c r="T24" s="12">
        <x:v>33.95</x:v>
      </x:c>
      <x:c r="U24" s="12">
        <x:v>65</x:v>
      </x:c>
      <x:c r="V24" s="12">
        <x:f>NA()</x:f>
      </x:c>
    </x:row>
    <x:row r="25">
      <x:c r="A25">
        <x:v>480465</x:v>
      </x:c>
      <x:c r="B25" s="1">
        <x:v>43207.4793231829</x:v>
      </x:c>
      <x:c r="C25" s="6">
        <x:v>0.384190875</x:v>
      </x:c>
      <x:c r="D25" s="14" t="s">
        <x:v>77</x:v>
      </x:c>
      <x:c r="E25" s="15">
        <x:v>43194.5147534722</x:v>
      </x:c>
      <x:c r="F25" t="s">
        <x:v>82</x:v>
      </x:c>
      <x:c r="G25" s="6">
        <x:v>190.886019565003</x:v>
      </x:c>
      <x:c r="H25" t="s">
        <x:v>83</x:v>
      </x:c>
      <x:c r="I25" s="6">
        <x:v>30.347903071106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20.392</x:v>
      </x:c>
      <x:c r="R25" s="8">
        <x:v>140257.587067188</x:v>
      </x:c>
      <x:c r="S25" s="12">
        <x:v>318272.461696573</x:v>
      </x:c>
      <x:c r="T25" s="12">
        <x:v>33.95</x:v>
      </x:c>
      <x:c r="U25" s="12">
        <x:v>65</x:v>
      </x:c>
      <x:c r="V25" s="12">
        <x:f>NA()</x:f>
      </x:c>
    </x:row>
    <x:row r="26">
      <x:c r="A26">
        <x:v>480475</x:v>
      </x:c>
      <x:c r="B26" s="1">
        <x:v>43207.4793348032</x:v>
      </x:c>
      <x:c r="C26" s="6">
        <x:v>0.400958511666667</x:v>
      </x:c>
      <x:c r="D26" s="14" t="s">
        <x:v>77</x:v>
      </x:c>
      <x:c r="E26" s="15">
        <x:v>43194.5147534722</x:v>
      </x:c>
      <x:c r="F26" t="s">
        <x:v>82</x:v>
      </x:c>
      <x:c r="G26" s="6">
        <x:v>190.862204673809</x:v>
      </x:c>
      <x:c r="H26" t="s">
        <x:v>83</x:v>
      </x:c>
      <x:c r="I26" s="6">
        <x:v>30.3519045476019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20.392</x:v>
      </x:c>
      <x:c r="R26" s="8">
        <x:v>140246.748592819</x:v>
      </x:c>
      <x:c r="S26" s="12">
        <x:v>318278.677525199</x:v>
      </x:c>
      <x:c r="T26" s="12">
        <x:v>33.95</x:v>
      </x:c>
      <x:c r="U26" s="12">
        <x:v>65</x:v>
      </x:c>
      <x:c r="V26" s="12">
        <x:f>NA()</x:f>
      </x:c>
    </x:row>
    <x:row r="27">
      <x:c r="A27">
        <x:v>480491</x:v>
      </x:c>
      <x:c r="B27" s="1">
        <x:v>43207.4793466088</x:v>
      </x:c>
      <x:c r="C27" s="6">
        <x:v>0.417942825</x:v>
      </x:c>
      <x:c r="D27" s="14" t="s">
        <x:v>77</x:v>
      </x:c>
      <x:c r="E27" s="15">
        <x:v>43194.5147534722</x:v>
      </x:c>
      <x:c r="F27" t="s">
        <x:v>82</x:v>
      </x:c>
      <x:c r="G27" s="6">
        <x:v>190.941772689861</x:v>
      </x:c>
      <x:c r="H27" t="s">
        <x:v>83</x:v>
      </x:c>
      <x:c r="I27" s="6">
        <x:v>30.344322806709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20.39</x:v>
      </x:c>
      <x:c r="R27" s="8">
        <x:v>140236.7566513</x:v>
      </x:c>
      <x:c r="S27" s="12">
        <x:v>318255.83566392</x:v>
      </x:c>
      <x:c r="T27" s="12">
        <x:v>33.95</x:v>
      </x:c>
      <x:c r="U27" s="12">
        <x:v>65</x:v>
      </x:c>
      <x:c r="V27" s="12">
        <x:f>NA()</x:f>
      </x:c>
    </x:row>
    <x:row r="28">
      <x:c r="A28">
        <x:v>480503</x:v>
      </x:c>
      <x:c r="B28" s="1">
        <x:v>43207.4793579861</x:v>
      </x:c>
      <x:c r="C28" s="6">
        <x:v>0.434310386666667</x:v>
      </x:c>
      <x:c r="D28" s="14" t="s">
        <x:v>77</x:v>
      </x:c>
      <x:c r="E28" s="15">
        <x:v>43194.5147534722</x:v>
      </x:c>
      <x:c r="F28" t="s">
        <x:v>82</x:v>
      </x:c>
      <x:c r="G28" s="6">
        <x:v>190.968880707598</x:v>
      </x:c>
      <x:c r="H28" t="s">
        <x:v>83</x:v>
      </x:c>
      <x:c r="I28" s="6">
        <x:v>30.3455563427501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20.388</x:v>
      </x:c>
      <x:c r="R28" s="8">
        <x:v>140227.405842227</x:v>
      </x:c>
      <x:c r="S28" s="12">
        <x:v>318260.170436221</x:v>
      </x:c>
      <x:c r="T28" s="12">
        <x:v>33.95</x:v>
      </x:c>
      <x:c r="U28" s="12">
        <x:v>65</x:v>
      </x:c>
      <x:c r="V28" s="12">
        <x:f>NA()</x:f>
      </x:c>
    </x:row>
    <x:row r="29">
      <x:c r="A29">
        <x:v>480507</x:v>
      </x:c>
      <x:c r="B29" s="1">
        <x:v>43207.4793696412</x:v>
      </x:c>
      <x:c r="C29" s="6">
        <x:v>0.45109468</x:v>
      </x:c>
      <x:c r="D29" s="14" t="s">
        <x:v>77</x:v>
      </x:c>
      <x:c r="E29" s="15">
        <x:v>43194.5147534722</x:v>
      </x:c>
      <x:c r="F29" t="s">
        <x:v>82</x:v>
      </x:c>
      <x:c r="G29" s="6">
        <x:v>190.95398263842</x:v>
      </x:c>
      <x:c r="H29" t="s">
        <x:v>83</x:v>
      </x:c>
      <x:c r="I29" s="6">
        <x:v>30.3451652215172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20.389</x:v>
      </x:c>
      <x:c r="R29" s="8">
        <x:v>140213.205109969</x:v>
      </x:c>
      <x:c r="S29" s="12">
        <x:v>318252.859907238</x:v>
      </x:c>
      <x:c r="T29" s="12">
        <x:v>33.95</x:v>
      </x:c>
      <x:c r="U29" s="12">
        <x:v>65</x:v>
      </x:c>
      <x:c r="V29" s="12">
        <x:f>NA()</x:f>
      </x:c>
    </x:row>
    <x:row r="30">
      <x:c r="A30">
        <x:v>480520</x:v>
      </x:c>
      <x:c r="B30" s="1">
        <x:v>43207.479381169</x:v>
      </x:c>
      <x:c r="C30" s="6">
        <x:v>0.467728988333333</x:v>
      </x:c>
      <x:c r="D30" s="14" t="s">
        <x:v>77</x:v>
      </x:c>
      <x:c r="E30" s="15">
        <x:v>43194.5147534722</x:v>
      </x:c>
      <x:c r="F30" t="s">
        <x:v>82</x:v>
      </x:c>
      <x:c r="G30" s="6">
        <x:v>190.951802403724</x:v>
      </x:c>
      <x:c r="H30" t="s">
        <x:v>83</x:v>
      </x:c>
      <x:c r="I30" s="6">
        <x:v>30.3426379777275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20.39</x:v>
      </x:c>
      <x:c r="R30" s="8">
        <x:v>140211.509255554</x:v>
      </x:c>
      <x:c r="S30" s="12">
        <x:v>318240.822722492</x:v>
      </x:c>
      <x:c r="T30" s="12">
        <x:v>33.95</x:v>
      </x:c>
      <x:c r="U30" s="12">
        <x:v>65</x:v>
      </x:c>
      <x:c r="V30" s="12">
        <x:f>NA()</x:f>
      </x:c>
    </x:row>
    <x:row r="31">
      <x:c r="A31">
        <x:v>480529</x:v>
      </x:c>
      <x:c r="B31" s="1">
        <x:v>43207.4793927083</x:v>
      </x:c>
      <x:c r="C31" s="6">
        <x:v>0.484346533333333</x:v>
      </x:c>
      <x:c r="D31" s="14" t="s">
        <x:v>77</x:v>
      </x:c>
      <x:c r="E31" s="15">
        <x:v>43194.5147534722</x:v>
      </x:c>
      <x:c r="F31" t="s">
        <x:v>82</x:v>
      </x:c>
      <x:c r="G31" s="6">
        <x:v>190.979059265535</x:v>
      </x:c>
      <x:c r="H31" t="s">
        <x:v>83</x:v>
      </x:c>
      <x:c r="I31" s="6">
        <x:v>30.3409531495922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20.389</x:v>
      </x:c>
      <x:c r="R31" s="8">
        <x:v>140193.187093838</x:v>
      </x:c>
      <x:c r="S31" s="12">
        <x:v>318231.744738442</x:v>
      </x:c>
      <x:c r="T31" s="12">
        <x:v>33.95</x:v>
      </x:c>
      <x:c r="U31" s="12">
        <x:v>65</x:v>
      </x:c>
      <x:c r="V31" s="12">
        <x:f>NA()</x:f>
      </x:c>
    </x:row>
    <x:row r="32">
      <x:c r="A32">
        <x:v>480536</x:v>
      </x:c>
      <x:c r="B32" s="1">
        <x:v>43207.4794043634</x:v>
      </x:c>
      <x:c r="C32" s="6">
        <x:v>0.501114191666667</x:v>
      </x:c>
      <x:c r="D32" s="14" t="s">
        <x:v>77</x:v>
      </x:c>
      <x:c r="E32" s="15">
        <x:v>43194.5147534722</x:v>
      </x:c>
      <x:c r="F32" t="s">
        <x:v>82</x:v>
      </x:c>
      <x:c r="G32" s="6">
        <x:v>190.926578585173</x:v>
      </x:c>
      <x:c r="H32" t="s">
        <x:v>83</x:v>
      </x:c>
      <x:c r="I32" s="6">
        <x:v>30.3497684204576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20.389</x:v>
      </x:c>
      <x:c r="R32" s="8">
        <x:v>140185.618056069</x:v>
      </x:c>
      <x:c r="S32" s="12">
        <x:v>318221.928012688</x:v>
      </x:c>
      <x:c r="T32" s="12">
        <x:v>33.95</x:v>
      </x:c>
      <x:c r="U32" s="12">
        <x:v>65</x:v>
      </x:c>
      <x:c r="V32" s="12">
        <x:f>NA()</x:f>
      </x:c>
    </x:row>
    <x:row r="33">
      <x:c r="A33">
        <x:v>480550</x:v>
      </x:c>
      <x:c r="B33" s="1">
        <x:v>43207.4794160532</x:v>
      </x:c>
      <x:c r="C33" s="6">
        <x:v>0.517965121666667</x:v>
      </x:c>
      <x:c r="D33" s="14" t="s">
        <x:v>77</x:v>
      </x:c>
      <x:c r="E33" s="15">
        <x:v>43194.5147534722</x:v>
      </x:c>
      <x:c r="F33" t="s">
        <x:v>82</x:v>
      </x:c>
      <x:c r="G33" s="6">
        <x:v>190.994284837913</x:v>
      </x:c>
      <x:c r="H33" t="s">
        <x:v>83</x:v>
      </x:c>
      <x:c r="I33" s="6">
        <x:v>30.3383958227896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20.389</x:v>
      </x:c>
      <x:c r="R33" s="8">
        <x:v>140180.351924862</x:v>
      </x:c>
      <x:c r="S33" s="12">
        <x:v>318217.541062888</x:v>
      </x:c>
      <x:c r="T33" s="12">
        <x:v>33.95</x:v>
      </x:c>
      <x:c r="U33" s="12">
        <x:v>65</x:v>
      </x:c>
      <x:c r="V33" s="12">
        <x:f>NA()</x:f>
      </x:c>
    </x:row>
    <x:row r="34">
      <x:c r="A34">
        <x:v>480564</x:v>
      </x:c>
      <x:c r="B34" s="1">
        <x:v>43207.479427581</x:v>
      </x:c>
      <x:c r="C34" s="6">
        <x:v>0.534566066666667</x:v>
      </x:c>
      <x:c r="D34" s="14" t="s">
        <x:v>77</x:v>
      </x:c>
      <x:c r="E34" s="15">
        <x:v>43194.5147534722</x:v>
      </x:c>
      <x:c r="F34" t="s">
        <x:v>82</x:v>
      </x:c>
      <x:c r="G34" s="6">
        <x:v>190.981451499315</x:v>
      </x:c>
      <x:c r="H34" t="s">
        <x:v>83</x:v>
      </x:c>
      <x:c r="I34" s="6">
        <x:v>30.3463385853529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20.387</x:v>
      </x:c>
      <x:c r="R34" s="8">
        <x:v>140163.14685265</x:v>
      </x:c>
      <x:c r="S34" s="12">
        <x:v>318209.612680728</x:v>
      </x:c>
      <x:c r="T34" s="12">
        <x:v>33.95</x:v>
      </x:c>
      <x:c r="U34" s="12">
        <x:v>65</x:v>
      </x:c>
      <x:c r="V34" s="12">
        <x:f>NA()</x:f>
      </x:c>
    </x:row>
    <x:row r="35">
      <x:c r="A35">
        <x:v>480565</x:v>
      </x:c>
      <x:c r="B35" s="1">
        <x:v>43207.4794387384</x:v>
      </x:c>
      <x:c r="C35" s="6">
        <x:v>0.55060028</x:v>
      </x:c>
      <x:c r="D35" s="14" t="s">
        <x:v>77</x:v>
      </x:c>
      <x:c r="E35" s="15">
        <x:v>43194.5147534722</x:v>
      </x:c>
      <x:c r="F35" t="s">
        <x:v>82</x:v>
      </x:c>
      <x:c r="G35" s="6">
        <x:v>190.933318397232</x:v>
      </x:c>
      <x:c r="H35" t="s">
        <x:v>83</x:v>
      </x:c>
      <x:c r="I35" s="6">
        <x:v>30.3602083787241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20.385</x:v>
      </x:c>
      <x:c r="R35" s="8">
        <x:v>140163.757122357</x:v>
      </x:c>
      <x:c r="S35" s="12">
        <x:v>318190.019292802</x:v>
      </x:c>
      <x:c r="T35" s="12">
        <x:v>33.95</x:v>
      </x:c>
      <x:c r="U35" s="12">
        <x:v>65</x:v>
      </x:c>
      <x:c r="V35" s="12">
        <x:f>NA()</x:f>
      </x:c>
    </x:row>
    <x:row r="36">
      <x:c r="A36">
        <x:v>480582</x:v>
      </x:c>
      <x:c r="B36" s="1">
        <x:v>43207.4794502662</x:v>
      </x:c>
      <x:c r="C36" s="6">
        <x:v>0.56720127</x:v>
      </x:c>
      <x:c r="D36" s="14" t="s">
        <x:v>77</x:v>
      </x:c>
      <x:c r="E36" s="15">
        <x:v>43194.5147534722</x:v>
      </x:c>
      <x:c r="F36" t="s">
        <x:v>82</x:v>
      </x:c>
      <x:c r="G36" s="6">
        <x:v>190.84688060901</x:v>
      </x:c>
      <x:c r="H36" t="s">
        <x:v>83</x:v>
      </x:c>
      <x:c r="I36" s="6">
        <x:v>30.3631568454457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20.389</x:v>
      </x:c>
      <x:c r="R36" s="8">
        <x:v>140154.198944559</x:v>
      </x:c>
      <x:c r="S36" s="12">
        <x:v>318194.998630347</x:v>
      </x:c>
      <x:c r="T36" s="12">
        <x:v>33.95</x:v>
      </x:c>
      <x:c r="U36" s="12">
        <x:v>65</x:v>
      </x:c>
      <x:c r="V36" s="12">
        <x:f>NA()</x:f>
      </x:c>
    </x:row>
    <x:row r="37">
      <x:c r="A37">
        <x:v>480585</x:v>
      </x:c>
      <x:c r="B37" s="1">
        <x:v>43207.4794621875</x:v>
      </x:c>
      <x:c r="C37" s="6">
        <x:v>0.584385581666667</x:v>
      </x:c>
      <x:c r="D37" s="14" t="s">
        <x:v>77</x:v>
      </x:c>
      <x:c r="E37" s="15">
        <x:v>43194.5147534722</x:v>
      </x:c>
      <x:c r="F37" t="s">
        <x:v>82</x:v>
      </x:c>
      <x:c r="G37" s="6">
        <x:v>191.119806242747</x:v>
      </x:c>
      <x:c r="H37" t="s">
        <x:v>83</x:v>
      </x:c>
      <x:c r="I37" s="6">
        <x:v>30.3260003369851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20.386</x:v>
      </x:c>
      <x:c r="R37" s="8">
        <x:v>140144.959499663</x:v>
      </x:c>
      <x:c r="S37" s="12">
        <x:v>318198.706546025</x:v>
      </x:c>
      <x:c r="T37" s="12">
        <x:v>33.95</x:v>
      </x:c>
      <x:c r="U37" s="12">
        <x:v>65</x:v>
      </x:c>
      <x:c r="V37" s="12">
        <x:f>NA()</x:f>
      </x:c>
    </x:row>
    <x:row r="38">
      <x:c r="A38">
        <x:v>480600</x:v>
      </x:c>
      <x:c r="B38" s="1">
        <x:v>43207.4794737269</x:v>
      </x:c>
      <x:c r="C38" s="6">
        <x:v>0.601003126666667</x:v>
      </x:c>
      <x:c r="D38" s="14" t="s">
        <x:v>77</x:v>
      </x:c>
      <x:c r="E38" s="15">
        <x:v>43194.5147534722</x:v>
      </x:c>
      <x:c r="F38" t="s">
        <x:v>82</x:v>
      </x:c>
      <x:c r="G38" s="6">
        <x:v>191.098987997428</x:v>
      </x:c>
      <x:c r="H38" t="s">
        <x:v>83</x:v>
      </x:c>
      <x:c r="I38" s="6">
        <x:v>30.3410734944309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20.382</x:v>
      </x:c>
      <x:c r="R38" s="8">
        <x:v>140133.532336222</x:v>
      </x:c>
      <x:c r="S38" s="12">
        <x:v>318183.778882366</x:v>
      </x:c>
      <x:c r="T38" s="12">
        <x:v>33.95</x:v>
      </x:c>
      <x:c r="U38" s="12">
        <x:v>65</x:v>
      </x:c>
      <x:c r="V38" s="12">
        <x:f>NA()</x:f>
      </x:c>
    </x:row>
    <x:row r="39">
      <x:c r="A39">
        <x:v>480605</x:v>
      </x:c>
      <x:c r="B39" s="1">
        <x:v>43207.4794850694</x:v>
      </x:c>
      <x:c r="C39" s="6">
        <x:v>0.617337393333333</x:v>
      </x:c>
      <x:c r="D39" s="14" t="s">
        <x:v>77</x:v>
      </x:c>
      <x:c r="E39" s="15">
        <x:v>43194.5147534722</x:v>
      </x:c>
      <x:c r="F39" t="s">
        <x:v>82</x:v>
      </x:c>
      <x:c r="G39" s="6">
        <x:v>191.083861935685</x:v>
      </x:c>
      <x:c r="H39" t="s">
        <x:v>83</x:v>
      </x:c>
      <x:c r="I39" s="6">
        <x:v>30.3378241853011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20.384</x:v>
      </x:c>
      <x:c r="R39" s="8">
        <x:v>140124.220892489</x:v>
      </x:c>
      <x:c r="S39" s="12">
        <x:v>318170.811980392</x:v>
      </x:c>
      <x:c r="T39" s="12">
        <x:v>33.95</x:v>
      </x:c>
      <x:c r="U39" s="12">
        <x:v>65</x:v>
      </x:c>
      <x:c r="V39" s="12">
        <x:f>NA()</x:f>
      </x:c>
    </x:row>
    <x:row r="40">
      <x:c r="A40">
        <x:v>480621</x:v>
      </x:c>
      <x:c r="B40" s="1">
        <x:v>43207.4794966088</x:v>
      </x:c>
      <x:c r="C40" s="6">
        <x:v>0.633904998333333</x:v>
      </x:c>
      <x:c r="D40" s="14" t="s">
        <x:v>77</x:v>
      </x:c>
      <x:c r="E40" s="15">
        <x:v>43194.5147534722</x:v>
      </x:c>
      <x:c r="F40" t="s">
        <x:v>82</x:v>
      </x:c>
      <x:c r="G40" s="6">
        <x:v>191.063576895399</x:v>
      </x:c>
      <x:c r="H40" t="s">
        <x:v>83</x:v>
      </x:c>
      <x:c r="I40" s="6">
        <x:v>30.3383356504182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20.385</x:v>
      </x:c>
      <x:c r="R40" s="8">
        <x:v>140115.717170492</x:v>
      </x:c>
      <x:c r="S40" s="12">
        <x:v>318158.095088853</x:v>
      </x:c>
      <x:c r="T40" s="12">
        <x:v>33.95</x:v>
      </x:c>
      <x:c r="U40" s="12">
        <x:v>65</x:v>
      </x:c>
      <x:c r="V40" s="12">
        <x:f>NA()</x:f>
      </x:c>
    </x:row>
    <x:row r="41">
      <x:c r="A41">
        <x:v>480633</x:v>
      </x:c>
      <x:c r="B41" s="1">
        <x:v>43207.4795083681</x:v>
      </x:c>
      <x:c r="C41" s="6">
        <x:v>0.650855948333333</x:v>
      </x:c>
      <x:c r="D41" s="14" t="s">
        <x:v>77</x:v>
      </x:c>
      <x:c r="E41" s="15">
        <x:v>43194.5147534722</x:v>
      </x:c>
      <x:c r="F41" t="s">
        <x:v>82</x:v>
      </x:c>
      <x:c r="G41" s="6">
        <x:v>191.032756824058</x:v>
      </x:c>
      <x:c r="H41" t="s">
        <x:v>83</x:v>
      </x:c>
      <x:c r="I41" s="6">
        <x:v>30.3435104783439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20.385</x:v>
      </x:c>
      <x:c r="R41" s="8">
        <x:v>140109.251917698</x:v>
      </x:c>
      <x:c r="S41" s="12">
        <x:v>318166.10829786</x:v>
      </x:c>
      <x:c r="T41" s="12">
        <x:v>33.95</x:v>
      </x:c>
      <x:c r="U41" s="12">
        <x:v>65</x:v>
      </x:c>
      <x:c r="V41" s="12">
        <x:f>NA()</x:f>
      </x:c>
    </x:row>
    <x:row r="42">
      <x:c r="A42">
        <x:v>480638</x:v>
      </x:c>
      <x:c r="B42" s="1">
        <x:v>43207.4795202546</x:v>
      </x:c>
      <x:c r="C42" s="6">
        <x:v>0.667973578333333</x:v>
      </x:c>
      <x:c r="D42" s="14" t="s">
        <x:v>77</x:v>
      </x:c>
      <x:c r="E42" s="15">
        <x:v>43194.5147534722</x:v>
      </x:c>
      <x:c r="F42" t="s">
        <x:v>82</x:v>
      </x:c>
      <x:c r="G42" s="6">
        <x:v>191.078879399105</x:v>
      </x:c>
      <x:c r="H42" t="s">
        <x:v>83</x:v>
      </x:c>
      <x:c r="I42" s="6">
        <x:v>30.341554873829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20.383</x:v>
      </x:c>
      <x:c r="R42" s="8">
        <x:v>140100.916170007</x:v>
      </x:c>
      <x:c r="S42" s="12">
        <x:v>318150.059463658</x:v>
      </x:c>
      <x:c r="T42" s="12">
        <x:v>33.95</x:v>
      </x:c>
      <x:c r="U42" s="12">
        <x:v>65</x:v>
      </x:c>
      <x:c r="V42" s="12">
        <x:f>NA()</x:f>
      </x:c>
    </x:row>
    <x:row r="43">
      <x:c r="A43">
        <x:v>480650</x:v>
      </x:c>
      <x:c r="B43" s="1">
        <x:v>43207.4795316782</x:v>
      </x:c>
      <x:c r="C43" s="6">
        <x:v>0.684457853333333</x:v>
      </x:c>
      <x:c r="D43" s="14" t="s">
        <x:v>77</x:v>
      </x:c>
      <x:c r="E43" s="15">
        <x:v>43194.5147534722</x:v>
      </x:c>
      <x:c r="F43" t="s">
        <x:v>82</x:v>
      </x:c>
      <x:c r="G43" s="6">
        <x:v>191.06418373203</x:v>
      </x:c>
      <x:c r="H43" t="s">
        <x:v>83</x:v>
      </x:c>
      <x:c r="I43" s="6">
        <x:v>30.3440219443287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20.383</x:v>
      </x:c>
      <x:c r="R43" s="8">
        <x:v>140086.862617608</x:v>
      </x:c>
      <x:c r="S43" s="12">
        <x:v>318148.073867185</x:v>
      </x:c>
      <x:c r="T43" s="12">
        <x:v>33.95</x:v>
      </x:c>
      <x:c r="U43" s="12">
        <x:v>65</x:v>
      </x:c>
      <x:c r="V43" s="12">
        <x:f>NA()</x:f>
      </x:c>
    </x:row>
    <x:row r="44">
      <x:c r="A44">
        <x:v>480664</x:v>
      </x:c>
      <x:c r="B44" s="1">
        <x:v>43207.4795433681</x:v>
      </x:c>
      <x:c r="C44" s="6">
        <x:v>0.701258841666667</x:v>
      </x:c>
      <x:c r="D44" s="14" t="s">
        <x:v>77</x:v>
      </x:c>
      <x:c r="E44" s="15">
        <x:v>43194.5147534722</x:v>
      </x:c>
      <x:c r="F44" t="s">
        <x:v>82</x:v>
      </x:c>
      <x:c r="G44" s="6">
        <x:v>191.057292573481</x:v>
      </x:c>
      <x:c r="H44" t="s">
        <x:v>83</x:v>
      </x:c>
      <x:c r="I44" s="6">
        <x:v>30.3538601581527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20.38</x:v>
      </x:c>
      <x:c r="R44" s="8">
        <x:v>140077.823671064</x:v>
      </x:c>
      <x:c r="S44" s="12">
        <x:v>318140.402723663</x:v>
      </x:c>
      <x:c r="T44" s="12">
        <x:v>33.95</x:v>
      </x:c>
      <x:c r="U44" s="12">
        <x:v>65</x:v>
      </x:c>
      <x:c r="V44" s="12">
        <x:f>NA()</x:f>
      </x:c>
    </x:row>
    <x:row r="45">
      <x:c r="A45">
        <x:v>480668</x:v>
      </x:c>
      <x:c r="B45" s="1">
        <x:v>43207.4795548264</x:v>
      </x:c>
      <x:c r="C45" s="6">
        <x:v>0.717793058333333</x:v>
      </x:c>
      <x:c r="D45" s="14" t="s">
        <x:v>77</x:v>
      </x:c>
      <x:c r="E45" s="15">
        <x:v>43194.5147534722</x:v>
      </x:c>
      <x:c r="F45" t="s">
        <x:v>82</x:v>
      </x:c>
      <x:c r="G45" s="6">
        <x:v>191.03808270867</x:v>
      </x:c>
      <x:c r="H45" t="s">
        <x:v>83</x:v>
      </x:c>
      <x:c r="I45" s="6">
        <x:v>30.3541911077436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20.381</x:v>
      </x:c>
      <x:c r="R45" s="8">
        <x:v>140071.051672665</x:v>
      </x:c>
      <x:c r="S45" s="12">
        <x:v>318144.92975169</x:v>
      </x:c>
      <x:c r="T45" s="12">
        <x:v>33.95</x:v>
      </x:c>
      <x:c r="U45" s="12">
        <x:v>65</x:v>
      </x:c>
      <x:c r="V45" s="12">
        <x:f>NA()</x:f>
      </x:c>
    </x:row>
    <x:row r="46">
      <x:c r="A46">
        <x:v>480684</x:v>
      </x:c>
      <x:c r="B46" s="1">
        <x:v>43207.4795660532</x:v>
      </x:c>
      <x:c r="C46" s="6">
        <x:v>0.733927316666667</x:v>
      </x:c>
      <x:c r="D46" s="14" t="s">
        <x:v>77</x:v>
      </x:c>
      <x:c r="E46" s="15">
        <x:v>43194.5147534722</x:v>
      </x:c>
      <x:c r="F46" t="s">
        <x:v>82</x:v>
      </x:c>
      <x:c r="G46" s="6">
        <x:v>191.059232035878</x:v>
      </x:c>
      <x:c r="H46" t="s">
        <x:v>83</x:v>
      </x:c>
      <x:c r="I46" s="6">
        <x:v>30.3506409229294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20.381</x:v>
      </x:c>
      <x:c r="R46" s="8">
        <x:v>140058.703896828</x:v>
      </x:c>
      <x:c r="S46" s="12">
        <x:v>318136.620056978</x:v>
      </x:c>
      <x:c r="T46" s="12">
        <x:v>33.95</x:v>
      </x:c>
      <x:c r="U46" s="12">
        <x:v>65</x:v>
      </x:c>
      <x:c r="V46" s="12">
        <x:f>NA()</x:f>
      </x:c>
    </x:row>
    <x:row r="47">
      <x:c r="A47">
        <x:v>480692</x:v>
      </x:c>
      <x:c r="B47" s="1">
        <x:v>43207.4795777431</x:v>
      </x:c>
      <x:c r="C47" s="6">
        <x:v>0.750794951666667</x:v>
      </x:c>
      <x:c r="D47" s="14" t="s">
        <x:v>77</x:v>
      </x:c>
      <x:c r="E47" s="15">
        <x:v>43194.5147534722</x:v>
      </x:c>
      <x:c r="F47" t="s">
        <x:v>82</x:v>
      </x:c>
      <x:c r="G47" s="6">
        <x:v>191.089736778796</x:v>
      </x:c>
      <x:c r="H47" t="s">
        <x:v>83</x:v>
      </x:c>
      <x:c r="I47" s="6">
        <x:v>30.3484145377602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20.38</x:v>
      </x:c>
      <x:c r="R47" s="8">
        <x:v>140048.915029685</x:v>
      </x:c>
      <x:c r="S47" s="12">
        <x:v>318140.615854959</x:v>
      </x:c>
      <x:c r="T47" s="12">
        <x:v>33.95</x:v>
      </x:c>
      <x:c r="U47" s="12">
        <x:v>65</x:v>
      </x:c>
      <x:c r="V47" s="12">
        <x:f>NA()</x:f>
      </x:c>
    </x:row>
    <x:row r="48">
      <x:c r="A48">
        <x:v>480701</x:v>
      </x:c>
      <x:c r="B48" s="1">
        <x:v>43207.4795896991</x:v>
      </x:c>
      <x:c r="C48" s="6">
        <x:v>0.767979238333333</x:v>
      </x:c>
      <x:c r="D48" s="14" t="s">
        <x:v>77</x:v>
      </x:c>
      <x:c r="E48" s="15">
        <x:v>43194.5147534722</x:v>
      </x:c>
      <x:c r="F48" t="s">
        <x:v>82</x:v>
      </x:c>
      <x:c r="G48" s="6">
        <x:v>191.101926184085</x:v>
      </x:c>
      <x:c r="H48" t="s">
        <x:v>83</x:v>
      </x:c>
      <x:c r="I48" s="6">
        <x:v>30.3463686716104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20.38</x:v>
      </x:c>
      <x:c r="R48" s="8">
        <x:v>140047.062527593</x:v>
      </x:c>
      <x:c r="S48" s="12">
        <x:v>318134.963468673</x:v>
      </x:c>
      <x:c r="T48" s="12">
        <x:v>33.95</x:v>
      </x:c>
      <x:c r="U48" s="12">
        <x:v>65</x:v>
      </x:c>
      <x:c r="V48" s="12">
        <x:f>NA()</x:f>
      </x:c>
    </x:row>
    <x:row r="49">
      <x:c r="A49">
        <x:v>480710</x:v>
      </x:c>
      <x:c r="B49" s="1">
        <x:v>43207.4796007292</x:v>
      </x:c>
      <x:c r="C49" s="6">
        <x:v>0.783855553333333</x:v>
      </x:c>
      <x:c r="D49" s="14" t="s">
        <x:v>77</x:v>
      </x:c>
      <x:c r="E49" s="15">
        <x:v>43194.5147534722</x:v>
      </x:c>
      <x:c r="F49" t="s">
        <x:v>82</x:v>
      </x:c>
      <x:c r="G49" s="6">
        <x:v>191.160658346905</x:v>
      </x:c>
      <x:c r="H49" t="s">
        <x:v>83</x:v>
      </x:c>
      <x:c r="I49" s="6">
        <x:v>30.3451953077642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20.377</x:v>
      </x:c>
      <x:c r="R49" s="8">
        <x:v>140028.050713881</x:v>
      </x:c>
      <x:c r="S49" s="12">
        <x:v>318127.682488895</x:v>
      </x:c>
      <x:c r="T49" s="12">
        <x:v>33.95</x:v>
      </x:c>
      <x:c r="U49" s="12">
        <x:v>65</x:v>
      </x:c>
      <x:c r="V49" s="12">
        <x:f>NA()</x:f>
      </x:c>
    </x:row>
    <x:row r="50">
      <x:c r="A50">
        <x:v>480716</x:v>
      </x:c>
      <x:c r="B50" s="1">
        <x:v>43207.4796129977</x:v>
      </x:c>
      <x:c r="C50" s="6">
        <x:v>0.801556526666667</x:v>
      </x:c>
      <x:c r="D50" s="14" t="s">
        <x:v>77</x:v>
      </x:c>
      <x:c r="E50" s="15">
        <x:v>43194.5147534722</x:v>
      </x:c>
      <x:c r="F50" t="s">
        <x:v>82</x:v>
      </x:c>
      <x:c r="G50" s="6">
        <x:v>191.132686943126</x:v>
      </x:c>
      <x:c r="H50" t="s">
        <x:v>83</x:v>
      </x:c>
      <x:c r="I50" s="6">
        <x:v>30.3498887656124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20.377</x:v>
      </x:c>
      <x:c r="R50" s="8">
        <x:v>140024.906430368</x:v>
      </x:c>
      <x:c r="S50" s="12">
        <x:v>318121.365454823</x:v>
      </x:c>
      <x:c r="T50" s="12">
        <x:v>33.95</x:v>
      </x:c>
      <x:c r="U50" s="12">
        <x:v>65</x:v>
      </x:c>
      <x:c r="V50" s="12">
        <x:f>NA()</x:f>
      </x:c>
    </x:row>
    <x:row r="51">
      <x:c r="A51">
        <x:v>480728</x:v>
      </x:c>
      <x:c r="B51" s="1">
        <x:v>43207.4796243866</x:v>
      </x:c>
      <x:c r="C51" s="6">
        <x:v>0.817924133333333</x:v>
      </x:c>
      <x:c r="D51" s="14" t="s">
        <x:v>77</x:v>
      </x:c>
      <x:c r="E51" s="15">
        <x:v>43194.5147534722</x:v>
      </x:c>
      <x:c r="F51" t="s">
        <x:v>82</x:v>
      </x:c>
      <x:c r="G51" s="6">
        <x:v>191.064071386246</x:v>
      </x:c>
      <x:c r="H51" t="s">
        <x:v>83</x:v>
      </x:c>
      <x:c r="I51" s="6">
        <x:v>30.3498285930345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20.381</x:v>
      </x:c>
      <x:c r="R51" s="8">
        <x:v>140017.30204591</x:v>
      </x:c>
      <x:c r="S51" s="12">
        <x:v>318113.136482997</x:v>
      </x:c>
      <x:c r="T51" s="12">
        <x:v>33.95</x:v>
      </x:c>
      <x:c r="U51" s="12">
        <x:v>65</x:v>
      </x:c>
      <x:c r="V51" s="12">
        <x:f>NA()</x:f>
      </x:c>
    </x:row>
    <x:row r="52">
      <x:c r="A52">
        <x:v>480742</x:v>
      </x:c>
      <x:c r="B52" s="1">
        <x:v>43207.4796358449</x:v>
      </x:c>
      <x:c r="C52" s="6">
        <x:v>0.834408396666667</x:v>
      </x:c>
      <x:c r="D52" s="14" t="s">
        <x:v>77</x:v>
      </x:c>
      <x:c r="E52" s="15">
        <x:v>43194.5147534722</x:v>
      </x:c>
      <x:c r="F52" t="s">
        <x:v>82</x:v>
      </x:c>
      <x:c r="G52" s="6">
        <x:v>191.141437087073</x:v>
      </x:c>
      <x:c r="H52" t="s">
        <x:v>83</x:v>
      </x:c>
      <x:c r="I52" s="6">
        <x:v>30.3455262565003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20.378</x:v>
      </x:c>
      <x:c r="R52" s="8">
        <x:v>140006.675842058</x:v>
      </x:c>
      <x:c r="S52" s="12">
        <x:v>318102.597294645</x:v>
      </x:c>
      <x:c r="T52" s="12">
        <x:v>33.95</x:v>
      </x:c>
      <x:c r="U52" s="12">
        <x:v>65</x:v>
      </x:c>
      <x:c r="V52" s="12">
        <x:f>NA()</x:f>
      </x:c>
    </x:row>
    <x:row r="53">
      <x:c r="A53">
        <x:v>480748</x:v>
      </x:c>
      <x:c r="B53" s="1">
        <x:v>43207.4796471065</x:v>
      </x:c>
      <x:c r="C53" s="6">
        <x:v>0.850659348333333</x:v>
      </x:c>
      <x:c r="D53" s="14" t="s">
        <x:v>77</x:v>
      </x:c>
      <x:c r="E53" s="15">
        <x:v>43194.5147534722</x:v>
      </x:c>
      <x:c r="F53" t="s">
        <x:v>82</x:v>
      </x:c>
      <x:c r="G53" s="6">
        <x:v>191.182175637995</x:v>
      </x:c>
      <x:c r="H53" t="s">
        <x:v>83</x:v>
      </x:c>
      <x:c r="I53" s="6">
        <x:v>30.3415849600437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20.377</x:v>
      </x:c>
      <x:c r="R53" s="8">
        <x:v>140004.038273609</x:v>
      </x:c>
      <x:c r="S53" s="12">
        <x:v>318102.136804943</x:v>
      </x:c>
      <x:c r="T53" s="12">
        <x:v>33.95</x:v>
      </x:c>
      <x:c r="U53" s="12">
        <x:v>65</x:v>
      </x:c>
      <x:c r="V53" s="12">
        <x:f>NA()</x:f>
      </x:c>
    </x:row>
    <x:row r="54">
      <x:c r="A54">
        <x:v>480764</x:v>
      </x:c>
      <x:c r="B54" s="1">
        <x:v>43207.4796587963</x:v>
      </x:c>
      <x:c r="C54" s="6">
        <x:v>0.867510253333333</x:v>
      </x:c>
      <x:c r="D54" s="14" t="s">
        <x:v>77</x:v>
      </x:c>
      <x:c r="E54" s="15">
        <x:v>43194.5147534722</x:v>
      </x:c>
      <x:c r="F54" t="s">
        <x:v>82</x:v>
      </x:c>
      <x:c r="G54" s="6">
        <x:v>191.170736517187</x:v>
      </x:c>
      <x:c r="H54" t="s">
        <x:v>83</x:v>
      </x:c>
      <x:c r="I54" s="6">
        <x:v>30.3463987578684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20.376</x:v>
      </x:c>
      <x:c r="R54" s="8">
        <x:v>140007.191972455</x:v>
      </x:c>
      <x:c r="S54" s="12">
        <x:v>318095.336406203</x:v>
      </x:c>
      <x:c r="T54" s="12">
        <x:v>33.95</x:v>
      </x:c>
      <x:c r="U54" s="12">
        <x:v>65</x:v>
      </x:c>
      <x:c r="V54" s="12">
        <x:f>NA()</x:f>
      </x:c>
    </x:row>
    <x:row r="55">
      <x:c r="A55">
        <x:v>480766</x:v>
      </x:c>
      <x:c r="B55" s="1">
        <x:v>43207.4796702546</x:v>
      </x:c>
      <x:c r="C55" s="6">
        <x:v>0.8840112</x:v>
      </x:c>
      <x:c r="D55" s="14" t="s">
        <x:v>77</x:v>
      </x:c>
      <x:c r="E55" s="15">
        <x:v>43194.5147534722</x:v>
      </x:c>
      <x:c r="F55" t="s">
        <x:v>82</x:v>
      </x:c>
      <x:c r="G55" s="6">
        <x:v>191.177975017507</x:v>
      </x:c>
      <x:c r="H55" t="s">
        <x:v>83</x:v>
      </x:c>
      <x:c r="I55" s="6">
        <x:v>30.3365003935951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20.379</x:v>
      </x:c>
      <x:c r="R55" s="8">
        <x:v>139990.787498449</x:v>
      </x:c>
      <x:c r="S55" s="12">
        <x:v>318093.058205709</x:v>
      </x:c>
      <x:c r="T55" s="12">
        <x:v>33.95</x:v>
      </x:c>
      <x:c r="U55" s="12">
        <x:v>65</x:v>
      </x:c>
      <x:c r="V55" s="12">
        <x:f>NA()</x:f>
      </x:c>
    </x:row>
    <x:row r="56">
      <x:c r="A56">
        <x:v>480775</x:v>
      </x:c>
      <x:c r="B56" s="1">
        <x:v>43207.4796822569</x:v>
      </x:c>
      <x:c r="C56" s="6">
        <x:v>0.901295496666667</x:v>
      </x:c>
      <x:c r="D56" s="14" t="s">
        <x:v>77</x:v>
      </x:c>
      <x:c r="E56" s="15">
        <x:v>43194.5147534722</x:v>
      </x:c>
      <x:c r="F56" t="s">
        <x:v>82</x:v>
      </x:c>
      <x:c r="G56" s="6">
        <x:v>191.201939270333</x:v>
      </x:c>
      <x:c r="H56" t="s">
        <x:v>83</x:v>
      </x:c>
      <x:c r="I56" s="6">
        <x:v>30.3411637530626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20.376</x:v>
      </x:c>
      <x:c r="R56" s="8">
        <x:v>139992.985928309</x:v>
      </x:c>
      <x:c r="S56" s="12">
        <x:v>318100.677593948</x:v>
      </x:c>
      <x:c r="T56" s="12">
        <x:v>33.95</x:v>
      </x:c>
      <x:c r="U56" s="12">
        <x:v>65</x:v>
      </x:c>
      <x:c r="V56" s="12">
        <x:f>NA()</x:f>
      </x:c>
    </x:row>
    <x:row r="57">
      <x:c r="A57">
        <x:v>480787</x:v>
      </x:c>
      <x:c r="B57" s="1">
        <x:v>43207.479693831</x:v>
      </x:c>
      <x:c r="C57" s="6">
        <x:v>0.917929781666667</x:v>
      </x:c>
      <x:c r="D57" s="14" t="s">
        <x:v>77</x:v>
      </x:c>
      <x:c r="E57" s="15">
        <x:v>43194.5147534722</x:v>
      </x:c>
      <x:c r="F57" t="s">
        <x:v>82</x:v>
      </x:c>
      <x:c r="G57" s="6">
        <x:v>191.24013780407</x:v>
      </x:c>
      <x:c r="H57" t="s">
        <x:v>83</x:v>
      </x:c>
      <x:c r="I57" s="6">
        <x:v>30.3347553962362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20.376</x:v>
      </x:c>
      <x:c r="R57" s="8">
        <x:v>139985.391265512</x:v>
      </x:c>
      <x:c r="S57" s="12">
        <x:v>318087.101071226</x:v>
      </x:c>
      <x:c r="T57" s="12">
        <x:v>33.95</x:v>
      </x:c>
      <x:c r="U57" s="12">
        <x:v>65</x:v>
      </x:c>
      <x:c r="V57" s="12">
        <x:f>NA()</x:f>
      </x:c>
    </x:row>
    <x:row r="58">
      <x:c r="A58">
        <x:v>480803</x:v>
      </x:c>
      <x:c r="B58" s="1">
        <x:v>43207.4797054051</x:v>
      </x:c>
      <x:c r="C58" s="6">
        <x:v>0.934630736666667</x:v>
      </x:c>
      <x:c r="D58" s="14" t="s">
        <x:v>77</x:v>
      </x:c>
      <x:c r="E58" s="15">
        <x:v>43194.5147534722</x:v>
      </x:c>
      <x:c r="F58" t="s">
        <x:v>82</x:v>
      </x:c>
      <x:c r="G58" s="6">
        <x:v>191.168584658901</x:v>
      </x:c>
      <x:c r="H58" t="s">
        <x:v>83</x:v>
      </x:c>
      <x:c r="I58" s="6">
        <x:v>30.3467597929839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20.376</x:v>
      </x:c>
      <x:c r="R58" s="8">
        <x:v>139981.713081657</x:v>
      </x:c>
      <x:c r="S58" s="12">
        <x:v>318087.657718423</x:v>
      </x:c>
      <x:c r="T58" s="12">
        <x:v>33.95</x:v>
      </x:c>
      <x:c r="U58" s="12">
        <x:v>65</x:v>
      </x:c>
      <x:c r="V58" s="12">
        <x:f>NA()</x:f>
      </x:c>
    </x:row>
    <x:row r="59">
      <x:c r="A59">
        <x:v>480806</x:v>
      </x:c>
      <x:c r="B59" s="1">
        <x:v>43207.4797165162</x:v>
      </x:c>
      <x:c r="C59" s="6">
        <x:v>0.950631621666667</x:v>
      </x:c>
      <x:c r="D59" s="14" t="s">
        <x:v>77</x:v>
      </x:c>
      <x:c r="E59" s="15">
        <x:v>43194.5147534722</x:v>
      </x:c>
      <x:c r="F59" t="s">
        <x:v>82</x:v>
      </x:c>
      <x:c r="G59" s="6">
        <x:v>191.207537113148</x:v>
      </x:c>
      <x:c r="H59" t="s">
        <x:v>83</x:v>
      </x:c>
      <x:c r="I59" s="6">
        <x:v>30.3431193573501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20.375</x:v>
      </x:c>
      <x:c r="R59" s="8">
        <x:v>139971.260482119</x:v>
      </x:c>
      <x:c r="S59" s="12">
        <x:v>318081.118357421</x:v>
      </x:c>
      <x:c r="T59" s="12">
        <x:v>33.95</x:v>
      </x:c>
      <x:c r="U59" s="12">
        <x:v>65</x:v>
      </x:c>
      <x:c r="V59" s="12">
        <x:f>NA()</x:f>
      </x:c>
    </x:row>
    <x:row r="60">
      <x:c r="A60">
        <x:v>480819</x:v>
      </x:c>
      <x:c r="B60" s="1">
        <x:v>43207.4797280903</x:v>
      </x:c>
      <x:c r="C60" s="6">
        <x:v>0.967249225</x:v>
      </x:c>
      <x:c r="D60" s="14" t="s">
        <x:v>77</x:v>
      </x:c>
      <x:c r="E60" s="15">
        <x:v>43194.5147534722</x:v>
      </x:c>
      <x:c r="F60" t="s">
        <x:v>82</x:v>
      </x:c>
      <x:c r="G60" s="6">
        <x:v>191.280397176038</x:v>
      </x:c>
      <x:c r="H60" t="s">
        <x:v>83</x:v>
      </x:c>
      <x:c r="I60" s="6">
        <x:v>30.3337926394611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20.374</x:v>
      </x:c>
      <x:c r="R60" s="8">
        <x:v>139964.000623851</x:v>
      </x:c>
      <x:c r="S60" s="12">
        <x:v>318085.168356277</x:v>
      </x:c>
      <x:c r="T60" s="12">
        <x:v>33.95</x:v>
      </x:c>
      <x:c r="U60" s="12">
        <x:v>65</x:v>
      </x:c>
      <x:c r="V60" s="12">
        <x:f>NA()</x:f>
      </x:c>
    </x:row>
    <x:row r="61">
      <x:c r="A61">
        <x:v>480828</x:v>
      </x:c>
      <x:c r="B61" s="1">
        <x:v>43207.4797398958</x:v>
      </x:c>
      <x:c r="C61" s="6">
        <x:v>0.984300196666667</x:v>
      </x:c>
      <x:c r="D61" s="14" t="s">
        <x:v>77</x:v>
      </x:c>
      <x:c r="E61" s="15">
        <x:v>43194.5147534722</x:v>
      </x:c>
      <x:c r="F61" t="s">
        <x:v>82</x:v>
      </x:c>
      <x:c r="G61" s="6">
        <x:v>191.258733777331</x:v>
      </x:c>
      <x:c r="H61" t="s">
        <x:v>83</x:v>
      </x:c>
      <x:c r="I61" s="6">
        <x:v>30.3403213392594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20.373</x:v>
      </x:c>
      <x:c r="R61" s="8">
        <x:v>139954.118789597</x:v>
      </x:c>
      <x:c r="S61" s="12">
        <x:v>318077.981439878</x:v>
      </x:c>
      <x:c r="T61" s="12">
        <x:v>33.95</x:v>
      </x:c>
      <x:c r="U61" s="12">
        <x:v>65</x:v>
      </x:c>
      <x:c r="V61" s="12">
        <x:f>NA()</x:f>
      </x:c>
    </x:row>
    <x:row r="62">
      <x:c r="A62">
        <x:v>480842</x:v>
      </x:c>
      <x:c r="B62" s="1">
        <x:v>43207.4797516204</x:v>
      </x:c>
      <x:c r="C62" s="6">
        <x:v>1.00116781833333</x:v>
      </x:c>
      <x:c r="D62" s="14" t="s">
        <x:v>77</x:v>
      </x:c>
      <x:c r="E62" s="15">
        <x:v>43194.5147534722</x:v>
      </x:c>
      <x:c r="F62" t="s">
        <x:v>82</x:v>
      </x:c>
      <x:c r="G62" s="6">
        <x:v>191.314596095908</x:v>
      </x:c>
      <x:c r="H62" t="s">
        <x:v>83</x:v>
      </x:c>
      <x:c r="I62" s="6">
        <x:v>30.348324278933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20.367</x:v>
      </x:c>
      <x:c r="R62" s="8">
        <x:v>139953.867473326</x:v>
      </x:c>
      <x:c r="S62" s="12">
        <x:v>318066.627423824</x:v>
      </x:c>
      <x:c r="T62" s="12">
        <x:v>33.95</x:v>
      </x:c>
      <x:c r="U62" s="12">
        <x:v>65</x:v>
      </x:c>
      <x:c r="V62" s="12">
        <x:f>NA()</x:f>
      </x:c>
    </x:row>
    <x:row r="63">
      <x:c r="A63">
        <x:v>480853</x:v>
      </x:c>
      <x:c r="B63" s="1">
        <x:v>43207.4797630787</x:v>
      </x:c>
      <x:c r="C63" s="6">
        <x:v>1.01765210666667</x:v>
      </x:c>
      <x:c r="D63" s="14" t="s">
        <x:v>77</x:v>
      </x:c>
      <x:c r="E63" s="15">
        <x:v>43194.5147534722</x:v>
      </x:c>
      <x:c r="F63" t="s">
        <x:v>82</x:v>
      </x:c>
      <x:c r="G63" s="6">
        <x:v>191.250163053347</x:v>
      </x:c>
      <x:c r="H63" t="s">
        <x:v>83</x:v>
      </x:c>
      <x:c r="I63" s="6">
        <x:v>30.3446537553582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20.372</x:v>
      </x:c>
      <x:c r="R63" s="8">
        <x:v>139938.399585339</x:v>
      </x:c>
      <x:c r="S63" s="12">
        <x:v>318068.830156216</x:v>
      </x:c>
      <x:c r="T63" s="12">
        <x:v>33.95</x:v>
      </x:c>
      <x:c r="U63" s="12">
        <x:v>65</x:v>
      </x:c>
      <x:c r="V63" s="12">
        <x:f>NA()</x:f>
      </x:c>
    </x:row>
    <x:row r="64">
      <x:c r="A64">
        <x:v>480855</x:v>
      </x:c>
      <x:c r="B64" s="1">
        <x:v>43207.479774456</x:v>
      </x:c>
      <x:c r="C64" s="6">
        <x:v>1.034036315</x:v>
      </x:c>
      <x:c r="D64" s="14" t="s">
        <x:v>77</x:v>
      </x:c>
      <x:c r="E64" s="15">
        <x:v>43194.5147534722</x:v>
      </x:c>
      <x:c r="F64" t="s">
        <x:v>82</x:v>
      </x:c>
      <x:c r="G64" s="6">
        <x:v>191.18691296099</x:v>
      </x:c>
      <x:c r="H64" t="s">
        <x:v>83</x:v>
      </x:c>
      <x:c r="I64" s="6">
        <x:v>30.3465792754209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20.375</x:v>
      </x:c>
      <x:c r="R64" s="8">
        <x:v>139936.013249702</x:v>
      </x:c>
      <x:c r="S64" s="12">
        <x:v>318059.224675182</x:v>
      </x:c>
      <x:c r="T64" s="12">
        <x:v>33.95</x:v>
      </x:c>
      <x:c r="U64" s="12">
        <x:v>65</x:v>
      </x:c>
      <x:c r="V64" s="12">
        <x:f>NA()</x:f>
      </x:c>
    </x:row>
    <x:row r="65">
      <x:c r="A65">
        <x:v>480869</x:v>
      </x:c>
      <x:c r="B65" s="1">
        <x:v>43207.4797860764</x:v>
      </x:c>
      <x:c r="C65" s="6">
        <x:v>1.05073730333333</x:v>
      </x:c>
      <x:c r="D65" s="14" t="s">
        <x:v>77</x:v>
      </x:c>
      <x:c r="E65" s="15">
        <x:v>43194.5147534722</x:v>
      </x:c>
      <x:c r="F65" t="s">
        <x:v>82</x:v>
      </x:c>
      <x:c r="G65" s="6">
        <x:v>191.276153991447</x:v>
      </x:c>
      <x:c r="H65" t="s">
        <x:v>83</x:v>
      </x:c>
      <x:c r="I65" s="6">
        <x:v>30.3518744612948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20.368</x:v>
      </x:c>
      <x:c r="R65" s="8">
        <x:v>139923.745474805</x:v>
      </x:c>
      <x:c r="S65" s="12">
        <x:v>318063.084952277</x:v>
      </x:c>
      <x:c r="T65" s="12">
        <x:v>33.95</x:v>
      </x:c>
      <x:c r="U65" s="12">
        <x:v>65</x:v>
      </x:c>
      <x:c r="V65" s="12">
        <x:f>NA()</x:f>
      </x:c>
    </x:row>
    <x:row r="66">
      <x:c r="A66">
        <x:v>480881</x:v>
      </x:c>
      <x:c r="B66" s="1">
        <x:v>43207.4797980671</x:v>
      </x:c>
      <x:c r="C66" s="6">
        <x:v>1.06803823666667</x:v>
      </x:c>
      <x:c r="D66" s="14" t="s">
        <x:v>77</x:v>
      </x:c>
      <x:c r="E66" s="15">
        <x:v>43194.5147534722</x:v>
      </x:c>
      <x:c r="F66" t="s">
        <x:v>82</x:v>
      </x:c>
      <x:c r="G66" s="6">
        <x:v>191.356907615817</x:v>
      </x:c>
      <x:c r="H66" t="s">
        <x:v>83</x:v>
      </x:c>
      <x:c r="I66" s="6">
        <x:v>30.3383356504182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20.368</x:v>
      </x:c>
      <x:c r="R66" s="8">
        <x:v>139910.367393553</x:v>
      </x:c>
      <x:c r="S66" s="12">
        <x:v>318054.611467584</x:v>
      </x:c>
      <x:c r="T66" s="12">
        <x:v>33.95</x:v>
      </x:c>
      <x:c r="U66" s="12">
        <x:v>65</x:v>
      </x:c>
      <x:c r="V66" s="12">
        <x:f>NA()</x:f>
      </x:c>
    </x:row>
    <x:row r="67">
      <x:c r="A67">
        <x:v>480890</x:v>
      </x:c>
      <x:c r="B67" s="1">
        <x:v>43207.479809375</x:v>
      </x:c>
      <x:c r="C67" s="6">
        <x:v>1.084322505</x:v>
      </x:c>
      <x:c r="D67" s="14" t="s">
        <x:v>77</x:v>
      </x:c>
      <x:c r="E67" s="15">
        <x:v>43194.5147534722</x:v>
      </x:c>
      <x:c r="F67" t="s">
        <x:v>82</x:v>
      </x:c>
      <x:c r="G67" s="6">
        <x:v>191.360360842632</x:v>
      </x:c>
      <x:c r="H67" t="s">
        <x:v>83</x:v>
      </x:c>
      <x:c r="I67" s="6">
        <x:v>30.3406522875143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20.367</x:v>
      </x:c>
      <x:c r="R67" s="8">
        <x:v>139901.315303072</x:v>
      </x:c>
      <x:c r="S67" s="12">
        <x:v>318045.949795896</x:v>
      </x:c>
      <x:c r="T67" s="12">
        <x:v>33.95</x:v>
      </x:c>
      <x:c r="U67" s="12">
        <x:v>65</x:v>
      </x:c>
      <x:c r="V67" s="12">
        <x:f>NA()</x:f>
      </x:c>
    </x:row>
    <x:row r="68">
      <x:c r="A68">
        <x:v>480900</x:v>
      </x:c>
      <x:c r="B68" s="1">
        <x:v>43207.4798207986</x:v>
      </x:c>
      <x:c r="C68" s="6">
        <x:v>1.10079009833333</x:v>
      </x:c>
      <x:c r="D68" s="14" t="s">
        <x:v>77</x:v>
      </x:c>
      <x:c r="E68" s="15">
        <x:v>43194.5147534722</x:v>
      </x:c>
      <x:c r="F68" t="s">
        <x:v>82</x:v>
      </x:c>
      <x:c r="G68" s="6">
        <x:v>191.314376112609</x:v>
      </x:c>
      <x:c r="H68" t="s">
        <x:v>83</x:v>
      </x:c>
      <x:c r="I68" s="6">
        <x:v>30.3454660840002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20.368</x:v>
      </x:c>
      <x:c r="R68" s="8">
        <x:v>139903.718818942</x:v>
      </x:c>
      <x:c r="S68" s="12">
        <x:v>318048.647262765</x:v>
      </x:c>
      <x:c r="T68" s="12">
        <x:v>33.95</x:v>
      </x:c>
      <x:c r="U68" s="12">
        <x:v>65</x:v>
      </x:c>
      <x:c r="V68" s="12">
        <x:f>NA()</x:f>
      </x:c>
    </x:row>
    <x:row r="69">
      <x:c r="A69">
        <x:v>480907</x:v>
      </x:c>
      <x:c r="B69" s="1">
        <x:v>43207.4798323727</x:v>
      </x:c>
      <x:c r="C69" s="6">
        <x:v>1.11742437166667</x:v>
      </x:c>
      <x:c r="D69" s="14" t="s">
        <x:v>77</x:v>
      </x:c>
      <x:c r="E69" s="15">
        <x:v>43194.5147534722</x:v>
      </x:c>
      <x:c r="F69" t="s">
        <x:v>82</x:v>
      </x:c>
      <x:c r="G69" s="6">
        <x:v>191.419098660296</x:v>
      </x:c>
      <x:c r="H69" t="s">
        <x:v>83</x:v>
      </x:c>
      <x:c r="I69" s="6">
        <x:v>30.3337023810277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20.366</x:v>
      </x:c>
      <x:c r="R69" s="8">
        <x:v>139899.018518466</x:v>
      </x:c>
      <x:c r="S69" s="12">
        <x:v>318031.155752425</x:v>
      </x:c>
      <x:c r="T69" s="12">
        <x:v>33.95</x:v>
      </x:c>
      <x:c r="U69" s="12">
        <x:v>65</x:v>
      </x:c>
      <x:c r="V69" s="12">
        <x:f>NA()</x:f>
      </x:c>
    </x:row>
    <x:row r="70">
      <x:c r="A70">
        <x:v>480918</x:v>
      </x:c>
      <x:c r="B70" s="1">
        <x:v>43207.479844294</x:v>
      </x:c>
      <x:c r="C70" s="6">
        <x:v>1.13457534333333</x:v>
      </x:c>
      <x:c r="D70" s="14" t="s">
        <x:v>77</x:v>
      </x:c>
      <x:c r="E70" s="15">
        <x:v>43194.5147534722</x:v>
      </x:c>
      <x:c r="F70" t="s">
        <x:v>82</x:v>
      </x:c>
      <x:c r="G70" s="6">
        <x:v>191.460206302198</x:v>
      </x:c>
      <x:c r="H70" t="s">
        <x:v>83</x:v>
      </x:c>
      <x:c r="I70" s="6">
        <x:v>30.3268126611079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20.366</x:v>
      </x:c>
      <x:c r="R70" s="8">
        <x:v>139895.334670467</x:v>
      </x:c>
      <x:c r="S70" s="12">
        <x:v>318044.124164489</x:v>
      </x:c>
      <x:c r="T70" s="12">
        <x:v>33.95</x:v>
      </x:c>
      <x:c r="U70" s="12">
        <x:v>65</x:v>
      </x:c>
      <x:c r="V70" s="12">
        <x:f>NA()</x:f>
      </x:c>
    </x:row>
    <x:row r="71">
      <x:c r="A71">
        <x:v>480931</x:v>
      </x:c>
      <x:c r="B71" s="1">
        <x:v>43207.4798555903</x:v>
      </x:c>
      <x:c r="C71" s="6">
        <x:v>1.15085959833333</x:v>
      </x:c>
      <x:c r="D71" s="14" t="s">
        <x:v>77</x:v>
      </x:c>
      <x:c r="E71" s="15">
        <x:v>43194.5147534722</x:v>
      </x:c>
      <x:c r="F71" t="s">
        <x:v>82</x:v>
      </x:c>
      <x:c r="G71" s="6">
        <x:v>191.324646114819</x:v>
      </x:c>
      <x:c r="H71" t="s">
        <x:v>83</x:v>
      </x:c>
      <x:c r="I71" s="6">
        <x:v>30.346639447941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20.367</x:v>
      </x:c>
      <x:c r="R71" s="8">
        <x:v>139876.120822127</x:v>
      </x:c>
      <x:c r="S71" s="12">
        <x:v>318023.362919792</x:v>
      </x:c>
      <x:c r="T71" s="12">
        <x:v>33.95</x:v>
      </x:c>
      <x:c r="U71" s="12">
        <x:v>65</x:v>
      </x:c>
      <x:c r="V71" s="12">
        <x:f>NA()</x:f>
      </x:c>
    </x:row>
    <x:row r="72">
      <x:c r="A72">
        <x:v>480944</x:v>
      </x:c>
      <x:c r="B72" s="1">
        <x:v>43207.4798674769</x:v>
      </x:c>
      <x:c r="C72" s="6">
        <x:v>1.16797722833333</x:v>
      </x:c>
      <x:c r="D72" s="14" t="s">
        <x:v>77</x:v>
      </x:c>
      <x:c r="E72" s="15">
        <x:v>43194.5147534722</x:v>
      </x:c>
      <x:c r="F72" t="s">
        <x:v>82</x:v>
      </x:c>
      <x:c r="G72" s="6">
        <x:v>191.353265975752</x:v>
      </x:c>
      <x:c r="H72" t="s">
        <x:v>83</x:v>
      </x:c>
      <x:c r="I72" s="6">
        <x:v>30.3476322946735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20.365</x:v>
      </x:c>
      <x:c r="R72" s="8">
        <x:v>139873.248633684</x:v>
      </x:c>
      <x:c r="S72" s="12">
        <x:v>318039.617310556</x:v>
      </x:c>
      <x:c r="T72" s="12">
        <x:v>33.95</x:v>
      </x:c>
      <x:c r="U72" s="12">
        <x:v>65</x:v>
      </x:c>
      <x:c r="V72" s="12">
        <x:f>NA()</x:f>
      </x:c>
    </x:row>
    <x:row r="73">
      <x:c r="A73">
        <x:v>480949</x:v>
      </x:c>
      <x:c r="B73" s="1">
        <x:v>43207.4798786227</x:v>
      </x:c>
      <x:c r="C73" s="6">
        <x:v>1.18406147666667</x:v>
      </x:c>
      <x:c r="D73" s="14" t="s">
        <x:v>77</x:v>
      </x:c>
      <x:c r="E73" s="15">
        <x:v>43194.5147534722</x:v>
      </x:c>
      <x:c r="F73" t="s">
        <x:v>82</x:v>
      </x:c>
      <x:c r="G73" s="6">
        <x:v>191.449084511096</x:v>
      </x:c>
      <x:c r="H73" t="s">
        <x:v>83</x:v>
      </x:c>
      <x:c r="I73" s="6">
        <x:v>30.3402611668525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20.362</x:v>
      </x:c>
      <x:c r="R73" s="8">
        <x:v>139868.039390448</x:v>
      </x:c>
      <x:c r="S73" s="12">
        <x:v>318030.711238209</x:v>
      </x:c>
      <x:c r="T73" s="12">
        <x:v>33.95</x:v>
      </x:c>
      <x:c r="U73" s="12">
        <x:v>65</x:v>
      </x:c>
      <x:c r="V73" s="12">
        <x:f>NA()</x:f>
      </x:c>
    </x:row>
    <x:row r="74">
      <x:c r="A74">
        <x:v>480956</x:v>
      </x:c>
      <x:c r="B74" s="1">
        <x:v>43207.4798909722</x:v>
      </x:c>
      <x:c r="C74" s="6">
        <x:v>1.20184584666667</x:v>
      </x:c>
      <x:c r="D74" s="14" t="s">
        <x:v>77</x:v>
      </x:c>
      <x:c r="E74" s="15">
        <x:v>43194.5147534722</x:v>
      </x:c>
      <x:c r="F74" t="s">
        <x:v>82</x:v>
      </x:c>
      <x:c r="G74" s="6">
        <x:v>191.348141698932</x:v>
      </x:c>
      <x:c r="H74" t="s">
        <x:v>83</x:v>
      </x:c>
      <x:c r="I74" s="6">
        <x:v>30.3542813667282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20.363</x:v>
      </x:c>
      <x:c r="R74" s="8">
        <x:v>139869.870293544</x:v>
      </x:c>
      <x:c r="S74" s="12">
        <x:v>318044.953713925</x:v>
      </x:c>
      <x:c r="T74" s="12">
        <x:v>33.95</x:v>
      </x:c>
      <x:c r="U74" s="12">
        <x:v>65</x:v>
      </x:c>
      <x:c r="V74" s="12">
        <x:f>NA()</x:f>
      </x:c>
    </x:row>
    <x:row r="75">
      <x:c r="A75">
        <x:v>480968</x:v>
      </x:c>
      <x:c r="B75" s="1">
        <x:v>43207.4799016551</x:v>
      </x:c>
      <x:c r="C75" s="6">
        <x:v>1.21719666166667</x:v>
      </x:c>
      <x:c r="D75" s="14" t="s">
        <x:v>77</x:v>
      </x:c>
      <x:c r="E75" s="15">
        <x:v>43194.5147534722</x:v>
      </x:c>
      <x:c r="F75" t="s">
        <x:v>82</x:v>
      </x:c>
      <x:c r="G75" s="6">
        <x:v>191.355999773846</x:v>
      </x:c>
      <x:c r="H75" t="s">
        <x:v>83</x:v>
      </x:c>
      <x:c r="I75" s="6">
        <x:v>30.3500692833532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20.364</x:v>
      </x:c>
      <x:c r="R75" s="8">
        <x:v>139854.179295308</x:v>
      </x:c>
      <x:c r="S75" s="12">
        <x:v>318023.424973153</x:v>
      </x:c>
      <x:c r="T75" s="12">
        <x:v>33.95</x:v>
      </x:c>
      <x:c r="U75" s="12">
        <x:v>65</x:v>
      </x:c>
      <x:c r="V75" s="12">
        <x:f>NA()</x:f>
      </x:c>
    </x:row>
    <x:row r="76">
      <x:c r="A76">
        <x:v>480977</x:v>
      </x:c>
      <x:c r="B76" s="1">
        <x:v>43207.4799135069</x:v>
      </x:c>
      <x:c r="C76" s="6">
        <x:v>1.23426432666667</x:v>
      </x:c>
      <x:c r="D76" s="14" t="s">
        <x:v>77</x:v>
      </x:c>
      <x:c r="E76" s="15">
        <x:v>43194.5147534722</x:v>
      </x:c>
      <x:c r="F76" t="s">
        <x:v>82</x:v>
      </x:c>
      <x:c r="G76" s="6">
        <x:v>191.382250954446</x:v>
      </x:c>
      <x:c r="H76" t="s">
        <x:v>83</x:v>
      </x:c>
      <x:c r="I76" s="6">
        <x:v>30.3485649691438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20.363</x:v>
      </x:c>
      <x:c r="R76" s="8">
        <x:v>139846.451020082</x:v>
      </x:c>
      <x:c r="S76" s="12">
        <x:v>318023.413878561</x:v>
      </x:c>
      <x:c r="T76" s="12">
        <x:v>33.95</x:v>
      </x:c>
      <x:c r="U76" s="12">
        <x:v>65</x:v>
      </x:c>
      <x:c r="V76" s="12">
        <x:f>NA()</x:f>
      </x:c>
    </x:row>
    <x:row r="77">
      <x:c r="A77">
        <x:v>480987</x:v>
      </x:c>
      <x:c r="B77" s="1">
        <x:v>43207.479925081</x:v>
      </x:c>
      <x:c r="C77" s="6">
        <x:v>1.250965235</x:v>
      </x:c>
      <x:c r="D77" s="14" t="s">
        <x:v>77</x:v>
      </x:c>
      <x:c r="E77" s="15">
        <x:v>43194.5147534722</x:v>
      </x:c>
      <x:c r="F77" t="s">
        <x:v>82</x:v>
      </x:c>
      <x:c r="G77" s="6">
        <x:v>191.441588095673</x:v>
      </x:c>
      <x:c r="H77" t="s">
        <x:v>83</x:v>
      </x:c>
      <x:c r="I77" s="6">
        <x:v>30.3444130654284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20.361</x:v>
      </x:c>
      <x:c r="R77" s="8">
        <x:v>139839.329369158</x:v>
      </x:c>
      <x:c r="S77" s="12">
        <x:v>318023.510671615</x:v>
      </x:c>
      <x:c r="T77" s="12">
        <x:v>33.95</x:v>
      </x:c>
      <x:c r="U77" s="12">
        <x:v>65</x:v>
      </x:c>
      <x:c r="V77" s="12">
        <x:f>NA()</x:f>
      </x:c>
    </x:row>
    <x:row r="78">
      <x:c r="A78">
        <x:v>481001</x:v>
      </x:c>
      <x:c r="B78" s="1">
        <x:v>43207.4799366898</x:v>
      </x:c>
      <x:c r="C78" s="6">
        <x:v>1.26768288166667</x:v>
      </x:c>
      <x:c r="D78" s="14" t="s">
        <x:v>77</x:v>
      </x:c>
      <x:c r="E78" s="15">
        <x:v>43194.5147534722</x:v>
      </x:c>
      <x:c r="F78" t="s">
        <x:v>82</x:v>
      </x:c>
      <x:c r="G78" s="6">
        <x:v>191.368966082833</x:v>
      </x:c>
      <x:c r="H78" t="s">
        <x:v>83</x:v>
      </x:c>
      <x:c r="I78" s="6">
        <x:v>30.3507913544131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20.363</x:v>
      </x:c>
      <x:c r="R78" s="8">
        <x:v>139834.004618366</x:v>
      </x:c>
      <x:c r="S78" s="12">
        <x:v>318015.363313778</x:v>
      </x:c>
      <x:c r="T78" s="12">
        <x:v>33.95</x:v>
      </x:c>
      <x:c r="U78" s="12">
        <x:v>65</x:v>
      </x:c>
      <x:c r="V78" s="12">
        <x:f>NA()</x:f>
      </x:c>
    </x:row>
    <x:row r="79">
      <x:c r="A79">
        <x:v>481007</x:v>
      </x:c>
      <x:c r="B79" s="1">
        <x:v>43207.4799483449</x:v>
      </x:c>
      <x:c r="C79" s="6">
        <x:v>1.28443381333333</x:v>
      </x:c>
      <x:c r="D79" s="14" t="s">
        <x:v>77</x:v>
      </x:c>
      <x:c r="E79" s="15">
        <x:v>43194.5147534722</x:v>
      </x:c>
      <x:c r="F79" t="s">
        <x:v>82</x:v>
      </x:c>
      <x:c r="G79" s="6">
        <x:v>191.465783530605</x:v>
      </x:c>
      <x:c r="H79" t="s">
        <x:v>83</x:v>
      </x:c>
      <x:c r="I79" s="6">
        <x:v>30.3374631511474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20.362</x:v>
      </x:c>
      <x:c r="R79" s="8">
        <x:v>139830.750310133</x:v>
      </x:c>
      <x:c r="S79" s="12">
        <x:v>318022.528337765</x:v>
      </x:c>
      <x:c r="T79" s="12">
        <x:v>33.95</x:v>
      </x:c>
      <x:c r="U79" s="12">
        <x:v>65</x:v>
      </x:c>
      <x:c r="V79" s="12">
        <x:f>NA()</x:f>
      </x:c>
    </x:row>
    <x:row r="80">
      <x:c r="A80">
        <x:v>481022</x:v>
      </x:c>
      <x:c r="B80" s="1">
        <x:v>43207.4799598032</x:v>
      </x:c>
      <x:c r="C80" s="6">
        <x:v>1.300918065</x:v>
      </x:c>
      <x:c r="D80" s="14" t="s">
        <x:v>77</x:v>
      </x:c>
      <x:c r="E80" s="15">
        <x:v>43194.5147534722</x:v>
      </x:c>
      <x:c r="F80" t="s">
        <x:v>82</x:v>
      </x:c>
      <x:c r="G80" s="6">
        <x:v>191.494023560513</x:v>
      </x:c>
      <x:c r="H80" t="s">
        <x:v>83</x:v>
      </x:c>
      <x:c r="I80" s="6">
        <x:v>30.3356278948017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20.361</x:v>
      </x:c>
      <x:c r="R80" s="8">
        <x:v>139823.555258519</x:v>
      </x:c>
      <x:c r="S80" s="12">
        <x:v>318012.195812516</x:v>
      </x:c>
      <x:c r="T80" s="12">
        <x:v>33.95</x:v>
      </x:c>
      <x:c r="U80" s="12">
        <x:v>65</x:v>
      </x:c>
      <x:c r="V80" s="12">
        <x:f>NA()</x:f>
      </x:c>
    </x:row>
    <x:row r="81">
      <x:c r="A81">
        <x:v>481031</x:v>
      </x:c>
      <x:c r="B81" s="1">
        <x:v>43207.4799716088</x:v>
      </x:c>
      <x:c r="C81" s="6">
        <x:v>1.31795236666667</x:v>
      </x:c>
      <x:c r="D81" s="14" t="s">
        <x:v>77</x:v>
      </x:c>
      <x:c r="E81" s="15">
        <x:v>43194.5147534722</x:v>
      </x:c>
      <x:c r="F81" t="s">
        <x:v>82</x:v>
      </x:c>
      <x:c r="G81" s="6">
        <x:v>191.513874916915</x:v>
      </x:c>
      <x:c r="H81" t="s">
        <x:v>83</x:v>
      </x:c>
      <x:c r="I81" s="6">
        <x:v>30.3380949609418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20.359</x:v>
      </x:c>
      <x:c r="R81" s="8">
        <x:v>139810.83037794</x:v>
      </x:c>
      <x:c r="S81" s="12">
        <x:v>318007.471444167</x:v>
      </x:c>
      <x:c r="T81" s="12">
        <x:v>33.95</x:v>
      </x:c>
      <x:c r="U81" s="12">
        <x:v>65</x:v>
      </x:c>
      <x:c r="V81" s="12">
        <x:f>NA()</x:f>
      </x:c>
    </x:row>
    <x:row r="82">
      <x:c r="A82">
        <x:v>481038</x:v>
      </x:c>
      <x:c r="B82" s="1">
        <x:v>43207.4799831019</x:v>
      </x:c>
      <x:c r="C82" s="6">
        <x:v>1.334469995</x:v>
      </x:c>
      <x:c r="D82" s="14" t="s">
        <x:v>77</x:v>
      </x:c>
      <x:c r="E82" s="15">
        <x:v>43194.5147534722</x:v>
      </x:c>
      <x:c r="F82" t="s">
        <x:v>82</x:v>
      </x:c>
      <x:c r="G82" s="6">
        <x:v>191.419724355266</x:v>
      </x:c>
      <x:c r="H82" t="s">
        <x:v>83</x:v>
      </x:c>
      <x:c r="I82" s="6">
        <x:v>30.3509718722021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20.36</x:v>
      </x:c>
      <x:c r="R82" s="8">
        <x:v>139807.748968866</x:v>
      </x:c>
      <x:c r="S82" s="12">
        <x:v>317998.245167087</x:v>
      </x:c>
      <x:c r="T82" s="12">
        <x:v>33.95</x:v>
      </x:c>
      <x:c r="U82" s="12">
        <x:v>65</x:v>
      </x:c>
      <x:c r="V82" s="12">
        <x:f>NA()</x:f>
      </x:c>
    </x:row>
    <x:row r="83">
      <x:c r="A83">
        <x:v>481048</x:v>
      </x:c>
      <x:c r="B83" s="1">
        <x:v>43207.4799946412</x:v>
      </x:c>
      <x:c r="C83" s="6">
        <x:v>1.35108755166667</x:v>
      </x:c>
      <x:c r="D83" s="14" t="s">
        <x:v>77</x:v>
      </x:c>
      <x:c r="E83" s="15">
        <x:v>43194.5147534722</x:v>
      </x:c>
      <x:c r="F83" t="s">
        <x:v>82</x:v>
      </x:c>
      <x:c r="G83" s="6">
        <x:v>191.424931946844</x:v>
      </x:c>
      <x:c r="H83" t="s">
        <x:v>83</x:v>
      </x:c>
      <x:c r="I83" s="6">
        <x:v>30.3500993696439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20.36</x:v>
      </x:c>
      <x:c r="R83" s="8">
        <x:v>139802.241702835</x:v>
      </x:c>
      <x:c r="S83" s="12">
        <x:v>318015.766342375</x:v>
      </x:c>
      <x:c r="T83" s="12">
        <x:v>33.95</x:v>
      </x:c>
      <x:c r="U83" s="12">
        <x:v>65</x:v>
      </x:c>
      <x:c r="V83" s="12">
        <x:f>NA()</x:f>
      </x:c>
    </x:row>
    <x:row r="84">
      <x:c r="A84">
        <x:v>481055</x:v>
      </x:c>
      <x:c r="B84" s="1">
        <x:v>43207.4800060185</x:v>
      </x:c>
      <x:c r="C84" s="6">
        <x:v>1.36750514666667</x:v>
      </x:c>
      <x:c r="D84" s="14" t="s">
        <x:v>77</x:v>
      </x:c>
      <x:c r="E84" s="15">
        <x:v>43194.5147534722</x:v>
      </x:c>
      <x:c r="F84" t="s">
        <x:v>82</x:v>
      </x:c>
      <x:c r="G84" s="6">
        <x:v>191.462058304054</x:v>
      </x:c>
      <x:c r="H84" t="s">
        <x:v>83</x:v>
      </x:c>
      <x:c r="I84" s="6">
        <x:v>30.35256644643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20.357</x:v>
      </x:c>
      <x:c r="R84" s="8">
        <x:v>139788.041397483</x:v>
      </x:c>
      <x:c r="S84" s="12">
        <x:v>317997.127914518</x:v>
      </x:c>
      <x:c r="T84" s="12">
        <x:v>33.95</x:v>
      </x:c>
      <x:c r="U84" s="12">
        <x:v>65</x:v>
      </x:c>
      <x:c r="V84" s="12">
        <x:f>NA()</x:f>
      </x:c>
    </x:row>
    <x:row r="85">
      <x:c r="A85">
        <x:v>481067</x:v>
      </x:c>
      <x:c r="B85" s="1">
        <x:v>43207.4802986921</x:v>
      </x:c>
      <x:c r="C85" s="6">
        <x:v>1.78894561666667</x:v>
      </x:c>
      <x:c r="D85" s="14" t="s">
        <x:v>77</x:v>
      </x:c>
      <x:c r="E85" s="15">
        <x:v>43194.5147534722</x:v>
      </x:c>
      <x:c r="F85" t="s">
        <x:v>82</x:v>
      </x:c>
      <x:c r="G85" s="6">
        <x:v>191.844190109382</x:v>
      </x:c>
      <x:c r="H85" t="s">
        <x:v>83</x:v>
      </x:c>
      <x:c r="I85" s="6">
        <x:v>30.346549189162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20.337</x:v>
      </x:c>
      <x:c r="R85" s="8">
        <x:v>139782.180419493</x:v>
      </x:c>
      <x:c r="S85" s="12">
        <x:v>318115.782457589</x:v>
      </x:c>
      <x:c r="T85" s="12">
        <x:v>33.95</x:v>
      </x:c>
      <x:c r="U85" s="12">
        <x:v>65</x:v>
      </x:c>
      <x:c r="V85" s="12">
        <x:f>NA()</x:f>
      </x:c>
    </x:row>
    <x:row r="86">
      <x:c r="A86">
        <x:v>481074</x:v>
      </x:c>
      <x:c r="B86" s="1">
        <x:v>43207.4802986921</x:v>
      </x:c>
      <x:c r="C86" s="6">
        <x:v>1.78896228666667</x:v>
      </x:c>
      <x:c r="D86" s="14" t="s">
        <x:v>77</x:v>
      </x:c>
      <x:c r="E86" s="15">
        <x:v>43194.5147534722</x:v>
      </x:c>
      <x:c r="F86" t="s">
        <x:v>82</x:v>
      </x:c>
      <x:c r="G86" s="6">
        <x:v>191.82686036013</x:v>
      </x:c>
      <x:c r="H86" t="s">
        <x:v>83</x:v>
      </x:c>
      <x:c r="I86" s="6">
        <x:v>30.346549189162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20.338</x:v>
      </x:c>
      <x:c r="R86" s="8">
        <x:v>139716.824237009</x:v>
      </x:c>
      <x:c r="S86" s="12">
        <x:v>318047.320601804</x:v>
      </x:c>
      <x:c r="T86" s="12">
        <x:v>33.95</x:v>
      </x:c>
      <x:c r="U86" s="12">
        <x:v>65</x:v>
      </x:c>
      <x:c r="V86" s="12">
        <x:f>NA()</x:f>
      </x:c>
    </x:row>
    <x:row r="87">
      <x:c r="A87">
        <x:v>481087</x:v>
      </x:c>
      <x:c r="B87" s="1">
        <x:v>43207.4802987268</x:v>
      </x:c>
      <x:c r="C87" s="6">
        <x:v>1.78897895666667</x:v>
      </x:c>
      <x:c r="D87" s="14" t="s">
        <x:v>77</x:v>
      </x:c>
      <x:c r="E87" s="15">
        <x:v>43194.5147534722</x:v>
      </x:c>
      <x:c r="F87" t="s">
        <x:v>82</x:v>
      </x:c>
      <x:c r="G87" s="6">
        <x:v>191.848215967612</x:v>
      </x:c>
      <x:c r="H87" t="s">
        <x:v>83</x:v>
      </x:c>
      <x:c r="I87" s="6">
        <x:v>30.3400806496402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20.339</x:v>
      </x:c>
      <x:c r="R87" s="8">
        <x:v>139668.563343828</x:v>
      </x:c>
      <x:c r="S87" s="12">
        <x:v>317977.835385564</x:v>
      </x:c>
      <x:c r="T87" s="12">
        <x:v>33.95</x:v>
      </x:c>
      <x:c r="U87" s="12">
        <x:v>65</x:v>
      </x:c>
      <x:c r="V87" s="12">
        <x:f>NA()</x:f>
      </x:c>
    </x:row>
    <x:row r="88">
      <x:c r="A88">
        <x:v>481098</x:v>
      </x:c>
      <x:c r="B88" s="1">
        <x:v>43207.4802987268</x:v>
      </x:c>
      <x:c r="C88" s="6">
        <x:v>1.788995615</x:v>
      </x:c>
      <x:c r="D88" s="14" t="s">
        <x:v>77</x:v>
      </x:c>
      <x:c r="E88" s="15">
        <x:v>43194.5147534722</x:v>
      </x:c>
      <x:c r="F88" t="s">
        <x:v>82</x:v>
      </x:c>
      <x:c r="G88" s="6">
        <x:v>191.772850793632</x:v>
      </x:c>
      <x:c r="H88" t="s">
        <x:v>83</x:v>
      </x:c>
      <x:c r="I88" s="6">
        <x:v>30.3439918580921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20.342</x:v>
      </x:c>
      <x:c r="R88" s="8">
        <x:v>139663.702740063</x:v>
      </x:c>
      <x:c r="S88" s="12">
        <x:v>317954.962611595</x:v>
      </x:c>
      <x:c r="T88" s="12">
        <x:v>33.95</x:v>
      </x:c>
      <x:c r="U88" s="12">
        <x:v>65</x:v>
      </x:c>
      <x:c r="V88" s="12">
        <x:f>NA()</x:f>
      </x:c>
    </x:row>
    <x:row r="89">
      <x:c r="A89">
        <x:v>481109</x:v>
      </x:c>
      <x:c r="B89" s="1">
        <x:v>43207.4802987268</x:v>
      </x:c>
      <x:c r="C89" s="6">
        <x:v>1.789012285</x:v>
      </x:c>
      <x:c r="D89" s="14" t="s">
        <x:v>77</x:v>
      </x:c>
      <x:c r="E89" s="15">
        <x:v>43194.5147534722</x:v>
      </x:c>
      <x:c r="F89" t="s">
        <x:v>82</x:v>
      </x:c>
      <x:c r="G89" s="6">
        <x:v>191.876819140933</x:v>
      </x:c>
      <x:c r="H89" t="s">
        <x:v>83</x:v>
      </x:c>
      <x:c r="I89" s="6">
        <x:v>30.3439918580921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20.336</x:v>
      </x:c>
      <x:c r="R89" s="8">
        <x:v>139627.937007992</x:v>
      </x:c>
      <x:c r="S89" s="12">
        <x:v>317926.499960754</x:v>
      </x:c>
      <x:c r="T89" s="12">
        <x:v>33.95</x:v>
      </x:c>
      <x:c r="U89" s="12">
        <x:v>65</x:v>
      </x:c>
      <x:c r="V89" s="12">
        <x:f>NA()</x:f>
      </x:c>
    </x:row>
    <x:row r="90">
      <x:c r="A90">
        <x:v>481118</x:v>
      </x:c>
      <x:c r="B90" s="1">
        <x:v>43207.4802987616</x:v>
      </x:c>
      <x:c r="C90" s="6">
        <x:v>1.789028955</x:v>
      </x:c>
      <x:c r="D90" s="14" t="s">
        <x:v>77</x:v>
      </x:c>
      <x:c r="E90" s="15">
        <x:v>43194.5147534722</x:v>
      </x:c>
      <x:c r="F90" t="s">
        <x:v>82</x:v>
      </x:c>
      <x:c r="G90" s="6">
        <x:v>191.843290363665</x:v>
      </x:c>
      <x:c r="H90" t="s">
        <x:v>83</x:v>
      </x:c>
      <x:c r="I90" s="6">
        <x:v>30.346699620462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20.337</x:v>
      </x:c>
      <x:c r="R90" s="8">
        <x:v>139601.993752157</x:v>
      </x:c>
      <x:c r="S90" s="12">
        <x:v>317881.960928774</x:v>
      </x:c>
      <x:c r="T90" s="12">
        <x:v>33.95</x:v>
      </x:c>
      <x:c r="U90" s="12">
        <x:v>65</x:v>
      </x:c>
      <x:c r="V90" s="12">
        <x:f>NA()</x:f>
      </x:c>
    </x:row>
    <x:row r="91">
      <x:c r="A91">
        <x:v>481126</x:v>
      </x:c>
      <x:c r="B91" s="1">
        <x:v>43207.4802987616</x:v>
      </x:c>
      <x:c r="C91" s="6">
        <x:v>1.789028955</x:v>
      </x:c>
      <x:c r="D91" s="14" t="s">
        <x:v>77</x:v>
      </x:c>
      <x:c r="E91" s="15">
        <x:v>43194.5147534722</x:v>
      </x:c>
      <x:c r="F91" t="s">
        <x:v>82</x:v>
      </x:c>
      <x:c r="G91" s="6">
        <x:v>191.808633068364</x:v>
      </x:c>
      <x:c r="H91" t="s">
        <x:v>83</x:v>
      </x:c>
      <x:c r="I91" s="6">
        <x:v>30.346699620462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20.339</x:v>
      </x:c>
      <x:c r="R91" s="8">
        <x:v>139565.742148657</x:v>
      </x:c>
      <x:c r="S91" s="12">
        <x:v>317837.012939276</x:v>
      </x:c>
      <x:c r="T91" s="12">
        <x:v>33.95</x:v>
      </x:c>
      <x:c r="U91" s="12">
        <x:v>65</x:v>
      </x:c>
      <x:c r="V91" s="12">
        <x:f>NA()</x:f>
      </x:c>
    </x:row>
    <x:row r="92">
      <x:c r="A92">
        <x:v>481137</x:v>
      </x:c>
      <x:c r="B92" s="1">
        <x:v>43207.4802988426</x:v>
      </x:c>
      <x:c r="C92" s="6">
        <x:v>1.78914565833333</x:v>
      </x:c>
      <x:c r="D92" s="14" t="s">
        <x:v>77</x:v>
      </x:c>
      <x:c r="E92" s="15">
        <x:v>43194.5147534722</x:v>
      </x:c>
      <x:c r="F92" t="s">
        <x:v>82</x:v>
      </x:c>
      <x:c r="G92" s="6">
        <x:v>191.792260850557</x:v>
      </x:c>
      <x:c r="H92" t="s">
        <x:v>83</x:v>
      </x:c>
      <x:c r="I92" s="6">
        <x:v>30.3494374713032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20.339</x:v>
      </x:c>
      <x:c r="R92" s="8">
        <x:v>139557.831651087</x:v>
      </x:c>
      <x:c r="S92" s="12">
        <x:v>317808.249187312</x:v>
      </x:c>
      <x:c r="T92" s="12">
        <x:v>33.95</x:v>
      </x:c>
      <x:c r="U92" s="12">
        <x:v>65</x:v>
      </x:c>
      <x:c r="V92" s="12">
        <x:f>NA()</x:f>
      </x:c>
    </x:row>
    <x:row r="93">
      <x:c r="A93">
        <x:v>481145</x:v>
      </x:c>
      <x:c r="B93" s="1">
        <x:v>43207.4802988426</x:v>
      </x:c>
      <x:c r="C93" s="6">
        <x:v>1.78916231833333</x:v>
      </x:c>
      <x:c r="D93" s="14" t="s">
        <x:v>77</x:v>
      </x:c>
      <x:c r="E93" s="15">
        <x:v>43194.5147534722</x:v>
      </x:c>
      <x:c r="F93" t="s">
        <x:v>82</x:v>
      </x:c>
      <x:c r="G93" s="6">
        <x:v>191.729194247894</x:v>
      </x:c>
      <x:c r="H93" t="s">
        <x:v>83</x:v>
      </x:c>
      <x:c r="I93" s="6">
        <x:v>30.3541911077436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20.341</x:v>
      </x:c>
      <x:c r="R93" s="8">
        <x:v>139537.192640715</x:v>
      </x:c>
      <x:c r="S93" s="12">
        <x:v>317792.392133959</x:v>
      </x:c>
      <x:c r="T93" s="12">
        <x:v>33.95</x:v>
      </x:c>
      <x:c r="U93" s="12">
        <x:v>65</x:v>
      </x:c>
      <x:c r="V93" s="12">
        <x:f>NA()</x:f>
      </x:c>
    </x:row>
    <x:row r="94">
      <x:c r="A94">
        <x:v>481155</x:v>
      </x:c>
      <x:c r="B94" s="1">
        <x:v>43207.4802988773</x:v>
      </x:c>
      <x:c r="C94" s="6">
        <x:v>1.78921235166667</x:v>
      </x:c>
      <x:c r="D94" s="14" t="s">
        <x:v>77</x:v>
      </x:c>
      <x:c r="E94" s="15">
        <x:v>43194.5147534722</x:v>
      </x:c>
      <x:c r="F94" t="s">
        <x:v>82</x:v>
      </x:c>
      <x:c r="G94" s="6">
        <x:v>191.763835346513</x:v>
      </x:c>
      <x:c r="H94" t="s">
        <x:v>83</x:v>
      </x:c>
      <x:c r="I94" s="6">
        <x:v>30.3541911077436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20.339</x:v>
      </x:c>
      <x:c r="R94" s="8">
        <x:v>139507.651511525</x:v>
      </x:c>
      <x:c r="S94" s="12">
        <x:v>317752.553659439</x:v>
      </x:c>
      <x:c r="T94" s="12">
        <x:v>33.95</x:v>
      </x:c>
      <x:c r="U94" s="12">
        <x:v>65</x:v>
      </x:c>
      <x:c r="V94" s="12">
        <x:f>NA()</x:f>
      </x:c>
    </x:row>
    <x:row r="95">
      <x:c r="A95">
        <x:v>481165</x:v>
      </x:c>
      <x:c r="B95" s="1">
        <x:v>43207.4802988773</x:v>
      </x:c>
      <x:c r="C95" s="6">
        <x:v>1.78922896333333</x:v>
      </x:c>
      <x:c r="D95" s="14" t="s">
        <x:v>77</x:v>
      </x:c>
      <x:c r="E95" s="15">
        <x:v>43194.5147534722</x:v>
      </x:c>
      <x:c r="F95" t="s">
        <x:v>82</x:v>
      </x:c>
      <x:c r="G95" s="6">
        <x:v>191.743815459774</x:v>
      </x:c>
      <x:c r="H95" t="s">
        <x:v>83</x:v>
      </x:c>
      <x:c r="I95" s="6">
        <x:v>30.3546424026922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20.34</x:v>
      </x:c>
      <x:c r="R95" s="8">
        <x:v>139490.815587089</x:v>
      </x:c>
      <x:c r="S95" s="12">
        <x:v>317719.706551851</x:v>
      </x:c>
      <x:c r="T95" s="12">
        <x:v>33.95</x:v>
      </x:c>
      <x:c r="U95" s="12">
        <x:v>65</x:v>
      </x:c>
      <x:c r="V95" s="12">
        <x:f>NA()</x:f>
      </x:c>
    </x:row>
    <x:row r="96">
      <x:c r="A96">
        <x:v>481175</x:v>
      </x:c>
      <x:c r="B96" s="1">
        <x:v>43207.4802989236</x:v>
      </x:c>
      <x:c r="C96" s="6">
        <x:v>1.78924565666667</x:v>
      </x:c>
      <x:c r="D96" s="14" t="s">
        <x:v>77</x:v>
      </x:c>
      <x:c r="E96" s="15">
        <x:v>43194.5147534722</x:v>
      </x:c>
      <x:c r="F96" t="s">
        <x:v>82</x:v>
      </x:c>
      <x:c r="G96" s="6">
        <x:v>191.709178926028</x:v>
      </x:c>
      <x:c r="H96" t="s">
        <x:v>83</x:v>
      </x:c>
      <x:c r="I96" s="6">
        <x:v>30.3546424026922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20.342</x:v>
      </x:c>
      <x:c r="R96" s="8">
        <x:v>139471.244894183</x:v>
      </x:c>
      <x:c r="S96" s="12">
        <x:v>317692.322019063</x:v>
      </x:c>
      <x:c r="T96" s="12">
        <x:v>33.95</x:v>
      </x:c>
      <x:c r="U96" s="12">
        <x:v>65</x:v>
      </x:c>
      <x:c r="V96" s="12">
        <x:f>NA()</x:f>
      </x:c>
    </x:row>
    <x:row r="97">
      <x:c r="A97">
        <x:v>481184</x:v>
      </x:c>
      <x:c r="B97" s="1">
        <x:v>43207.4802989236</x:v>
      </x:c>
      <x:c r="C97" s="6">
        <x:v>1.78926229333333</x:v>
      </x:c>
      <x:c r="D97" s="14" t="s">
        <x:v>77</x:v>
      </x:c>
      <x:c r="E97" s="15">
        <x:v>43194.5147534722</x:v>
      </x:c>
      <x:c r="F97" t="s">
        <x:v>82</x:v>
      </x:c>
      <x:c r="G97" s="6">
        <x:v>191.70106206835</x:v>
      </x:c>
      <x:c r="H97" t="s">
        <x:v>83</x:v>
      </x:c>
      <x:c r="I97" s="6">
        <x:v>30.3444130654284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20.346</x:v>
      </x:c>
      <x:c r="R97" s="8">
        <x:v>139452.093103516</x:v>
      </x:c>
      <x:c r="S97" s="12">
        <x:v>317660.180934509</x:v>
      </x:c>
      <x:c r="T97" s="12">
        <x:v>33.95</x:v>
      </x:c>
      <x:c r="U97" s="12">
        <x:v>65</x:v>
      </x:c>
      <x:c r="V97" s="12">
        <x:f>NA()</x:f>
      </x:c>
    </x:row>
    <x:row r="98">
      <x:c r="A98">
        <x:v>481194</x:v>
      </x:c>
      <x:c r="B98" s="1">
        <x:v>43207.4802989236</x:v>
      </x:c>
      <x:c r="C98" s="6">
        <x:v>1.78927896333333</x:v>
      </x:c>
      <x:c r="D98" s="14" t="s">
        <x:v>77</x:v>
      </x:c>
      <x:c r="E98" s="15">
        <x:v>43194.5147534722</x:v>
      </x:c>
      <x:c r="F98" t="s">
        <x:v>82</x:v>
      </x:c>
      <x:c r="G98" s="6">
        <x:v>191.78765530645</x:v>
      </x:c>
      <x:c r="H98" t="s">
        <x:v>83</x:v>
      </x:c>
      <x:c r="I98" s="6">
        <x:v>30.3444130654284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20.341</x:v>
      </x:c>
      <x:c r="R98" s="8">
        <x:v>139445.311942351</x:v>
      </x:c>
      <x:c r="S98" s="12">
        <x:v>317652.871919687</x:v>
      </x:c>
      <x:c r="T98" s="12">
        <x:v>33.95</x:v>
      </x:c>
      <x:c r="U98" s="12">
        <x:v>65</x:v>
      </x:c>
      <x:c r="V98" s="12">
        <x:f>NA()</x:f>
      </x:c>
    </x:row>
    <x:row r="99">
      <x:c r="A99">
        <x:v>481204</x:v>
      </x:c>
      <x:c r="B99" s="1">
        <x:v>43207.4802989931</x:v>
      </x:c>
      <x:c r="C99" s="6">
        <x:v>1.78937903166667</x:v>
      </x:c>
      <x:c r="D99" s="14" t="s">
        <x:v>77</x:v>
      </x:c>
      <x:c r="E99" s="15">
        <x:v>43194.5147534722</x:v>
      </x:c>
      <x:c r="F99" t="s">
        <x:v>82</x:v>
      </x:c>
      <x:c r="G99" s="6">
        <x:v>191.701934785281</x:v>
      </x:c>
      <x:c r="H99" t="s">
        <x:v>83</x:v>
      </x:c>
      <x:c r="I99" s="6">
        <x:v>30.3529575685261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20.343</x:v>
      </x:c>
      <x:c r="R99" s="8">
        <x:v>139432.500569131</x:v>
      </x:c>
      <x:c r="S99" s="12">
        <x:v>317656.470151743</x:v>
      </x:c>
      <x:c r="T99" s="12">
        <x:v>33.95</x:v>
      </x:c>
      <x:c r="U99" s="12">
        <x:v>65</x:v>
      </x:c>
      <x:c r="V99" s="12">
        <x:f>NA()</x:f>
      </x:c>
    </x:row>
    <x:row r="100">
      <x:c r="A100">
        <x:v>481214</x:v>
      </x:c>
      <x:c r="B100" s="1">
        <x:v>43207.4802990394</x:v>
      </x:c>
      <x:c r="C100" s="6">
        <x:v>1.78942898333333</x:v>
      </x:c>
      <x:c r="D100" s="14" t="s">
        <x:v>77</x:v>
      </x:c>
      <x:c r="E100" s="15">
        <x:v>43194.5147534722</x:v>
      </x:c>
      <x:c r="F100" t="s">
        <x:v>82</x:v>
      </x:c>
      <x:c r="G100" s="6">
        <x:v>191.719250894616</x:v>
      </x:c>
      <x:c r="H100" t="s">
        <x:v>83</x:v>
      </x:c>
      <x:c r="I100" s="6">
        <x:v>30.3529575685261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20.342</x:v>
      </x:c>
      <x:c r="R100" s="8">
        <x:v>139436.923970519</x:v>
      </x:c>
      <x:c r="S100" s="12">
        <x:v>317638.317076697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481223</x:v>
      </x:c>
      <x:c r="B101" s="1">
        <x:v>43207.4802990741</x:v>
      </x:c>
      <x:c r="C101" s="6">
        <x:v>1.78947905333333</x:v>
      </x:c>
      <x:c r="D101" s="14" t="s">
        <x:v>77</x:v>
      </x:c>
      <x:c r="E101" s="15">
        <x:v>43194.5147534722</x:v>
      </x:c>
      <x:c r="F101" t="s">
        <x:v>82</x:v>
      </x:c>
      <x:c r="G101" s="6">
        <x:v>191.665427916633</x:v>
      </x:c>
      <x:c r="H101" t="s">
        <x:v>83</x:v>
      </x:c>
      <x:c r="I101" s="6">
        <x:v>30.359065096407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20.343</x:v>
      </x:c>
      <x:c r="R101" s="8">
        <x:v>139413.578490847</x:v>
      </x:c>
      <x:c r="S101" s="12">
        <x:v>317632.476855537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481232</x:v>
      </x:c>
      <x:c r="B102" s="1">
        <x:v>43207.4802990741</x:v>
      </x:c>
      <x:c r="C102" s="6">
        <x:v>1.78951232333333</x:v>
      </x:c>
      <x:c r="D102" s="14" t="s">
        <x:v>77</x:v>
      </x:c>
      <x:c r="E102" s="15">
        <x:v>43194.5147534722</x:v>
      </x:c>
      <x:c r="F102" t="s">
        <x:v>82</x:v>
      </x:c>
      <x:c r="G102" s="6">
        <x:v>191.682740753641</x:v>
      </x:c>
      <x:c r="H102" t="s">
        <x:v>83</x:v>
      </x:c>
      <x:c r="I102" s="6">
        <x:v>30.359065096407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20.342</x:v>
      </x:c>
      <x:c r="R102" s="8">
        <x:v>139406.234495105</x:v>
      </x:c>
      <x:c r="S102" s="12">
        <x:v>317600.296109267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481241</x:v>
      </x:c>
      <x:c r="B103" s="1">
        <x:v>43207.4802991088</x:v>
      </x:c>
      <x:c r="C103" s="6">
        <x:v>1.78952902833333</x:v>
      </x:c>
      <x:c r="D103" s="14" t="s">
        <x:v>77</x:v>
      </x:c>
      <x:c r="E103" s="15">
        <x:v>43194.5147534722</x:v>
      </x:c>
      <x:c r="F103" t="s">
        <x:v>82</x:v>
      </x:c>
      <x:c r="G103" s="6">
        <x:v>191.695410350282</x:v>
      </x:c>
      <x:c r="H103" t="s">
        <x:v>83</x:v>
      </x:c>
      <x:c r="I103" s="6">
        <x:v>30.3511523900015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20.344</x:v>
      </x:c>
      <x:c r="R103" s="8">
        <x:v>139392.169499806</x:v>
      </x:c>
      <x:c r="S103" s="12">
        <x:v>317579.455762598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481250</x:v>
      </x:c>
      <x:c r="B104" s="1">
        <x:v>43207.4802991088</x:v>
      </x:c>
      <x:c r="C104" s="6">
        <x:v>1.789545665</x:v>
      </x:c>
      <x:c r="D104" s="14" t="s">
        <x:v>77</x:v>
      </x:c>
      <x:c r="E104" s="15">
        <x:v>43194.5147534722</x:v>
      </x:c>
      <x:c r="F104" t="s">
        <x:v>82</x:v>
      </x:c>
      <x:c r="G104" s="6">
        <x:v>191.712725386888</x:v>
      </x:c>
      <x:c r="H104" t="s">
        <x:v>83</x:v>
      </x:c>
      <x:c r="I104" s="6">
        <x:v>30.3511523900015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20.343</x:v>
      </x:c>
      <x:c r="R104" s="8">
        <x:v>139375.754042467</x:v>
      </x:c>
      <x:c r="S104" s="12">
        <x:v>317543.759555582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481260</x:v>
      </x:c>
      <x:c r="B105" s="1">
        <x:v>43207.4802991088</x:v>
      </x:c>
      <x:c r="C105" s="6">
        <x:v>1.78956232333333</x:v>
      </x:c>
      <x:c r="D105" s="14" t="s">
        <x:v>77</x:v>
      </x:c>
      <x:c r="E105" s="15">
        <x:v>43194.5147534722</x:v>
      </x:c>
      <x:c r="F105" t="s">
        <x:v>82</x:v>
      </x:c>
      <x:c r="G105" s="6">
        <x:v>191.718788509168</x:v>
      </x:c>
      <x:c r="H105" t="s">
        <x:v>83</x:v>
      </x:c>
      <x:c r="I105" s="6">
        <x:v>30.3472411731982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20.344</x:v>
      </x:c>
      <x:c r="R105" s="8">
        <x:v>139371.358913586</x:v>
      </x:c>
      <x:c r="S105" s="12">
        <x:v>317567.611912742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481270</x:v>
      </x:c>
      <x:c r="B106" s="1">
        <x:v>43207.4802991551</x:v>
      </x:c>
      <x:c r="C106" s="6">
        <x:v>1.789579005</x:v>
      </x:c>
      <x:c r="D106" s="14" t="s">
        <x:v>77</x:v>
      </x:c>
      <x:c r="E106" s="15">
        <x:v>43194.5147534722</x:v>
      </x:c>
      <x:c r="F106" t="s">
        <x:v>82</x:v>
      </x:c>
      <x:c r="G106" s="6">
        <x:v>191.701473416972</x:v>
      </x:c>
      <x:c r="H106" t="s">
        <x:v>83</x:v>
      </x:c>
      <x:c r="I106" s="6">
        <x:v>30.3472411731982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20.345</x:v>
      </x:c>
      <x:c r="R106" s="8">
        <x:v>139376.499183434</x:v>
      </x:c>
      <x:c r="S106" s="12">
        <x:v>317554.065314929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481282</x:v>
      </x:c>
      <x:c r="B107" s="1">
        <x:v>43207.4802991551</x:v>
      </x:c>
      <x:c r="C107" s="6">
        <x:v>1.78959566333333</x:v>
      </x:c>
      <x:c r="D107" s="14" t="s">
        <x:v>77</x:v>
      </x:c>
      <x:c r="E107" s="15">
        <x:v>43194.5147534722</x:v>
      </x:c>
      <x:c r="F107" t="s">
        <x:v>82</x:v>
      </x:c>
      <x:c r="G107" s="6">
        <x:v>191.700597297912</x:v>
      </x:c>
      <x:c r="H107" t="s">
        <x:v>83</x:v>
      </x:c>
      <x:c r="I107" s="6">
        <x:v>30.338696684666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20.348</x:v>
      </x:c>
      <x:c r="R107" s="8">
        <x:v>139370.091892559</x:v>
      </x:c>
      <x:c r="S107" s="12">
        <x:v>317552.842684458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481290</x:v>
      </x:c>
      <x:c r="B108" s="1">
        <x:v>43207.4802991551</x:v>
      </x:c>
      <x:c r="C108" s="6">
        <x:v>1.78961233333333</x:v>
      </x:c>
      <x:c r="D108" s="14" t="s">
        <x:v>77</x:v>
      </x:c>
      <x:c r="E108" s="15">
        <x:v>43194.5147534722</x:v>
      </x:c>
      <x:c r="F108" t="s">
        <x:v>82</x:v>
      </x:c>
      <x:c r="G108" s="6">
        <x:v>191.769863737533</x:v>
      </x:c>
      <x:c r="H108" t="s">
        <x:v>83</x:v>
      </x:c>
      <x:c r="I108" s="6">
        <x:v>30.338696684666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20.344</x:v>
      </x:c>
      <x:c r="R108" s="8">
        <x:v>139368.20791506</x:v>
      </x:c>
      <x:c r="S108" s="12">
        <x:v>317537.865446564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481301</x:v>
      </x:c>
      <x:c r="B109" s="1">
        <x:v>43207.4802991551</x:v>
      </x:c>
      <x:c r="C109" s="6">
        <x:v>1.78961233333333</x:v>
      </x:c>
      <x:c r="D109" s="14" t="s">
        <x:v>77</x:v>
      </x:c>
      <x:c r="E109" s="15">
        <x:v>43194.5147534722</x:v>
      </x:c>
      <x:c r="F109" t="s">
        <x:v>82</x:v>
      </x:c>
      <x:c r="G109" s="6">
        <x:v>191.878264920145</x:v>
      </x:c>
      <x:c r="H109" t="s">
        <x:v>83</x:v>
      </x:c>
      <x:c r="I109" s="6">
        <x:v>30.3263613699041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20.342</x:v>
      </x:c>
      <x:c r="R109" s="8">
        <x:v>139365.331864482</x:v>
      </x:c>
      <x:c r="S109" s="12">
        <x:v>317540.863754953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481308</x:v>
      </x:c>
      <x:c r="B110" s="1">
        <x:v>43207.4803076736</x:v>
      </x:c>
      <x:c r="C110" s="6">
        <x:v>1.80189638833333</x:v>
      </x:c>
      <x:c r="D110" s="14" t="s">
        <x:v>77</x:v>
      </x:c>
      <x:c r="E110" s="15">
        <x:v>43194.5147534722</x:v>
      </x:c>
      <x:c r="F110" t="s">
        <x:v>82</x:v>
      </x:c>
      <x:c r="G110" s="6">
        <x:v>191.791633525281</x:v>
      </x:c>
      <x:c r="H110" t="s">
        <x:v>83</x:v>
      </x:c>
      <x:c r="I110" s="6">
        <x:v>30.3263613699041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20.347</x:v>
      </x:c>
      <x:c r="R110" s="8">
        <x:v>139364.45638238</x:v>
      </x:c>
      <x:c r="S110" s="12">
        <x:v>317537.895851538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481317</x:v>
      </x:c>
      <x:c r="B111" s="1">
        <x:v>43207.4803187153</x:v>
      </x:c>
      <x:c r="C111" s="6">
        <x:v>1.81779726333333</x:v>
      </x:c>
      <x:c r="D111" s="14" t="s">
        <x:v>77</x:v>
      </x:c>
      <x:c r="E111" s="15">
        <x:v>43194.5147534722</x:v>
      </x:c>
      <x:c r="F111" t="s">
        <x:v>82</x:v>
      </x:c>
      <x:c r="G111" s="6">
        <x:v>191.743426407187</x:v>
      </x:c>
      <x:c r="H111" t="s">
        <x:v>83</x:v>
      </x:c>
      <x:c r="I111" s="6">
        <x:v>30.3431193573501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20.344</x:v>
      </x:c>
      <x:c r="R111" s="8">
        <x:v>139356.861331368</x:v>
      </x:c>
      <x:c r="S111" s="12">
        <x:v>317546.96425721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481327</x:v>
      </x:c>
      <x:c r="B112" s="1">
        <x:v>43207.4803308681</x:v>
      </x:c>
      <x:c r="C112" s="6">
        <x:v>1.83524829833333</x:v>
      </x:c>
      <x:c r="D112" s="14" t="s">
        <x:v>77</x:v>
      </x:c>
      <x:c r="E112" s="15">
        <x:v>43194.5147534722</x:v>
      </x:c>
      <x:c r="F112" t="s">
        <x:v>82</x:v>
      </x:c>
      <x:c r="G112" s="6">
        <x:v>191.743426407187</x:v>
      </x:c>
      <x:c r="H112" t="s">
        <x:v>83</x:v>
      </x:c>
      <x:c r="I112" s="6">
        <x:v>30.3431193573501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20.344</x:v>
      </x:c>
      <x:c r="R112" s="8">
        <x:v>139339.067566484</x:v>
      </x:c>
      <x:c r="S112" s="12">
        <x:v>317516.07877418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481336</x:v>
      </x:c>
      <x:c r="B113" s="1">
        <x:v>43207.4803421644</x:v>
      </x:c>
      <x:c r="C113" s="6">
        <x:v>1.85153250833333</x:v>
      </x:c>
      <x:c r="D113" s="14" t="s">
        <x:v>77</x:v>
      </x:c>
      <x:c r="E113" s="15">
        <x:v>43194.5147534722</x:v>
      </x:c>
      <x:c r="F113" t="s">
        <x:v>82</x:v>
      </x:c>
      <x:c r="G113" s="6">
        <x:v>191.715319637994</x:v>
      </x:c>
      <x:c r="H113" t="s">
        <x:v>83</x:v>
      </x:c>
      <x:c r="I113" s="6">
        <x:v>30.3449245315505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20.345</x:v>
      </x:c>
      <x:c r="R113" s="8">
        <x:v>139334.118610734</x:v>
      </x:c>
      <x:c r="S113" s="12">
        <x:v>317523.271229552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481346</x:v>
      </x:c>
      <x:c r="B114" s="1">
        <x:v>43207.4803537037</x:v>
      </x:c>
      <x:c r="C114" s="6">
        <x:v>1.868150135</x:v>
      </x:c>
      <x:c r="D114" s="14" t="s">
        <x:v>77</x:v>
      </x:c>
      <x:c r="E114" s="15">
        <x:v>43194.5147534722</x:v>
      </x:c>
      <x:c r="F114" t="s">
        <x:v>82</x:v>
      </x:c>
      <x:c r="G114" s="6">
        <x:v>191.715319637994</x:v>
      </x:c>
      <x:c r="H114" t="s">
        <x:v>83</x:v>
      </x:c>
      <x:c r="I114" s="6">
        <x:v>30.3449245315505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20.345</x:v>
      </x:c>
      <x:c r="R114" s="8">
        <x:v>139336.914209296</x:v>
      </x:c>
      <x:c r="S114" s="12">
        <x:v>317519.314889959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481357</x:v>
      </x:c>
      <x:c r="B115" s="1">
        <x:v>43207.4803647801</x:v>
      </x:c>
      <x:c r="C115" s="6">
        <x:v>1.88410103166667</x:v>
      </x:c>
      <x:c r="D115" s="14" t="s">
        <x:v>77</x:v>
      </x:c>
      <x:c r="E115" s="15">
        <x:v>43194.5147534722</x:v>
      </x:c>
      <x:c r="F115" t="s">
        <x:v>82</x:v>
      </x:c>
      <x:c r="G115" s="6">
        <x:v>191.454621592133</x:v>
      </x:c>
      <x:c r="H115" t="s">
        <x:v>83</x:v>
      </x:c>
      <x:c r="I115" s="6">
        <x:v>30.3740782294603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20.35</x:v>
      </x:c>
      <x:c r="R115" s="8">
        <x:v>139335.283987376</x:v>
      </x:c>
      <x:c r="S115" s="12">
        <x:v>317519.118757025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481365</x:v>
      </x:c>
      <x:c r="B116" s="1">
        <x:v>43207.4803767708</x:v>
      </x:c>
      <x:c r="C116" s="6">
        <x:v>1.901385295</x:v>
      </x:c>
      <x:c r="D116" s="14" t="s">
        <x:v>77</x:v>
      </x:c>
      <x:c r="E116" s="15">
        <x:v>43194.5147534722</x:v>
      </x:c>
      <x:c r="F116" t="s">
        <x:v>82</x:v>
      </x:c>
      <x:c r="G116" s="6">
        <x:v>191.541094617335</x:v>
      </x:c>
      <x:c r="H116" t="s">
        <x:v>83</x:v>
      </x:c>
      <x:c r="I116" s="6">
        <x:v>30.3740782294603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20.345</x:v>
      </x:c>
      <x:c r="R116" s="8">
        <x:v>139321.350257052</x:v>
      </x:c>
      <x:c r="S116" s="12">
        <x:v>317505.051965817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481377</x:v>
      </x:c>
      <x:c r="B117" s="1">
        <x:v>43207.4803883102</x:v>
      </x:c>
      <x:c r="C117" s="6">
        <x:v>1.91798626166667</x:v>
      </x:c>
      <x:c r="D117" s="14" t="s">
        <x:v>77</x:v>
      </x:c>
      <x:c r="E117" s="15">
        <x:v>43194.5147534722</x:v>
      </x:c>
      <x:c r="F117" t="s">
        <x:v>82</x:v>
      </x:c>
      <x:c r="G117" s="6">
        <x:v>191.511491136675</x:v>
      </x:c>
      <x:c r="H117" t="s">
        <x:v>83</x:v>
      </x:c>
      <x:c r="I117" s="6">
        <x:v>30.3703475047505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20.348</x:v>
      </x:c>
      <x:c r="R117" s="8">
        <x:v>139329.191569383</x:v>
      </x:c>
      <x:c r="S117" s="12">
        <x:v>317521.120674795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481387</x:v>
      </x:c>
      <x:c r="B118" s="1">
        <x:v>43207.480400544</x:v>
      </x:c>
      <x:c r="C118" s="6">
        <x:v>1.93557061333333</x:v>
      </x:c>
      <x:c r="D118" s="14" t="s">
        <x:v>77</x:v>
      </x:c>
      <x:c r="E118" s="15">
        <x:v>43194.5147534722</x:v>
      </x:c>
      <x:c r="F118" t="s">
        <x:v>82</x:v>
      </x:c>
      <x:c r="G118" s="6">
        <x:v>191.580689770971</x:v>
      </x:c>
      <x:c r="H118" t="s">
        <x:v>83</x:v>
      </x:c>
      <x:c r="I118" s="6">
        <x:v>30.3703475047505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20.344</x:v>
      </x:c>
      <x:c r="R118" s="8">
        <x:v>139316.44998081</x:v>
      </x:c>
      <x:c r="S118" s="12">
        <x:v>317489.520823641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481394</x:v>
      </x:c>
      <x:c r="B119" s="1">
        <x:v>43207.4804109954</x:v>
      </x:c>
      <x:c r="C119" s="6">
        <x:v>1.95067146666667</x:v>
      </x:c>
      <x:c r="D119" s="14" t="s">
        <x:v>77</x:v>
      </x:c>
      <x:c r="E119" s="15">
        <x:v>43194.5147534722</x:v>
      </x:c>
      <x:c r="F119" t="s">
        <x:v>82</x:v>
      </x:c>
      <x:c r="G119" s="6">
        <x:v>191.594353100684</x:v>
      </x:c>
      <x:c r="H119" t="s">
        <x:v>83</x:v>
      </x:c>
      <x:c r="I119" s="6">
        <x:v>30.3564776694443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20.348</x:v>
      </x:c>
      <x:c r="R119" s="8">
        <x:v>139312.274564918</x:v>
      </x:c>
      <x:c r="S119" s="12">
        <x:v>317504.779812621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481405</x:v>
      </x:c>
      <x:c r="B120" s="1">
        <x:v>43207.4804226852</x:v>
      </x:c>
      <x:c r="C120" s="6">
        <x:v>1.967472385</x:v>
      </x:c>
      <x:c r="D120" s="14" t="s">
        <x:v>77</x:v>
      </x:c>
      <x:c r="E120" s="15">
        <x:v>43194.5147534722</x:v>
      </x:c>
      <x:c r="F120" t="s">
        <x:v>82</x:v>
      </x:c>
      <x:c r="G120" s="6">
        <x:v>191.557235036857</x:v>
      </x:c>
      <x:c r="H120" t="s">
        <x:v>83</x:v>
      </x:c>
      <x:c r="I120" s="6">
        <x:v>30.3568988783491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20.35</x:v>
      </x:c>
      <x:c r="R120" s="8">
        <x:v>139304.084398421</x:v>
      </x:c>
      <x:c r="S120" s="12">
        <x:v>317491.879007483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481415</x:v>
      </x:c>
      <x:c r="B121" s="1">
        <x:v>43207.4804345255</x:v>
      </x:c>
      <x:c r="C121" s="6">
        <x:v>1.98455669666667</x:v>
      </x:c>
      <x:c r="D121" s="14" t="s">
        <x:v>77</x:v>
      </x:c>
      <x:c r="E121" s="15">
        <x:v>43194.5147534722</x:v>
      </x:c>
      <x:c r="F121" t="s">
        <x:v>82</x:v>
      </x:c>
      <x:c r="G121" s="6">
        <x:v>191.609140332294</x:v>
      </x:c>
      <x:c r="H121" t="s">
        <x:v>83</x:v>
      </x:c>
      <x:c r="I121" s="6">
        <x:v>30.3568988783491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20.347</x:v>
      </x:c>
      <x:c r="R121" s="8">
        <x:v>139293.746790279</x:v>
      </x:c>
      <x:c r="S121" s="12">
        <x:v>317469.601752827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481431</x:v>
      </x:c>
      <x:c r="B122" s="1">
        <x:v>43207.4804460301</x:v>
      </x:c>
      <x:c r="C122" s="6">
        <x:v>2.00112426666667</x:v>
      </x:c>
      <x:c r="D122" s="14" t="s">
        <x:v>77</x:v>
      </x:c>
      <x:c r="E122" s="15">
        <x:v>43194.5147534722</x:v>
      </x:c>
      <x:c r="F122" t="s">
        <x:v>82</x:v>
      </x:c>
      <x:c r="G122" s="6">
        <x:v>191.653005908091</x:v>
      </x:c>
      <x:c r="H122" t="s">
        <x:v>83</x:v>
      </x:c>
      <x:c r="I122" s="6">
        <x:v>30.3495578164461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20.347</x:v>
      </x:c>
      <x:c r="R122" s="8">
        <x:v>139395.767866565</x:v>
      </x:c>
      <x:c r="S122" s="12">
        <x:v>317636.806380853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481443</x:v>
      </x:c>
      <x:c r="B123" s="1">
        <x:v>43207.4804573727</x:v>
      </x:c>
      <x:c r="C123" s="6">
        <x:v>2.01740851</x:v>
      </x:c>
      <x:c r="D123" s="14" t="s">
        <x:v>77</x:v>
      </x:c>
      <x:c r="E123" s="15">
        <x:v>43194.5147534722</x:v>
      </x:c>
      <x:c r="F123" t="s">
        <x:v>82</x:v>
      </x:c>
      <x:c r="G123" s="6">
        <x:v>191.642855038568</x:v>
      </x:c>
      <x:c r="H123" t="s">
        <x:v>83</x:v>
      </x:c>
      <x:c r="I123" s="6">
        <x:v>30.3570493101129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20.345</x:v>
      </x:c>
      <x:c r="R123" s="8">
        <x:v>139436.770178831</x:v>
      </x:c>
      <x:c r="S123" s="12">
        <x:v>317708.906976154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481453</x:v>
      </x:c>
      <x:c r="B124" s="1">
        <x:v>43207.480469294</x:v>
      </x:c>
      <x:c r="C124" s="6">
        <x:v>2.03457614</x:v>
      </x:c>
      <x:c r="D124" s="14" t="s">
        <x:v>77</x:v>
      </x:c>
      <x:c r="E124" s="15">
        <x:v>43194.5147534722</x:v>
      </x:c>
      <x:c r="F124" t="s">
        <x:v>82</x:v>
      </x:c>
      <x:c r="G124" s="6">
        <x:v>191.649099728061</x:v>
      </x:c>
      <x:c r="H124" t="s">
        <x:v>83</x:v>
      </x:c>
      <x:c r="I124" s="6">
        <x:v>30.3531080001135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20.346</x:v>
      </x:c>
      <x:c r="R124" s="8">
        <x:v>139464.496660493</x:v>
      </x:c>
      <x:c r="S124" s="12">
        <x:v>317765.687566137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481464</x:v>
      </x:c>
      <x:c r="B125" s="1">
        <x:v>43207.4804805556</x:v>
      </x:c>
      <x:c r="C125" s="6">
        <x:v>2.05081042</x:v>
      </x:c>
      <x:c r="D125" s="14" t="s">
        <x:v>77</x:v>
      </x:c>
      <x:c r="E125" s="15">
        <x:v>43194.5147534722</x:v>
      </x:c>
      <x:c r="F125" t="s">
        <x:v>82</x:v>
      </x:c>
      <x:c r="G125" s="6">
        <x:v>191.729862602492</x:v>
      </x:c>
      <x:c r="H125" t="s">
        <x:v>83</x:v>
      </x:c>
      <x:c r="I125" s="6">
        <x:v>30.3511824763023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20.342</x:v>
      </x:c>
      <x:c r="R125" s="8">
        <x:v>139484.123022503</x:v>
      </x:c>
      <x:c r="S125" s="12">
        <x:v>317784.706018165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481481</x:v>
      </x:c>
      <x:c r="B126" s="1">
        <x:v>43207.4804923611</x:v>
      </x:c>
      <x:c r="C126" s="6">
        <x:v>2.067828085</x:v>
      </x:c>
      <x:c r="D126" s="14" t="s">
        <x:v>77</x:v>
      </x:c>
      <x:c r="E126" s="15">
        <x:v>43194.5147534722</x:v>
      </x:c>
      <x:c r="F126" t="s">
        <x:v>82</x:v>
      </x:c>
      <x:c r="G126" s="6">
        <x:v>191.684310522823</x:v>
      </x:c>
      <x:c r="H126" t="s">
        <x:v>83</x:v>
      </x:c>
      <x:c r="I126" s="6">
        <x:v>30.3559060288731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20.343</x:v>
      </x:c>
      <x:c r="R126" s="8">
        <x:v>139481.708470177</x:v>
      </x:c>
      <x:c r="S126" s="12">
        <x:v>317831.260548147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481489</x:v>
      </x:c>
      <x:c r="B127" s="1">
        <x:v>43207.480503669</x:v>
      </x:c>
      <x:c r="C127" s="6">
        <x:v>2.084112365</x:v>
      </x:c>
      <x:c r="D127" s="14" t="s">
        <x:v>77</x:v>
      </x:c>
      <x:c r="E127" s="15">
        <x:v>43194.5147534722</x:v>
      </x:c>
      <x:c r="F127" t="s">
        <x:v>82</x:v>
      </x:c>
      <x:c r="G127" s="6">
        <x:v>191.779614047878</x:v>
      </x:c>
      <x:c r="H127" t="s">
        <x:v>83</x:v>
      </x:c>
      <x:c r="I127" s="6">
        <x:v>30.3486552279778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20.34</x:v>
      </x:c>
      <x:c r="R127" s="8">
        <x:v>139488.05222017</x:v>
      </x:c>
      <x:c r="S127" s="12">
        <x:v>317827.581137424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481499</x:v>
      </x:c>
      <x:c r="B128" s="1">
        <x:v>43207.4805152778</x:v>
      </x:c>
      <x:c r="C128" s="6">
        <x:v>2.10084659</x:v>
      </x:c>
      <x:c r="D128" s="14" t="s">
        <x:v>77</x:v>
      </x:c>
      <x:c r="E128" s="15">
        <x:v>43194.5147534722</x:v>
      </x:c>
      <x:c r="F128" t="s">
        <x:v>82</x:v>
      </x:c>
      <x:c r="G128" s="6">
        <x:v>191.818943350525</x:v>
      </x:c>
      <x:c r="H128" t="s">
        <x:v>83</x:v>
      </x:c>
      <x:c r="I128" s="6">
        <x:v>30.3478729848343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20.338</x:v>
      </x:c>
      <x:c r="R128" s="8">
        <x:v>139484.312628279</x:v>
      </x:c>
      <x:c r="S128" s="12">
        <x:v>317834.839818309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481506</x:v>
      </x:c>
      <x:c r="B129" s="1">
        <x:v>43207.4805266551</x:v>
      </x:c>
      <x:c r="C129" s="6">
        <x:v>2.11721419833333</x:v>
      </x:c>
      <x:c r="D129" s="14" t="s">
        <x:v>77</x:v>
      </x:c>
      <x:c r="E129" s="15">
        <x:v>43194.5147534722</x:v>
      </x:c>
      <x:c r="F129" t="s">
        <x:v>82</x:v>
      </x:c>
      <x:c r="G129" s="6">
        <x:v>191.787096358756</x:v>
      </x:c>
      <x:c r="H129" t="s">
        <x:v>83</x:v>
      </x:c>
      <x:c r="I129" s="6">
        <x:v>30.3531982590694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20.338</x:v>
      </x:c>
      <x:c r="R129" s="8">
        <x:v>139486.100159374</x:v>
      </x:c>
      <x:c r="S129" s="12">
        <x:v>317858.681396144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481518</x:v>
      </x:c>
      <x:c r="B130" s="1">
        <x:v>43207.4805386921</x:v>
      </x:c>
      <x:c r="C130" s="6">
        <x:v>2.13454850666667</x:v>
      </x:c>
      <x:c r="D130" s="14" t="s">
        <x:v>77</x:v>
      </x:c>
      <x:c r="E130" s="15">
        <x:v>43194.5147534722</x:v>
      </x:c>
      <x:c r="F130" t="s">
        <x:v>82</x:v>
      </x:c>
      <x:c r="G130" s="6">
        <x:v>191.789667777988</x:v>
      </x:c>
      <x:c r="H130" t="s">
        <x:v>83</x:v>
      </x:c>
      <x:c r="I130" s="6">
        <x:v>30.3556653381352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20.337</x:v>
      </x:c>
      <x:c r="R130" s="8">
        <x:v>139476.400220587</x:v>
      </x:c>
      <x:c r="S130" s="12">
        <x:v>317848.412739876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481531</x:v>
      </x:c>
      <x:c r="B131" s="1">
        <x:v>43207.4805499653</x:v>
      </x:c>
      <x:c r="C131" s="6">
        <x:v>2.15076604666667</x:v>
      </x:c>
      <x:c r="D131" s="14" t="s">
        <x:v>77</x:v>
      </x:c>
      <x:c r="E131" s="15">
        <x:v>43194.5147534722</x:v>
      </x:c>
      <x:c r="F131" t="s">
        <x:v>82</x:v>
      </x:c>
      <x:c r="G131" s="6">
        <x:v>191.815578808414</x:v>
      </x:c>
      <x:c r="H131" t="s">
        <x:v>83</x:v>
      </x:c>
      <x:c r="I131" s="6">
        <x:v>30.35133290781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20.337</x:v>
      </x:c>
      <x:c r="R131" s="8">
        <x:v>139467.102656824</x:v>
      </x:c>
      <x:c r="S131" s="12">
        <x:v>317853.799817829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481541</x:v>
      </x:c>
      <x:c r="B132" s="1">
        <x:v>43207.4805613773</x:v>
      </x:c>
      <x:c r="C132" s="6">
        <x:v>2.16723364</x:v>
      </x:c>
      <x:c r="D132" s="14" t="s">
        <x:v>77</x:v>
      </x:c>
      <x:c r="E132" s="15">
        <x:v>43194.5147534722</x:v>
      </x:c>
      <x:c r="F132" t="s">
        <x:v>82</x:v>
      </x:c>
      <x:c r="G132" s="6">
        <x:v>191.85906919439</x:v>
      </x:c>
      <x:c r="H132" t="s">
        <x:v>83</x:v>
      </x:c>
      <x:c r="I132" s="6">
        <x:v>30.3411637530626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20.338</x:v>
      </x:c>
      <x:c r="R132" s="8">
        <x:v>139462.323469369</x:v>
      </x:c>
      <x:c r="S132" s="12">
        <x:v>317844.381392221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481554</x:v>
      </x:c>
      <x:c r="B133" s="1">
        <x:v>43207.4805733449</x:v>
      </x:c>
      <x:c r="C133" s="6">
        <x:v>2.18445129166667</x:v>
      </x:c>
      <x:c r="D133" s="14" t="s">
        <x:v>77</x:v>
      </x:c>
      <x:c r="E133" s="15">
        <x:v>43194.5147534722</x:v>
      </x:c>
      <x:c r="F133" t="s">
        <x:v>82</x:v>
      </x:c>
      <x:c r="G133" s="6">
        <x:v>191.925232793707</x:v>
      </x:c>
      <x:c r="H133" t="s">
        <x:v>83</x:v>
      </x:c>
      <x:c r="I133" s="6">
        <x:v>30.3358986702656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20.336</x:v>
      </x:c>
      <x:c r="R133" s="8">
        <x:v>139455.821965146</x:v>
      </x:c>
      <x:c r="S133" s="12">
        <x:v>317853.2262582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481556</x:v>
      </x:c>
      <x:c r="B134" s="1">
        <x:v>43207.4805849537</x:v>
      </x:c>
      <x:c r="C134" s="6">
        <x:v>2.20113557666667</x:v>
      </x:c>
      <x:c r="D134" s="14" t="s">
        <x:v>77</x:v>
      </x:c>
      <x:c r="E134" s="15">
        <x:v>43194.5147534722</x:v>
      </x:c>
      <x:c r="F134" t="s">
        <x:v>82</x:v>
      </x:c>
      <x:c r="G134" s="6">
        <x:v>191.871822364803</x:v>
      </x:c>
      <x:c r="H134" t="s">
        <x:v>83</x:v>
      </x:c>
      <x:c r="I134" s="6">
        <x:v>30.3564174967478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20.332</x:v>
      </x:c>
      <x:c r="R134" s="8">
        <x:v>139450.752397209</x:v>
      </x:c>
      <x:c r="S134" s="12">
        <x:v>317856.701977647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481565</x:v>
      </x:c>
      <x:c r="B135" s="1">
        <x:v>43207.4805965278</x:v>
      </x:c>
      <x:c r="C135" s="6">
        <x:v>2.21781984833333</x:v>
      </x:c>
      <x:c r="D135" s="14" t="s">
        <x:v>77</x:v>
      </x:c>
      <x:c r="E135" s="15">
        <x:v>43194.5147534722</x:v>
      </x:c>
      <x:c r="F135" t="s">
        <x:v>82</x:v>
      </x:c>
      <x:c r="G135" s="6">
        <x:v>191.830315815773</x:v>
      </x:c>
      <x:c r="H135" t="s">
        <x:v>83</x:v>
      </x:c>
      <x:c r="I135" s="6">
        <x:v>30.3575607781622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20.334</x:v>
      </x:c>
      <x:c r="R135" s="8">
        <x:v>139445.63327302</x:v>
      </x:c>
      <x:c r="S135" s="12">
        <x:v>317853.534692267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481576</x:v>
      </x:c>
      <x:c r="B136" s="1">
        <x:v>43207.4806082523</x:v>
      </x:c>
      <x:c r="C136" s="6">
        <x:v>2.23470414166667</x:v>
      </x:c>
      <x:c r="D136" s="14" t="s">
        <x:v>77</x:v>
      </x:c>
      <x:c r="E136" s="15">
        <x:v>43194.5147534722</x:v>
      </x:c>
      <x:c r="F136" t="s">
        <x:v>82</x:v>
      </x:c>
      <x:c r="G136" s="6">
        <x:v>191.970956488423</x:v>
      </x:c>
      <x:c r="H136" t="s">
        <x:v>83</x:v>
      </x:c>
      <x:c r="I136" s="6">
        <x:v>30.336951686163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20.333</x:v>
      </x:c>
      <x:c r="R136" s="8">
        <x:v>139439.946512165</x:v>
      </x:c>
      <x:c r="S136" s="12">
        <x:v>317848.140813736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481586</x:v>
      </x:c>
      <x:c r="B137" s="1">
        <x:v>43207.4806195949</x:v>
      </x:c>
      <x:c r="C137" s="6">
        <x:v>2.25103837333333</x:v>
      </x:c>
      <x:c r="D137" s="14" t="s">
        <x:v>77</x:v>
      </x:c>
      <x:c r="E137" s="15">
        <x:v>43194.5147534722</x:v>
      </x:c>
      <x:c r="F137" t="s">
        <x:v>82</x:v>
      </x:c>
      <x:c r="G137" s="6">
        <x:v>191.970177499752</x:v>
      </x:c>
      <x:c r="H137" t="s">
        <x:v>83</x:v>
      </x:c>
      <x:c r="I137" s="6">
        <x:v>30.3428786675299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20.331</x:v>
      </x:c>
      <x:c r="R137" s="8">
        <x:v>139426.420026433</x:v>
      </x:c>
      <x:c r="S137" s="12">
        <x:v>317836.665788442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481601</x:v>
      </x:c>
      <x:c r="B138" s="1">
        <x:v>43207.4806309838</x:v>
      </x:c>
      <x:c r="C138" s="6">
        <x:v>2.26743928666667</x:v>
      </x:c>
      <x:c r="D138" s="14" t="s">
        <x:v>77</x:v>
      </x:c>
      <x:c r="E138" s="15">
        <x:v>43194.5147534722</x:v>
      </x:c>
      <x:c r="F138" t="s">
        <x:v>82</x:v>
      </x:c>
      <x:c r="G138" s="6">
        <x:v>192.074633112583</x:v>
      </x:c>
      <x:c r="H138" t="s">
        <x:v>83</x:v>
      </x:c>
      <x:c r="I138" s="6">
        <x:v>30.3341235870712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20.328</x:v>
      </x:c>
      <x:c r="R138" s="8">
        <x:v>139427.375840011</x:v>
      </x:c>
      <x:c r="S138" s="12">
        <x:v>317845.304922726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481612</x:v>
      </x:c>
      <x:c r="B139" s="1">
        <x:v>43207.4806427431</x:v>
      </x:c>
      <x:c r="C139" s="6">
        <x:v>2.28439024833333</x:v>
      </x:c>
      <x:c r="D139" s="14" t="s">
        <x:v>77</x:v>
      </x:c>
      <x:c r="E139" s="15">
        <x:v>43194.5147534722</x:v>
      </x:c>
      <x:c r="F139" t="s">
        <x:v>82</x:v>
      </x:c>
      <x:c r="G139" s="6">
        <x:v>191.862695255085</x:v>
      </x:c>
      <x:c r="H139" t="s">
        <x:v>83</x:v>
      </x:c>
      <x:c r="I139" s="6">
        <x:v>30.3608401928032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20.331</x:v>
      </x:c>
      <x:c r="R139" s="8">
        <x:v>139422.828699416</x:v>
      </x:c>
      <x:c r="S139" s="12">
        <x:v>317841.114007771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481618</x:v>
      </x:c>
      <x:c r="B140" s="1">
        <x:v>43207.4806544792</x:v>
      </x:c>
      <x:c r="C140" s="6">
        <x:v>2.30124121166667</x:v>
      </x:c>
      <x:c r="D140" s="14" t="s">
        <x:v>77</x:v>
      </x:c>
      <x:c r="E140" s="15">
        <x:v>43194.5147534722</x:v>
      </x:c>
      <x:c r="F140" t="s">
        <x:v>82</x:v>
      </x:c>
      <x:c r="G140" s="6">
        <x:v>191.896829903136</x:v>
      </x:c>
      <x:c r="H140" t="s">
        <x:v>83</x:v>
      </x:c>
      <x:c r="I140" s="6">
        <x:v>30.3609304519673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20.329</x:v>
      </x:c>
      <x:c r="R140" s="8">
        <x:v>139410.425264346</x:v>
      </x:c>
      <x:c r="S140" s="12">
        <x:v>317830.697145122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481632</x:v>
      </x:c>
      <x:c r="B141" s="1">
        <x:v>43207.480665706</x:v>
      </x:c>
      <x:c r="C141" s="6">
        <x:v>2.31742547</x:v>
      </x:c>
      <x:c r="D141" s="14" t="s">
        <x:v>77</x:v>
      </x:c>
      <x:c r="E141" s="15">
        <x:v>43194.5147534722</x:v>
      </x:c>
      <x:c r="F141" t="s">
        <x:v>82</x:v>
      </x:c>
      <x:c r="G141" s="6">
        <x:v>191.849933863315</x:v>
      </x:c>
      <x:c r="H141" t="s">
        <x:v>83</x:v>
      </x:c>
      <x:c r="I141" s="6">
        <x:v>30.3542813667282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20.334</x:v>
      </x:c>
      <x:c r="R141" s="8">
        <x:v>139402.650496461</x:v>
      </x:c>
      <x:c r="S141" s="12">
        <x:v>317836.702838136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481638</x:v>
      </x:c>
      <x:c r="B142" s="1">
        <x:v>43207.4806772338</x:v>
      </x:c>
      <x:c r="C142" s="6">
        <x:v>2.33402639166667</x:v>
      </x:c>
      <x:c r="D142" s="14" t="s">
        <x:v>77</x:v>
      </x:c>
      <x:c r="E142" s="15">
        <x:v>43194.5147534722</x:v>
      </x:c>
      <x:c r="F142" t="s">
        <x:v>82</x:v>
      </x:c>
      <x:c r="G142" s="6">
        <x:v>191.966334652718</x:v>
      </x:c>
      <x:c r="H142" t="s">
        <x:v>83</x:v>
      </x:c>
      <x:c r="I142" s="6">
        <x:v>30.3493171261644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20.329</x:v>
      </x:c>
      <x:c r="R142" s="8">
        <x:v>139394.643699952</x:v>
      </x:c>
      <x:c r="S142" s="12">
        <x:v>317839.464302057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481646</x:v>
      </x:c>
      <x:c r="B143" s="1">
        <x:v>43207.4806888542</x:v>
      </x:c>
      <x:c r="C143" s="6">
        <x:v>2.350794015</x:v>
      </x:c>
      <x:c r="D143" s="14" t="s">
        <x:v>77</x:v>
      </x:c>
      <x:c r="E143" s="15">
        <x:v>43194.5147534722</x:v>
      </x:c>
      <x:c r="F143" t="s">
        <x:v>82</x:v>
      </x:c>
      <x:c r="G143" s="6">
        <x:v>192.060890995477</x:v>
      </x:c>
      <x:c r="H143" t="s">
        <x:v>83</x:v>
      </x:c>
      <x:c r="I143" s="6">
        <x:v>30.342216770614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20.326</x:v>
      </x:c>
      <x:c r="R143" s="8">
        <x:v>139391.517926222</x:v>
      </x:c>
      <x:c r="S143" s="12">
        <x:v>317830.058142048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481664</x:v>
      </x:c>
      <x:c r="B144" s="1">
        <x:v>43207.4807003125</x:v>
      </x:c>
      <x:c r="C144" s="6">
        <x:v>2.36729496166667</x:v>
      </x:c>
      <x:c r="D144" s="14" t="s">
        <x:v>77</x:v>
      </x:c>
      <x:c r="E144" s="15">
        <x:v>43194.5147534722</x:v>
      </x:c>
      <x:c r="F144" t="s">
        <x:v>82</x:v>
      </x:c>
      <x:c r="G144" s="6">
        <x:v>192.015197811843</x:v>
      </x:c>
      <x:c r="H144" t="s">
        <x:v>83</x:v>
      </x:c>
      <x:c r="I144" s="6">
        <x:v>30.3440520305653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20.328</x:v>
      </x:c>
      <x:c r="R144" s="8">
        <x:v>139381.042884505</x:v>
      </x:c>
      <x:c r="S144" s="12">
        <x:v>317808.885463588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481674</x:v>
      </x:c>
      <x:c r="B145" s="1">
        <x:v>43207.480711956</x:v>
      </x:c>
      <x:c r="C145" s="6">
        <x:v>2.384062585</x:v>
      </x:c>
      <x:c r="D145" s="14" t="s">
        <x:v>77</x:v>
      </x:c>
      <x:c r="E145" s="15">
        <x:v>43194.5147534722</x:v>
      </x:c>
      <x:c r="F145" t="s">
        <x:v>82</x:v>
      </x:c>
      <x:c r="G145" s="6">
        <x:v>192.068997078659</x:v>
      </x:c>
      <x:c r="H145" t="s">
        <x:v>83</x:v>
      </x:c>
      <x:c r="I145" s="6">
        <x:v>30.3408628909665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20.326</x:v>
      </x:c>
      <x:c r="R145" s="8">
        <x:v>139371.731977973</x:v>
      </x:c>
      <x:c r="S145" s="12">
        <x:v>317816.682207386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481675</x:v>
      </x:c>
      <x:c r="B146" s="1">
        <x:v>43207.4807239931</x:v>
      </x:c>
      <x:c r="C146" s="6">
        <x:v>2.401363565</x:v>
      </x:c>
      <x:c r="D146" s="14" t="s">
        <x:v>77</x:v>
      </x:c>
      <x:c r="E146" s="15">
        <x:v>43194.5147534722</x:v>
      </x:c>
      <x:c r="F146" t="s">
        <x:v>82</x:v>
      </x:c>
      <x:c r="G146" s="6">
        <x:v>192.061071129554</x:v>
      </x:c>
      <x:c r="H146" t="s">
        <x:v>83</x:v>
      </x:c>
      <x:c r="I146" s="6">
        <x:v>30.3421866843937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20.326</x:v>
      </x:c>
      <x:c r="R146" s="8">
        <x:v>139368.350698329</x:v>
      </x:c>
      <x:c r="S146" s="12">
        <x:v>317816.497851678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481687</x:v>
      </x:c>
      <x:c r="B147" s="1">
        <x:v>43207.4807353009</x:v>
      </x:c>
      <x:c r="C147" s="6">
        <x:v>2.417664445</x:v>
      </x:c>
      <x:c r="D147" s="14" t="s">
        <x:v>77</x:v>
      </x:c>
      <x:c r="E147" s="15">
        <x:v>43194.5147534722</x:v>
      </x:c>
      <x:c r="F147" t="s">
        <x:v>82</x:v>
      </x:c>
      <x:c r="G147" s="6">
        <x:v>191.987040247022</x:v>
      </x:c>
      <x:c r="H147" t="s">
        <x:v>83</x:v>
      </x:c>
      <x:c r="I147" s="6">
        <x:v>30.3545521436981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20.326</x:v>
      </x:c>
      <x:c r="R147" s="8">
        <x:v>139363.243279901</x:v>
      </x:c>
      <x:c r="S147" s="12">
        <x:v>317817.258233629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481696</x:v>
      </x:c>
      <x:c r="B148" s="1">
        <x:v>43207.4807466088</x:v>
      </x:c>
      <x:c r="C148" s="6">
        <x:v>2.43391534833333</x:v>
      </x:c>
      <x:c r="D148" s="14" t="s">
        <x:v>77</x:v>
      </x:c>
      <x:c r="E148" s="15">
        <x:v>43194.5147534722</x:v>
      </x:c>
      <x:c r="F148" t="s">
        <x:v>82</x:v>
      </x:c>
      <x:c r="G148" s="6">
        <x:v>192.036874680774</x:v>
      </x:c>
      <x:c r="H148" t="s">
        <x:v>83</x:v>
      </x:c>
      <x:c r="I148" s="6">
        <x:v>30.3520248928335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20.324</x:v>
      </x:c>
      <x:c r="R148" s="8">
        <x:v>139354.147242205</x:v>
      </x:c>
      <x:c r="S148" s="12">
        <x:v>317810.839245339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481710</x:v>
      </x:c>
      <x:c r="B149" s="1">
        <x:v>43207.4807583333</x:v>
      </x:c>
      <x:c r="C149" s="6">
        <x:v>2.45081635833333</x:v>
      </x:c>
      <x:c r="D149" s="14" t="s">
        <x:v>77</x:v>
      </x:c>
      <x:c r="E149" s="15">
        <x:v>43194.5147534722</x:v>
      </x:c>
      <x:c r="F149" t="s">
        <x:v>82</x:v>
      </x:c>
      <x:c r="G149" s="6">
        <x:v>191.965899454204</x:v>
      </x:c>
      <x:c r="H149" t="s">
        <x:v>83</x:v>
      </x:c>
      <x:c r="I149" s="6">
        <x:v>30.3638789193242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20.324</x:v>
      </x:c>
      <x:c r="R149" s="8">
        <x:v>139359.964752654</x:v>
      </x:c>
      <x:c r="S149" s="12">
        <x:v>317816.165044516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481721</x:v>
      </x:c>
      <x:c r="B150" s="1">
        <x:v>43207.4807698727</x:v>
      </x:c>
      <x:c r="C150" s="6">
        <x:v>2.46741730166667</x:v>
      </x:c>
      <x:c r="D150" s="14" t="s">
        <x:v>77</x:v>
      </x:c>
      <x:c r="E150" s="15">
        <x:v>43194.5147534722</x:v>
      </x:c>
      <x:c r="F150" t="s">
        <x:v>82</x:v>
      </x:c>
      <x:c r="G150" s="6">
        <x:v>192.013874142571</x:v>
      </x:c>
      <x:c r="H150" t="s">
        <x:v>83</x:v>
      </x:c>
      <x:c r="I150" s="6">
        <x:v>30.3587642327038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20.323</x:v>
      </x:c>
      <x:c r="R150" s="8">
        <x:v>139344.752855549</x:v>
      </x:c>
      <x:c r="S150" s="12">
        <x:v>317809.804872828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481725</x:v>
      </x:c>
      <x:c r="B151" s="1">
        <x:v>43207.4807814815</x:v>
      </x:c>
      <x:c r="C151" s="6">
        <x:v>2.48416823333333</x:v>
      </x:c>
      <x:c r="D151" s="14" t="s">
        <x:v>77</x:v>
      </x:c>
      <x:c r="E151" s="15">
        <x:v>43194.5147534722</x:v>
      </x:c>
      <x:c r="F151" t="s">
        <x:v>82</x:v>
      </x:c>
      <x:c r="G151" s="6">
        <x:v>192.03759528126</x:v>
      </x:c>
      <x:c r="H151" t="s">
        <x:v>83</x:v>
      </x:c>
      <x:c r="I151" s="6">
        <x:v>30.3519045476019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20.324</x:v>
      </x:c>
      <x:c r="R151" s="8">
        <x:v>139336.87077335</x:v>
      </x:c>
      <x:c r="S151" s="12">
        <x:v>317803.95980641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481742</x:v>
      </x:c>
      <x:c r="B152" s="1">
        <x:v>43207.4807929051</x:v>
      </x:c>
      <x:c r="C152" s="6">
        <x:v>2.50060249833333</x:v>
      </x:c>
      <x:c r="D152" s="14" t="s">
        <x:v>77</x:v>
      </x:c>
      <x:c r="E152" s="15">
        <x:v>43194.5147534722</x:v>
      </x:c>
      <x:c r="F152" t="s">
        <x:v>82</x:v>
      </x:c>
      <x:c r="G152" s="6">
        <x:v>192.039515924927</x:v>
      </x:c>
      <x:c r="H152" t="s">
        <x:v>83</x:v>
      </x:c>
      <x:c r="I152" s="6">
        <x:v>30.3573802600185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20.322</x:v>
      </x:c>
      <x:c r="R152" s="8">
        <x:v>139327.476616484</x:v>
      </x:c>
      <x:c r="S152" s="12">
        <x:v>317808.659483546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481746</x:v>
      </x:c>
      <x:c r="B153" s="1">
        <x:v>43207.4808044329</x:v>
      </x:c>
      <x:c r="C153" s="6">
        <x:v>2.51722012333333</x:v>
      </x:c>
      <x:c r="D153" s="14" t="s">
        <x:v>77</x:v>
      </x:c>
      <x:c r="E153" s="15">
        <x:v>43194.5147534722</x:v>
      </x:c>
      <x:c r="F153" t="s">
        <x:v>82</x:v>
      </x:c>
      <x:c r="G153" s="6">
        <x:v>192.041556637766</x:v>
      </x:c>
      <x:c r="H153" t="s">
        <x:v>83</x:v>
      </x:c>
      <x:c r="I153" s="6">
        <x:v>30.359937601298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20.321</x:v>
      </x:c>
      <x:c r="R153" s="8">
        <x:v>139330.46246004</x:v>
      </x:c>
      <x:c r="S153" s="12">
        <x:v>317803.549742782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481758</x:v>
      </x:c>
      <x:c r="B154" s="1">
        <x:v>43207.4808164352</x:v>
      </x:c>
      <x:c r="C154" s="6">
        <x:v>2.53447104666667</x:v>
      </x:c>
      <x:c r="D154" s="14" t="s">
        <x:v>77</x:v>
      </x:c>
      <x:c r="E154" s="15">
        <x:v>43194.5147534722</x:v>
      </x:c>
      <x:c r="F154" t="s">
        <x:v>82</x:v>
      </x:c>
      <x:c r="G154" s="6">
        <x:v>192.06870422797</x:v>
      </x:c>
      <x:c r="H154" t="s">
        <x:v>83</x:v>
      </x:c>
      <x:c r="I154" s="6">
        <x:v>30.3612012294734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20.319</x:v>
      </x:c>
      <x:c r="R154" s="8">
        <x:v>139319.938660493</x:v>
      </x:c>
      <x:c r="S154" s="12">
        <x:v>317795.88881303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481767</x:v>
      </x:c>
      <x:c r="B155" s="1">
        <x:v>43207.4808278935</x:v>
      </x:c>
      <x:c r="C155" s="6">
        <x:v>2.55100533333333</x:v>
      </x:c>
      <x:c r="D155" s="14" t="s">
        <x:v>77</x:v>
      </x:c>
      <x:c r="E155" s="15">
        <x:v>43194.5147534722</x:v>
      </x:c>
      <x:c r="F155" t="s">
        <x:v>82</x:v>
      </x:c>
      <x:c r="G155" s="6">
        <x:v>192.086005152471</x:v>
      </x:c>
      <x:c r="H155" t="s">
        <x:v>83</x:v>
      </x:c>
      <x:c r="I155" s="6">
        <x:v>30.3583129372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20.319</x:v>
      </x:c>
      <x:c r="R155" s="8">
        <x:v>139313.910280204</x:v>
      </x:c>
      <x:c r="S155" s="12">
        <x:v>317797.878256046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481783</x:v>
      </x:c>
      <x:c r="B156" s="1">
        <x:v>43207.4808395486</x:v>
      </x:c>
      <x:c r="C156" s="6">
        <x:v>2.56773962833333</x:v>
      </x:c>
      <x:c r="D156" s="14" t="s">
        <x:v>77</x:v>
      </x:c>
      <x:c r="E156" s="15">
        <x:v>43194.5147534722</x:v>
      </x:c>
      <x:c r="F156" t="s">
        <x:v>82</x:v>
      </x:c>
      <x:c r="G156" s="6">
        <x:v>192.165487200702</x:v>
      </x:c>
      <x:c r="H156" t="s">
        <x:v>83</x:v>
      </x:c>
      <x:c r="I156" s="6">
        <x:v>30.3450448765316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20.319</x:v>
      </x:c>
      <x:c r="R156" s="8">
        <x:v>139316.781787048</x:v>
      </x:c>
      <x:c r="S156" s="12">
        <x:v>317801.73115517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481792</x:v>
      </x:c>
      <x:c r="B157" s="1">
        <x:v>43207.4808507755</x:v>
      </x:c>
      <x:c r="C157" s="6">
        <x:v>2.58390718166667</x:v>
      </x:c>
      <x:c r="D157" s="14" t="s">
        <x:v>77</x:v>
      </x:c>
      <x:c r="E157" s="15">
        <x:v>43194.5147534722</x:v>
      </x:c>
      <x:c r="F157" t="s">
        <x:v>82</x:v>
      </x:c>
      <x:c r="G157" s="6">
        <x:v>192.163504536756</x:v>
      </x:c>
      <x:c r="H157" t="s">
        <x:v>83</x:v>
      </x:c>
      <x:c r="I157" s="6">
        <x:v>30.3453758252522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20.319</x:v>
      </x:c>
      <x:c r="R157" s="8">
        <x:v>139305.731535889</x:v>
      </x:c>
      <x:c r="S157" s="12">
        <x:v>317794.331360033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481797</x:v>
      </x:c>
      <x:c r="B158" s="1">
        <x:v>43207.4808628125</x:v>
      </x:c>
      <x:c r="C158" s="6">
        <x:v>2.6012915</x:v>
      </x:c>
      <x:c r="D158" s="14" t="s">
        <x:v>77</x:v>
      </x:c>
      <x:c r="E158" s="15">
        <x:v>43194.5147534722</x:v>
      </x:c>
      <x:c r="F158" t="s">
        <x:v>82</x:v>
      </x:c>
      <x:c r="G158" s="6">
        <x:v>191.988889164037</x:v>
      </x:c>
      <x:c r="H158" t="s">
        <x:v>83</x:v>
      </x:c>
      <x:c r="I158" s="6">
        <x:v>30.3658345368576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20.322</x:v>
      </x:c>
      <x:c r="R158" s="8">
        <x:v>139304.525406219</x:v>
      </x:c>
      <x:c r="S158" s="12">
        <x:v>317798.186622313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481805</x:v>
      </x:c>
      <x:c r="B159" s="1">
        <x:v>43207.4808741898</x:v>
      </x:c>
      <x:c r="C159" s="6">
        <x:v>2.61764239166667</x:v>
      </x:c>
      <x:c r="D159" s="14" t="s">
        <x:v>77</x:v>
      </x:c>
      <x:c r="E159" s="15">
        <x:v>43194.5147534722</x:v>
      </x:c>
      <x:c r="F159" t="s">
        <x:v>82</x:v>
      </x:c>
      <x:c r="G159" s="6">
        <x:v>192.134553864395</x:v>
      </x:c>
      <x:c r="H159" t="s">
        <x:v>83</x:v>
      </x:c>
      <x:c r="I159" s="6">
        <x:v>30.3618029573436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20.315</x:v>
      </x:c>
      <x:c r="R159" s="8">
        <x:v>139294.982889428</x:v>
      </x:c>
      <x:c r="S159" s="12">
        <x:v>317792.784325756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481815</x:v>
      </x:c>
      <x:c r="B160" s="1">
        <x:v>43207.4808856134</x:v>
      </x:c>
      <x:c r="C160" s="6">
        <x:v>2.63412671333333</x:v>
      </x:c>
      <x:c r="D160" s="14" t="s">
        <x:v>77</x:v>
      </x:c>
      <x:c r="E160" s="15">
        <x:v>43194.5147534722</x:v>
      </x:c>
      <x:c r="F160" t="s">
        <x:v>82</x:v>
      </x:c>
      <x:c r="G160" s="6">
        <x:v>192.054949537316</x:v>
      </x:c>
      <x:c r="H160" t="s">
        <x:v>83</x:v>
      </x:c>
      <x:c r="I160" s="6">
        <x:v>30.3605995017115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20.32</x:v>
      </x:c>
      <x:c r="R160" s="8">
        <x:v>139298.49419674</x:v>
      </x:c>
      <x:c r="S160" s="12">
        <x:v>317785.961593588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481829</x:v>
      </x:c>
      <x:c r="B161" s="1">
        <x:v>43207.4808974884</x:v>
      </x:c>
      <x:c r="C161" s="6">
        <x:v>2.65121101333333</x:v>
      </x:c>
      <x:c r="D161" s="14" t="s">
        <x:v>77</x:v>
      </x:c>
      <x:c r="E161" s="15">
        <x:v>43194.5147534722</x:v>
      </x:c>
      <x:c r="F161" t="s">
        <x:v>82</x:v>
      </x:c>
      <x:c r="G161" s="6">
        <x:v>192.159423420993</x:v>
      </x:c>
      <x:c r="H161" t="s">
        <x:v>83</x:v>
      </x:c>
      <x:c r="I161" s="6">
        <x:v>30.3489560907738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20.318</x:v>
      </x:c>
      <x:c r="R161" s="8">
        <x:v>139283.60649155</x:v>
      </x:c>
      <x:c r="S161" s="12">
        <x:v>317790.347626579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481842</x:v>
      </x:c>
      <x:c r="B162" s="1">
        <x:v>43207.4809087153</x:v>
      </x:c>
      <x:c r="C162" s="6">
        <x:v>2.66736190833333</x:v>
      </x:c>
      <x:c r="D162" s="14" t="s">
        <x:v>77</x:v>
      </x:c>
      <x:c r="E162" s="15">
        <x:v>43194.5147534722</x:v>
      </x:c>
      <x:c r="F162" t="s">
        <x:v>82</x:v>
      </x:c>
      <x:c r="G162" s="6">
        <x:v>192.162858320436</x:v>
      </x:c>
      <x:c r="H162" t="s">
        <x:v>83</x:v>
      </x:c>
      <x:c r="I162" s="6">
        <x:v>30.3570793964668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20.315</x:v>
      </x:c>
      <x:c r="R162" s="8">
        <x:v>139280.166681635</x:v>
      </x:c>
      <x:c r="S162" s="12">
        <x:v>317796.375233103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481851</x:v>
      </x:c>
      <x:c r="B163" s="1">
        <x:v>43207.4809206366</x:v>
      </x:c>
      <x:c r="C163" s="6">
        <x:v>2.684562865</x:v>
      </x:c>
      <x:c r="D163" s="14" t="s">
        <x:v>77</x:v>
      </x:c>
      <x:c r="E163" s="15">
        <x:v>43194.5147534722</x:v>
      </x:c>
      <x:c r="F163" t="s">
        <x:v>82</x:v>
      </x:c>
      <x:c r="G163" s="6">
        <x:v>192.195851695434</x:v>
      </x:c>
      <x:c r="H163" t="s">
        <x:v>83</x:v>
      </x:c>
      <x:c r="I163" s="6">
        <x:v>30.3515735982369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20.315</x:v>
      </x:c>
      <x:c r="R163" s="8">
        <x:v>139276.095401823</x:v>
      </x:c>
      <x:c r="S163" s="12">
        <x:v>317795.50992761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481859</x:v>
      </x:c>
      <x:c r="B164" s="1">
        <x:v>43207.4809322106</x:v>
      </x:c>
      <x:c r="C164" s="6">
        <x:v>2.701230515</x:v>
      </x:c>
      <x:c r="D164" s="14" t="s">
        <x:v>77</x:v>
      </x:c>
      <x:c r="E164" s="15">
        <x:v>43194.5147534722</x:v>
      </x:c>
      <x:c r="F164" t="s">
        <x:v>82</x:v>
      </x:c>
      <x:c r="G164" s="6">
        <x:v>192.205227168159</x:v>
      </x:c>
      <x:c r="H164" t="s">
        <x:v>83</x:v>
      </x:c>
      <x:c r="I164" s="6">
        <x:v>30.3500091107717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20.315</x:v>
      </x:c>
      <x:c r="R164" s="8">
        <x:v>139270.603867554</x:v>
      </x:c>
      <x:c r="S164" s="12">
        <x:v>317782.102945008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481871</x:v>
      </x:c>
      <x:c r="B165" s="1">
        <x:v>43207.480943831</x:v>
      </x:c>
      <x:c r="C165" s="6">
        <x:v>2.71796472833333</x:v>
      </x:c>
      <x:c r="D165" s="14" t="s">
        <x:v>77</x:v>
      </x:c>
      <x:c r="E165" s="15">
        <x:v>43194.5147534722</x:v>
      </x:c>
      <x:c r="F165" t="s">
        <x:v>82</x:v>
      </x:c>
      <x:c r="G165" s="6">
        <x:v>192.187493707337</x:v>
      </x:c>
      <x:c r="H165" t="s">
        <x:v>83</x:v>
      </x:c>
      <x:c r="I165" s="6">
        <x:v>30.3500692833532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20.316</x:v>
      </x:c>
      <x:c r="R165" s="8">
        <x:v>139261.454933684</x:v>
      </x:c>
      <x:c r="S165" s="12">
        <x:v>317770.133673784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481878</x:v>
      </x:c>
      <x:c r="B166" s="1">
        <x:v>43207.4809552893</x:v>
      </x:c>
      <x:c r="C166" s="6">
        <x:v>2.73443232333333</x:v>
      </x:c>
      <x:c r="D166" s="14" t="s">
        <x:v>77</x:v>
      </x:c>
      <x:c r="E166" s="15">
        <x:v>43194.5147534722</x:v>
      </x:c>
      <x:c r="F166" t="s">
        <x:v>82</x:v>
      </x:c>
      <x:c r="G166" s="6">
        <x:v>192.264367891513</x:v>
      </x:c>
      <x:c r="H166" t="s">
        <x:v>83</x:v>
      </x:c>
      <x:c r="I166" s="6">
        <x:v>30.3401408220434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20.315</x:v>
      </x:c>
      <x:c r="R166" s="8">
        <x:v>139254.755337238</x:v>
      </x:c>
      <x:c r="S166" s="12">
        <x:v>317782.48698734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481890</x:v>
      </x:c>
      <x:c r="B167" s="1">
        <x:v>43207.4809667824</x:v>
      </x:c>
      <x:c r="C167" s="6">
        <x:v>2.75101663166667</x:v>
      </x:c>
      <x:c r="D167" s="14" t="s">
        <x:v>77</x:v>
      </x:c>
      <x:c r="E167" s="15">
        <x:v>43194.5147534722</x:v>
      </x:c>
      <x:c r="F167" t="s">
        <x:v>82</x:v>
      </x:c>
      <x:c r="G167" s="6">
        <x:v>192.158052542215</x:v>
      </x:c>
      <x:c r="H167" t="s">
        <x:v>83</x:v>
      </x:c>
      <x:c r="I167" s="6">
        <x:v>30.3607800200289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20.314</x:v>
      </x:c>
      <x:c r="R167" s="8">
        <x:v>139244.188437927</x:v>
      </x:c>
      <x:c r="S167" s="12">
        <x:v>317777.058045115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481897</x:v>
      </x:c>
      <x:c r="B168" s="1">
        <x:v>43207.4809784722</x:v>
      </x:c>
      <x:c r="C168" s="6">
        <x:v>2.76785087833333</x:v>
      </x:c>
      <x:c r="D168" s="14" t="s">
        <x:v>77</x:v>
      </x:c>
      <x:c r="E168" s="15">
        <x:v>43194.5147534722</x:v>
      </x:c>
      <x:c r="F168" t="s">
        <x:v>82</x:v>
      </x:c>
      <x:c r="G168" s="6">
        <x:v>192.306303638755</x:v>
      </x:c>
      <x:c r="H168" t="s">
        <x:v>83</x:v>
      </x:c>
      <x:c r="I168" s="6">
        <x:v>30.3447440140867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20.311</x:v>
      </x:c>
      <x:c r="R168" s="8">
        <x:v>139243.912556637</x:v>
      </x:c>
      <x:c r="S168" s="12">
        <x:v>317778.505087524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481909</x:v>
      </x:c>
      <x:c r="B169" s="1">
        <x:v>43207.4809900463</x:v>
      </x:c>
      <x:c r="C169" s="6">
        <x:v>2.784468505</x:v>
      </x:c>
      <x:c r="D169" s="14" t="s">
        <x:v>77</x:v>
      </x:c>
      <x:c r="E169" s="15">
        <x:v>43194.5147534722</x:v>
      </x:c>
      <x:c r="F169" t="s">
        <x:v>82</x:v>
      </x:c>
      <x:c r="G169" s="6">
        <x:v>192.258553487784</x:v>
      </x:c>
      <x:c r="H169" t="s">
        <x:v>83</x:v>
      </x:c>
      <x:c r="I169" s="6">
        <x:v>30.3469102242934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20.313</x:v>
      </x:c>
      <x:c r="R169" s="8">
        <x:v>139247.607765876</x:v>
      </x:c>
      <x:c r="S169" s="12">
        <x:v>317791.524511589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481923</x:v>
      </x:c>
      <x:c r="B170" s="1">
        <x:v>43207.4810014699</x:v>
      </x:c>
      <x:c r="C170" s="6">
        <x:v>2.80091945166667</x:v>
      </x:c>
      <x:c r="D170" s="14" t="s">
        <x:v>77</x:v>
      </x:c>
      <x:c r="E170" s="15">
        <x:v>43194.5147534722</x:v>
      </x:c>
      <x:c r="F170" t="s">
        <x:v>82</x:v>
      </x:c>
      <x:c r="G170" s="6">
        <x:v>192.267321782982</x:v>
      </x:c>
      <x:c r="H170" t="s">
        <x:v>83</x:v>
      </x:c>
      <x:c r="I170" s="6">
        <x:v>30.3425477190558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20.314</x:v>
      </x:c>
      <x:c r="R170" s="8">
        <x:v>139228.805560916</x:v>
      </x:c>
      <x:c r="S170" s="12">
        <x:v>317779.24287992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481932</x:v>
      </x:c>
      <x:c r="B171" s="1">
        <x:v>43207.4810128472</x:v>
      </x:c>
      <x:c r="C171" s="6">
        <x:v>2.81733702333333</x:v>
      </x:c>
      <x:c r="D171" s="14" t="s">
        <x:v>77</x:v>
      </x:c>
      <x:c r="E171" s="15">
        <x:v>43194.5147534722</x:v>
      </x:c>
      <x:c r="F171" t="s">
        <x:v>82</x:v>
      </x:c>
      <x:c r="G171" s="6">
        <x:v>192.272641672891</x:v>
      </x:c>
      <x:c r="H171" t="s">
        <x:v>83</x:v>
      </x:c>
      <x:c r="I171" s="6">
        <x:v>30.3532584317081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20.31</x:v>
      </x:c>
      <x:c r="R171" s="8">
        <x:v>139231.076753452</x:v>
      </x:c>
      <x:c r="S171" s="12">
        <x:v>317773.545645253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481944</x:v>
      </x:c>
      <x:c r="B172" s="1">
        <x:v>43207.4810248032</x:v>
      </x:c>
      <x:c r="C172" s="6">
        <x:v>2.83455469833333</x:v>
      </x:c>
      <x:c r="D172" s="14" t="s">
        <x:v>77</x:v>
      </x:c>
      <x:c r="E172" s="15">
        <x:v>43194.5147534722</x:v>
      </x:c>
      <x:c r="F172" t="s">
        <x:v>82</x:v>
      </x:c>
      <x:c r="G172" s="6">
        <x:v>192.241962753932</x:v>
      </x:c>
      <x:c r="H172" t="s">
        <x:v>83</x:v>
      </x:c>
      <x:c r="I172" s="6">
        <x:v>30.3496781615936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20.313</x:v>
      </x:c>
      <x:c r="R172" s="8">
        <x:v>139237.651797792</x:v>
      </x:c>
      <x:c r="S172" s="12">
        <x:v>317790.13662937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481954</x:v>
      </x:c>
      <x:c r="B173" s="1">
        <x:v>43207.4810362616</x:v>
      </x:c>
      <x:c r="C173" s="6">
        <x:v>2.85102228</x:v>
      </x:c>
      <x:c r="D173" s="14" t="s">
        <x:v>77</x:v>
      </x:c>
      <x:c r="E173" s="15">
        <x:v>43194.5147534722</x:v>
      </x:c>
      <x:c r="F173" t="s">
        <x:v>82</x:v>
      </x:c>
      <x:c r="G173" s="6">
        <x:v>192.306913700422</x:v>
      </x:c>
      <x:c r="H173" t="s">
        <x:v>83</x:v>
      </x:c>
      <x:c r="I173" s="6">
        <x:v>30.3475420358673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20.31</x:v>
      </x:c>
      <x:c r="R173" s="8">
        <x:v>139228.470747756</x:v>
      </x:c>
      <x:c r="S173" s="12">
        <x:v>317789.644659686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481961</x:v>
      </x:c>
      <x:c r="B174" s="1">
        <x:v>43207.4810478009</x:v>
      </x:c>
      <x:c r="C174" s="6">
        <x:v>2.867656555</x:v>
      </x:c>
      <x:c r="D174" s="14" t="s">
        <x:v>77</x:v>
      </x:c>
      <x:c r="E174" s="15">
        <x:v>43194.5147534722</x:v>
      </x:c>
      <x:c r="F174" t="s">
        <x:v>82</x:v>
      </x:c>
      <x:c r="G174" s="6">
        <x:v>192.195967044125</x:v>
      </x:c>
      <x:c r="H174" t="s">
        <x:v>83</x:v>
      </x:c>
      <x:c r="I174" s="6">
        <x:v>30.3486552279778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20.316</x:v>
      </x:c>
      <x:c r="R174" s="8">
        <x:v>139212.234210079</x:v>
      </x:c>
      <x:c r="S174" s="12">
        <x:v>317781.319340318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481965</x:v>
      </x:c>
      <x:c r="B175" s="1">
        <x:v>43207.4810594907</x:v>
      </x:c>
      <x:c r="C175" s="6">
        <x:v>2.884474155</x:v>
      </x:c>
      <x:c r="D175" s="14" t="s">
        <x:v>77</x:v>
      </x:c>
      <x:c r="E175" s="15">
        <x:v>43194.5147534722</x:v>
      </x:c>
      <x:c r="F175" t="s">
        <x:v>82</x:v>
      </x:c>
      <x:c r="G175" s="6">
        <x:v>192.224519432742</x:v>
      </x:c>
      <x:c r="H175" t="s">
        <x:v>83</x:v>
      </x:c>
      <x:c r="I175" s="6">
        <x:v>30.3467898792451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20.315</x:v>
      </x:c>
      <x:c r="R175" s="8">
        <x:v>139206.48268269</x:v>
      </x:c>
      <x:c r="S175" s="12">
        <x:v>317767.685033468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481984</x:v>
      </x:c>
      <x:c r="B176" s="1">
        <x:v>43207.4810709143</x:v>
      </x:c>
      <x:c r="C176" s="6">
        <x:v>2.90090844166667</x:v>
      </x:c>
      <x:c r="D176" s="14" t="s">
        <x:v>77</x:v>
      </x:c>
      <x:c r="E176" s="15">
        <x:v>43194.5147534722</x:v>
      </x:c>
      <x:c r="F176" t="s">
        <x:v>82</x:v>
      </x:c>
      <x:c r="G176" s="6">
        <x:v>192.324050393348</x:v>
      </x:c>
      <x:c r="H176" t="s">
        <x:v>83</x:v>
      </x:c>
      <x:c r="I176" s="6">
        <x:v>30.3446838416007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20.31</x:v>
      </x:c>
      <x:c r="R176" s="8">
        <x:v>139200.669574642</x:v>
      </x:c>
      <x:c r="S176" s="12">
        <x:v>317759.608169015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481987</x:v>
      </x:c>
      <x:c r="B177" s="1">
        <x:v>43207.4810824074</x:v>
      </x:c>
      <x:c r="C177" s="6">
        <x:v>2.91750936333333</x:v>
      </x:c>
      <x:c r="D177" s="14" t="s">
        <x:v>77</x:v>
      </x:c>
      <x:c r="E177" s="15">
        <x:v>43194.5147534722</x:v>
      </x:c>
      <x:c r="F177" t="s">
        <x:v>82</x:v>
      </x:c>
      <x:c r="G177" s="6">
        <x:v>192.251472764756</x:v>
      </x:c>
      <x:c r="H177" t="s">
        <x:v>83</x:v>
      </x:c>
      <x:c r="I177" s="6">
        <x:v>30.353890244478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20.311</x:v>
      </x:c>
      <x:c r="R177" s="8">
        <x:v>139191.154029483</x:v>
      </x:c>
      <x:c r="S177" s="12">
        <x:v>317765.820487141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481996</x:v>
      </x:c>
      <x:c r="B178" s="1">
        <x:v>43207.481094213</x:v>
      </x:c>
      <x:c r="C178" s="6">
        <x:v>2.93451029</x:v>
      </x:c>
      <x:c r="D178" s="14" t="s">
        <x:v>77</x:v>
      </x:c>
      <x:c r="E178" s="15">
        <x:v>43194.5147534722</x:v>
      </x:c>
      <x:c r="F178" t="s">
        <x:v>82</x:v>
      </x:c>
      <x:c r="G178" s="6">
        <x:v>192.23489117492</x:v>
      </x:c>
      <x:c r="H178" t="s">
        <x:v>83</x:v>
      </x:c>
      <x:c r="I178" s="6">
        <x:v>30.3653531539749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20.308</x:v>
      </x:c>
      <x:c r="R178" s="8">
        <x:v>139184.284104131</x:v>
      </x:c>
      <x:c r="S178" s="12">
        <x:v>317756.257214867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482006</x:v>
      </x:c>
      <x:c r="B179" s="1">
        <x:v>43207.4811056366</x:v>
      </x:c>
      <x:c r="C179" s="6">
        <x:v>2.95092794333333</x:v>
      </x:c>
      <x:c r="D179" s="14" t="s">
        <x:v>77</x:v>
      </x:c>
      <x:c r="E179" s="15">
        <x:v>43194.5147534722</x:v>
      </x:c>
      <x:c r="F179" t="s">
        <x:v>82</x:v>
      </x:c>
      <x:c r="G179" s="6">
        <x:v>192.189014281309</x:v>
      </x:c>
      <x:c r="H179" t="s">
        <x:v>83</x:v>
      </x:c>
      <x:c r="I179" s="6">
        <x:v>30.3701068129767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20.309</x:v>
      </x:c>
      <x:c r="R179" s="8">
        <x:v>139176.231693027</x:v>
      </x:c>
      <x:c r="S179" s="12">
        <x:v>317755.750470358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482020</x:v>
      </x:c>
      <x:c r="B180" s="1">
        <x:v>43207.4811172454</x:v>
      </x:c>
      <x:c r="C180" s="6">
        <x:v>2.96766220333333</x:v>
      </x:c>
      <x:c r="D180" s="14" t="s">
        <x:v>77</x:v>
      </x:c>
      <x:c r="E180" s="15">
        <x:v>43194.5147534722</x:v>
      </x:c>
      <x:c r="F180" t="s">
        <x:v>82</x:v>
      </x:c>
      <x:c r="G180" s="6">
        <x:v>192.266033626671</x:v>
      </x:c>
      <x:c r="H180" t="s">
        <x:v>83</x:v>
      </x:c>
      <x:c r="I180" s="6">
        <x:v>30.3572599145946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20.309</x:v>
      </x:c>
      <x:c r="R180" s="8">
        <x:v>139167.110805485</x:v>
      </x:c>
      <x:c r="S180" s="12">
        <x:v>317752.778957984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482032</x:v>
      </x:c>
      <x:c r="B181" s="1">
        <x:v>43207.4811285532</x:v>
      </x:c>
      <x:c r="C181" s="6">
        <x:v>2.98396310666667</x:v>
      </x:c>
      <x:c r="D181" s="14" t="s">
        <x:v>77</x:v>
      </x:c>
      <x:c r="E181" s="15">
        <x:v>43194.5147534722</x:v>
      </x:c>
      <x:c r="F181" t="s">
        <x:v>82</x:v>
      </x:c>
      <x:c r="G181" s="6">
        <x:v>192.389856725172</x:v>
      </x:c>
      <x:c r="H181" t="s">
        <x:v>83</x:v>
      </x:c>
      <x:c r="I181" s="6">
        <x:v>30.354010589781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20.303</x:v>
      </x:c>
      <x:c r="R181" s="8">
        <x:v>139167.649945393</x:v>
      </x:c>
      <x:c r="S181" s="12">
        <x:v>317750.6646515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482035</x:v>
      </x:c>
      <x:c r="B182" s="1">
        <x:v>43207.481140162</x:v>
      </x:c>
      <x:c r="C182" s="6">
        <x:v>3.00064741333333</x:v>
      </x:c>
      <x:c r="D182" s="14" t="s">
        <x:v>77</x:v>
      </x:c>
      <x:c r="E182" s="15">
        <x:v>43194.5147534722</x:v>
      </x:c>
      <x:c r="F182" t="s">
        <x:v>82</x:v>
      </x:c>
      <x:c r="G182" s="6">
        <x:v>192.221243682818</x:v>
      </x:c>
      <x:c r="H182" t="s">
        <x:v>83</x:v>
      </x:c>
      <x:c r="I182" s="6">
        <x:v>30.3705280235927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20.307</x:v>
      </x:c>
      <x:c r="R182" s="8">
        <x:v>139164.964005133</x:v>
      </x:c>
      <x:c r="S182" s="12">
        <x:v>317751.96353082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482047</x:v>
      </x:c>
      <x:c r="B183" s="1">
        <x:v>43207.4811520023</x:v>
      </x:c>
      <x:c r="C183" s="6">
        <x:v>3.01773166833333</x:v>
      </x:c>
      <x:c r="D183" s="14" t="s">
        <x:v>77</x:v>
      </x:c>
      <x:c r="E183" s="15">
        <x:v>43194.5147534722</x:v>
      </x:c>
      <x:c r="F183" t="s">
        <x:v>82</x:v>
      </x:c>
      <x:c r="G183" s="6">
        <x:v>192.310611706114</x:v>
      </x:c>
      <x:c r="H183" t="s">
        <x:v>83</x:v>
      </x:c>
      <x:c r="I183" s="6">
        <x:v>30.3585235417609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20.306</x:v>
      </x:c>
      <x:c r="R183" s="8">
        <x:v>139156.134120317</x:v>
      </x:c>
      <x:c r="S183" s="12">
        <x:v>317741.328592547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482060</x:v>
      </x:c>
      <x:c r="B184" s="1">
        <x:v>43207.4811635069</x:v>
      </x:c>
      <x:c r="C184" s="6">
        <x:v>3.03426594333333</x:v>
      </x:c>
      <x:c r="D184" s="14" t="s">
        <x:v>77</x:v>
      </x:c>
      <x:c r="E184" s="15">
        <x:v>43194.5147534722</x:v>
      </x:c>
      <x:c r="F184" t="s">
        <x:v>82</x:v>
      </x:c>
      <x:c r="G184" s="6">
        <x:v>192.430067556332</x:v>
      </x:c>
      <x:c r="H184" t="s">
        <x:v>83</x:v>
      </x:c>
      <x:c r="I184" s="6">
        <x:v>30.3386064261003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20.306</x:v>
      </x:c>
      <x:c r="R184" s="8">
        <x:v>139151.34824553</x:v>
      </x:c>
      <x:c r="S184" s="12">
        <x:v>317747.306528614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482074</x:v>
      </x:c>
      <x:c r="B185" s="1">
        <x:v>43207.4811751505</x:v>
      </x:c>
      <x:c r="C185" s="6">
        <x:v>3.05105025</x:v>
      </x:c>
      <x:c r="D185" s="14" t="s">
        <x:v>77</x:v>
      </x:c>
      <x:c r="E185" s="15">
        <x:v>43194.5147534722</x:v>
      </x:c>
      <x:c r="F185" t="s">
        <x:v>82</x:v>
      </x:c>
      <x:c r="G185" s="6">
        <x:v>192.372752799835</x:v>
      </x:c>
      <x:c r="H185" t="s">
        <x:v>83</x:v>
      </x:c>
      <x:c r="I185" s="6">
        <x:v>30.3510621311007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20.305</x:v>
      </x:c>
      <x:c r="R185" s="8">
        <x:v>139137.599438209</x:v>
      </x:c>
      <x:c r="S185" s="12">
        <x:v>317742.937982759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482083</x:v>
      </x:c>
      <x:c r="B186" s="1">
        <x:v>43207.4811869213</x:v>
      </x:c>
      <x:c r="C186" s="6">
        <x:v>3.068017835</x:v>
      </x:c>
      <x:c r="D186" s="14" t="s">
        <x:v>77</x:v>
      </x:c>
      <x:c r="E186" s="15">
        <x:v>43194.5147534722</x:v>
      </x:c>
      <x:c r="F186" t="s">
        <x:v>82</x:v>
      </x:c>
      <x:c r="G186" s="6">
        <x:v>192.44057538304</x:v>
      </x:c>
      <x:c r="H186" t="s">
        <x:v>83</x:v>
      </x:c>
      <x:c r="I186" s="6">
        <x:v>30.3455563427501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20.303</x:v>
      </x:c>
      <x:c r="R186" s="8">
        <x:v>139142.026454664</x:v>
      </x:c>
      <x:c r="S186" s="12">
        <x:v>317743.318601928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482092</x:v>
      </x:c>
      <x:c r="B187" s="1">
        <x:v>43207.4811981481</x:v>
      </x:c>
      <x:c r="C187" s="6">
        <x:v>3.08413542333333</x:v>
      </x:c>
      <x:c r="D187" s="14" t="s">
        <x:v>77</x:v>
      </x:c>
      <x:c r="E187" s="15">
        <x:v>43194.5147534722</x:v>
      </x:c>
      <x:c r="F187" t="s">
        <x:v>82</x:v>
      </x:c>
      <x:c r="G187" s="6">
        <x:v>192.392964513939</x:v>
      </x:c>
      <x:c r="H187" t="s">
        <x:v>83</x:v>
      </x:c>
      <x:c r="I187" s="6">
        <x:v>30.3476924672118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20.305</x:v>
      </x:c>
      <x:c r="R187" s="8">
        <x:v>139128.967567247</x:v>
      </x:c>
      <x:c r="S187" s="12">
        <x:v>317735.956198941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482096</x:v>
      </x:c>
      <x:c r="B188" s="1">
        <x:v>43207.4812098032</x:v>
      </x:c>
      <x:c r="C188" s="6">
        <x:v>3.10093637666667</x:v>
      </x:c>
      <x:c r="D188" s="14" t="s">
        <x:v>77</x:v>
      </x:c>
      <x:c r="E188" s="15">
        <x:v>43194.5147534722</x:v>
      </x:c>
      <x:c r="F188" t="s">
        <x:v>82</x:v>
      </x:c>
      <x:c r="G188" s="6">
        <x:v>192.404295797315</x:v>
      </x:c>
      <x:c r="H188" t="s">
        <x:v>83</x:v>
      </x:c>
      <x:c r="I188" s="6">
        <x:v>30.3516036845417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20.303</x:v>
      </x:c>
      <x:c r="R188" s="8">
        <x:v>139120.661628105</x:v>
      </x:c>
      <x:c r="S188" s="12">
        <x:v>317735.211915745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482110</x:v>
      </x:c>
      <x:c r="B189" s="1">
        <x:v>43207.481221331</x:v>
      </x:c>
      <x:c r="C189" s="6">
        <x:v>3.11752065</x:v>
      </x:c>
      <x:c r="D189" s="14" t="s">
        <x:v>77</x:v>
      </x:c>
      <x:c r="E189" s="15">
        <x:v>43194.5147534722</x:v>
      </x:c>
      <x:c r="F189" t="s">
        <x:v>82</x:v>
      </x:c>
      <x:c r="G189" s="6">
        <x:v>192.369891171096</x:v>
      </x:c>
      <x:c r="H189" t="s">
        <x:v>83</x:v>
      </x:c>
      <x:c r="I189" s="6">
        <x:v>30.3602384651062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20.302</x:v>
      </x:c>
      <x:c r="R189" s="8">
        <x:v>139113.660821391</x:v>
      </x:c>
      <x:c r="S189" s="12">
        <x:v>317730.645228665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482121</x:v>
      </x:c>
      <x:c r="B190" s="1">
        <x:v>43207.4812331366</x:v>
      </x:c>
      <x:c r="C190" s="6">
        <x:v>3.13453825833333</x:v>
      </x:c>
      <x:c r="D190" s="14" t="s">
        <x:v>77</x:v>
      </x:c>
      <x:c r="E190" s="15">
        <x:v>43194.5147534722</x:v>
      </x:c>
      <x:c r="F190" t="s">
        <x:v>82</x:v>
      </x:c>
      <x:c r="G190" s="6">
        <x:v>192.398881107652</x:v>
      </x:c>
      <x:c r="H190" t="s">
        <x:v>83</x:v>
      </x:c>
      <x:c r="I190" s="6">
        <x:v>30.352506273804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20.303</x:v>
      </x:c>
      <x:c r="R190" s="8">
        <x:v>139115.971609938</x:v>
      </x:c>
      <x:c r="S190" s="12">
        <x:v>317737.237989272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482129</x:v>
      </x:c>
      <x:c r="B191" s="1">
        <x:v>43207.481244294</x:v>
      </x:c>
      <x:c r="C191" s="6">
        <x:v>3.15057250666667</x:v>
      </x:c>
      <x:c r="D191" s="14" t="s">
        <x:v>77</x:v>
      </x:c>
      <x:c r="E191" s="15">
        <x:v>43194.5147534722</x:v>
      </x:c>
      <x:c r="F191" t="s">
        <x:v>82</x:v>
      </x:c>
      <x:c r="G191" s="6">
        <x:v>192.414620620709</x:v>
      </x:c>
      <x:c r="H191" t="s">
        <x:v>83</x:v>
      </x:c>
      <x:c r="I191" s="6">
        <x:v>30.3440821168028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20.305</x:v>
      </x:c>
      <x:c r="R191" s="8">
        <x:v>139102.879666655</x:v>
      </x:c>
      <x:c r="S191" s="12">
        <x:v>317718.796482617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482144</x:v>
      </x:c>
      <x:c r="B192" s="1">
        <x:v>43207.4812563657</x:v>
      </x:c>
      <x:c r="C192" s="6">
        <x:v>3.16799017833333</x:v>
      </x:c>
      <x:c r="D192" s="14" t="s">
        <x:v>77</x:v>
      </x:c>
      <x:c r="E192" s="15">
        <x:v>43194.5147534722</x:v>
      </x:c>
      <x:c r="F192" t="s">
        <x:v>82</x:v>
      </x:c>
      <x:c r="G192" s="6">
        <x:v>192.380901289832</x:v>
      </x:c>
      <x:c r="H192" t="s">
        <x:v>83</x:v>
      </x:c>
      <x:c r="I192" s="6">
        <x:v>30.358403196296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20.302</x:v>
      </x:c>
      <x:c r="R192" s="8">
        <x:v>139101.876727102</x:v>
      </x:c>
      <x:c r="S192" s="12">
        <x:v>317738.140701734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482151</x:v>
      </x:c>
      <x:c r="B193" s="1">
        <x:v>43207.4812677431</x:v>
      </x:c>
      <x:c r="C193" s="6">
        <x:v>3.184357775</x:v>
      </x:c>
      <x:c r="D193" s="14" t="s">
        <x:v>77</x:v>
      </x:c>
      <x:c r="E193" s="15">
        <x:v>43194.5147534722</x:v>
      </x:c>
      <x:c r="F193" t="s">
        <x:v>82</x:v>
      </x:c>
      <x:c r="G193" s="6">
        <x:v>192.480222401931</x:v>
      </x:c>
      <x:c r="H193" t="s">
        <x:v>83</x:v>
      </x:c>
      <x:c r="I193" s="6">
        <x:v>30.3505506640427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20.299</x:v>
      </x:c>
      <x:c r="R193" s="8">
        <x:v>139092.671023218</x:v>
      </x:c>
      <x:c r="S193" s="12">
        <x:v>317739.863191956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482158</x:v>
      </x:c>
      <x:c r="B194" s="1">
        <x:v>43207.4812793981</x:v>
      </x:c>
      <x:c r="C194" s="6">
        <x:v>3.20115869333333</x:v>
      </x:c>
      <x:c r="D194" s="14" t="s">
        <x:v>77</x:v>
      </x:c>
      <x:c r="E194" s="15">
        <x:v>43194.5147534722</x:v>
      </x:c>
      <x:c r="F194" t="s">
        <x:v>82</x:v>
      </x:c>
      <x:c r="G194" s="6">
        <x:v>192.423389966322</x:v>
      </x:c>
      <x:c r="H194" t="s">
        <x:v>83</x:v>
      </x:c>
      <x:c r="I194" s="6">
        <x:v>30.3542211940717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20.301</x:v>
      </x:c>
      <x:c r="R194" s="8">
        <x:v>139084.739950655</x:v>
      </x:c>
      <x:c r="S194" s="12">
        <x:v>317733.580781178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482168</x:v>
      </x:c>
      <x:c r="B195" s="1">
        <x:v>43207.481291088</x:v>
      </x:c>
      <x:c r="C195" s="6">
        <x:v>3.217992975</x:v>
      </x:c>
      <x:c r="D195" s="14" t="s">
        <x:v>77</x:v>
      </x:c>
      <x:c r="E195" s="15">
        <x:v>43194.5147534722</x:v>
      </x:c>
      <x:c r="F195" t="s">
        <x:v>82</x:v>
      </x:c>
      <x:c r="G195" s="6">
        <x:v>192.523043793656</x:v>
      </x:c>
      <x:c r="H195" t="s">
        <x:v>83</x:v>
      </x:c>
      <x:c r="I195" s="6">
        <x:v>30.3376135820399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20.301</x:v>
      </x:c>
      <x:c r="R195" s="8">
        <x:v>139083.712444711</x:v>
      </x:c>
      <x:c r="S195" s="12">
        <x:v>317710.997049033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482183</x:v>
      </x:c>
      <x:c r="B196" s="1">
        <x:v>43207.4813021643</x:v>
      </x:c>
      <x:c r="C196" s="6">
        <x:v>3.23394388333333</x:v>
      </x:c>
      <x:c r="D196" s="14" t="s">
        <x:v>77</x:v>
      </x:c>
      <x:c r="E196" s="15">
        <x:v>43194.5147534722</x:v>
      </x:c>
      <x:c r="F196" t="s">
        <x:v>82</x:v>
      </x:c>
      <x:c r="G196" s="6">
        <x:v>192.441793348668</x:v>
      </x:c>
      <x:c r="H196" t="s">
        <x:v>83</x:v>
      </x:c>
      <x:c r="I196" s="6">
        <x:v>30.3656540182683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20.296</x:v>
      </x:c>
      <x:c r="R196" s="8">
        <x:v>139071.938542582</x:v>
      </x:c>
      <x:c r="S196" s="12">
        <x:v>317717.930274224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482185</x:v>
      </x:c>
      <x:c r="B197" s="1">
        <x:v>43207.4813137384</x:v>
      </x:c>
      <x:c r="C197" s="6">
        <x:v>3.25061147333333</x:v>
      </x:c>
      <x:c r="D197" s="14" t="s">
        <x:v>77</x:v>
      </x:c>
      <x:c r="E197" s="15">
        <x:v>43194.5147534722</x:v>
      </x:c>
      <x:c r="F197" t="s">
        <x:v>82</x:v>
      </x:c>
      <x:c r="G197" s="6">
        <x:v>192.315692882798</x:v>
      </x:c>
      <x:c r="H197" t="s">
        <x:v>83</x:v>
      </x:c>
      <x:c r="I197" s="6">
        <x:v>30.3750710843165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</x:v>
      </x:c>
      <x:c r="R197" s="8">
        <x:v>139079.71782698</x:v>
      </x:c>
      <x:c r="S197" s="12">
        <x:v>317720.33636197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482201</x:v>
      </x:c>
      <x:c r="B198" s="1">
        <x:v>43207.481325544</x:v>
      </x:c>
      <x:c r="C198" s="6">
        <x:v>3.26759578833333</x:v>
      </x:c>
      <x:c r="D198" s="14" t="s">
        <x:v>77</x:v>
      </x:c>
      <x:c r="E198" s="15">
        <x:v>43194.5147534722</x:v>
      </x:c>
      <x:c r="F198" t="s">
        <x:v>82</x:v>
      </x:c>
      <x:c r="G198" s="6">
        <x:v>192.387194717224</x:v>
      </x:c>
      <x:c r="H198" t="s">
        <x:v>83</x:v>
      </x:c>
      <x:c r="I198" s="6">
        <x:v>30.3718518287315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20.297</x:v>
      </x:c>
      <x:c r="R198" s="8">
        <x:v>139064.958028824</x:v>
      </x:c>
      <x:c r="S198" s="12">
        <x:v>317730.493993016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482206</x:v>
      </x:c>
      <x:c r="B199" s="1">
        <x:v>43207.4813370023</x:v>
      </x:c>
      <x:c r="C199" s="6">
        <x:v>3.28408003</x:v>
      </x:c>
      <x:c r="D199" s="14" t="s">
        <x:v>77</x:v>
      </x:c>
      <x:c r="E199" s="15">
        <x:v>43194.5147534722</x:v>
      </x:c>
      <x:c r="F199" t="s">
        <x:v>82</x:v>
      </x:c>
      <x:c r="G199" s="6">
        <x:v>192.514634234569</x:v>
      </x:c>
      <x:c r="H199" t="s">
        <x:v>83</x:v>
      </x:c>
      <x:c r="I199" s="6">
        <x:v>30.3419159084233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</x:v>
      </x:c>
      <x:c r="R199" s="8">
        <x:v>139059.925543987</x:v>
      </x:c>
      <x:c r="S199" s="12">
        <x:v>317723.892822658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482217</x:v>
      </x:c>
      <x:c r="B200" s="1">
        <x:v>43207.4813486921</x:v>
      </x:c>
      <x:c r="C200" s="6">
        <x:v>3.30096433333333</x:v>
      </x:c>
      <x:c r="D200" s="14" t="s">
        <x:v>77</x:v>
      </x:c>
      <x:c r="E200" s="15">
        <x:v>43194.5147534722</x:v>
      </x:c>
      <x:c r="F200" t="s">
        <x:v>82</x:v>
      </x:c>
      <x:c r="G200" s="6">
        <x:v>192.453058609431</x:v>
      </x:c>
      <x:c r="H200" t="s">
        <x:v>83</x:v>
      </x:c>
      <x:c r="I200" s="6">
        <x:v>30.3666769570705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20.295</x:v>
      </x:c>
      <x:c r="R200" s="8">
        <x:v>139058.763786518</x:v>
      </x:c>
      <x:c r="S200" s="12">
        <x:v>317711.598127997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482230</x:v>
      </x:c>
      <x:c r="B201" s="1">
        <x:v>43207.4813601505</x:v>
      </x:c>
      <x:c r="C201" s="6">
        <x:v>3.31743193833333</x:v>
      </x:c>
      <x:c r="D201" s="14" t="s">
        <x:v>77</x:v>
      </x:c>
      <x:c r="E201" s="15">
        <x:v>43194.5147534722</x:v>
      </x:c>
      <x:c r="F201" t="s">
        <x:v>82</x:v>
      </x:c>
      <x:c r="G201" s="6">
        <x:v>192.532310550633</x:v>
      </x:c>
      <x:c r="H201" t="s">
        <x:v>83</x:v>
      </x:c>
      <x:c r="I201" s="6">
        <x:v>30.3592757010151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20.293</x:v>
      </x:c>
      <x:c r="R201" s="8">
        <x:v>139059.309877808</x:v>
      </x:c>
      <x:c r="S201" s="12">
        <x:v>317704.893544888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482243</x:v>
      </x:c>
      <x:c r="B202" s="1">
        <x:v>43207.4813716782</x:v>
      </x:c>
      <x:c r="C202" s="6">
        <x:v>3.334066235</x:v>
      </x:c>
      <x:c r="D202" s="14" t="s">
        <x:v>77</x:v>
      </x:c>
      <x:c r="E202" s="15">
        <x:v>43194.5147534722</x:v>
      </x:c>
      <x:c r="F202" t="s">
        <x:v>82</x:v>
      </x:c>
      <x:c r="G202" s="6">
        <x:v>192.576673640331</x:v>
      </x:c>
      <x:c r="H202" t="s">
        <x:v>83</x:v>
      </x:c>
      <x:c r="I202" s="6">
        <x:v>30.3489861770545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20.294</x:v>
      </x:c>
      <x:c r="R202" s="8">
        <x:v>139048.798678646</x:v>
      </x:c>
      <x:c r="S202" s="12">
        <x:v>317711.053984209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482250</x:v>
      </x:c>
      <x:c r="B203" s="1">
        <x:v>43207.4813832176</x:v>
      </x:c>
      <x:c r="C203" s="6">
        <x:v>3.35065049833333</x:v>
      </x:c>
      <x:c r="D203" s="14" t="s">
        <x:v>77</x:v>
      </x:c>
      <x:c r="E203" s="15">
        <x:v>43194.5147534722</x:v>
      </x:c>
      <x:c r="F203" t="s">
        <x:v>82</x:v>
      </x:c>
      <x:c r="G203" s="6">
        <x:v>192.514136487145</x:v>
      </x:c>
      <x:c r="H203" t="s">
        <x:v>83</x:v>
      </x:c>
      <x:c r="I203" s="6">
        <x:v>30.3507010955223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20.297</x:v>
      </x:c>
      <x:c r="R203" s="8">
        <x:v>139041.8345855</x:v>
      </x:c>
      <x:c r="S203" s="12">
        <x:v>317713.240739452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482263</x:v>
      </x:c>
      <x:c r="B204" s="1">
        <x:v>43207.4813951736</x:v>
      </x:c>
      <x:c r="C204" s="6">
        <x:v>3.367901455</x:v>
      </x:c>
      <x:c r="D204" s="14" t="s">
        <x:v>77</x:v>
      </x:c>
      <x:c r="E204" s="15">
        <x:v>43194.5147534722</x:v>
      </x:c>
      <x:c r="F204" t="s">
        <x:v>82</x:v>
      </x:c>
      <x:c r="G204" s="6">
        <x:v>192.597550589346</x:v>
      </x:c>
      <x:c r="H204" t="s">
        <x:v>83</x:v>
      </x:c>
      <x:c r="I204" s="6">
        <x:v>30.3426078915031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20.295</x:v>
      </x:c>
      <x:c r="R204" s="8">
        <x:v>139035.656031219</x:v>
      </x:c>
      <x:c r="S204" s="12">
        <x:v>317707.775834973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482274</x:v>
      </x:c>
      <x:c r="B205" s="1">
        <x:v>43207.4814068287</x:v>
      </x:c>
      <x:c r="C205" s="6">
        <x:v>3.384669045</x:v>
      </x:c>
      <x:c r="D205" s="14" t="s">
        <x:v>77</x:v>
      </x:c>
      <x:c r="E205" s="15">
        <x:v>43194.5147534722</x:v>
      </x:c>
      <x:c r="F205" t="s">
        <x:v>82</x:v>
      </x:c>
      <x:c r="G205" s="6">
        <x:v>192.520169968572</x:v>
      </x:c>
      <x:c r="H205" t="s">
        <x:v>83</x:v>
      </x:c>
      <x:c r="I205" s="6">
        <x:v>30.3525965327435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20.296</x:v>
      </x:c>
      <x:c r="R205" s="8">
        <x:v>139031.38566496</x:v>
      </x:c>
      <x:c r="S205" s="12">
        <x:v>317697.747587816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482280</x:v>
      </x:c>
      <x:c r="B206" s="1">
        <x:v>43207.4814181366</x:v>
      </x:c>
      <x:c r="C206" s="6">
        <x:v>3.40093665333333</x:v>
      </x:c>
      <x:c r="D206" s="14" t="s">
        <x:v>77</x:v>
      </x:c>
      <x:c r="E206" s="15">
        <x:v>43194.5147534722</x:v>
      </x:c>
      <x:c r="F206" t="s">
        <x:v>82</x:v>
      </x:c>
      <x:c r="G206" s="6">
        <x:v>192.56095809708</x:v>
      </x:c>
      <x:c r="H206" t="s">
        <x:v>83</x:v>
      </x:c>
      <x:c r="I206" s="6">
        <x:v>30.3516036845417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20.294</x:v>
      </x:c>
      <x:c r="R206" s="8">
        <x:v>139022.383807963</x:v>
      </x:c>
      <x:c r="S206" s="12">
        <x:v>317695.042883361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482293</x:v>
      </x:c>
      <x:c r="B207" s="1">
        <x:v>43207.4814295486</x:v>
      </x:c>
      <x:c r="C207" s="6">
        <x:v>3.41737091833333</x:v>
      </x:c>
      <x:c r="D207" s="14" t="s">
        <x:v>77</x:v>
      </x:c>
      <x:c r="E207" s="15">
        <x:v>43194.5147534722</x:v>
      </x:c>
      <x:c r="F207" t="s">
        <x:v>82</x:v>
      </x:c>
      <x:c r="G207" s="6">
        <x:v>192.515619980091</x:v>
      </x:c>
      <x:c r="H207" t="s">
        <x:v>83</x:v>
      </x:c>
      <x:c r="I207" s="6">
        <x:v>30.3591553555234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20.294</x:v>
      </x:c>
      <x:c r="R207" s="8">
        <x:v>139013.108347591</x:v>
      </x:c>
      <x:c r="S207" s="12">
        <x:v>317693.237447731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482296</x:v>
      </x:c>
      <x:c r="B208" s="1">
        <x:v>43207.4814413542</x:v>
      </x:c>
      <x:c r="C208" s="6">
        <x:v>3.43435518666667</x:v>
      </x:c>
      <x:c r="D208" s="14" t="s">
        <x:v>77</x:v>
      </x:c>
      <x:c r="E208" s="15">
        <x:v>43194.5147534722</x:v>
      </x:c>
      <x:c r="F208" t="s">
        <x:v>82</x:v>
      </x:c>
      <x:c r="G208" s="6">
        <x:v>192.545678023305</x:v>
      </x:c>
      <x:c r="H208" t="s">
        <x:v>83</x:v>
      </x:c>
      <x:c r="I208" s="6">
        <x:v>30.3570493101129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20.293</x:v>
      </x:c>
      <x:c r="R208" s="8">
        <x:v>139012.529130964</x:v>
      </x:c>
      <x:c r="S208" s="12">
        <x:v>317696.847774106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482305</x:v>
      </x:c>
      <x:c r="B209" s="1">
        <x:v>43207.481452581</x:v>
      </x:c>
      <x:c r="C209" s="6">
        <x:v>3.45053947833333</x:v>
      </x:c>
      <x:c r="D209" s="14" t="s">
        <x:v>77</x:v>
      </x:c>
      <x:c r="E209" s="15">
        <x:v>43194.5147534722</x:v>
      </x:c>
      <x:c r="F209" t="s">
        <x:v>82</x:v>
      </x:c>
      <x:c r="G209" s="6">
        <x:v>192.519954962274</x:v>
      </x:c>
      <x:c r="H209" t="s">
        <x:v>83</x:v>
      </x:c>
      <x:c r="I209" s="6">
        <x:v>30.3584332826622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20.294</x:v>
      </x:c>
      <x:c r="R209" s="8">
        <x:v>139006.277907343</x:v>
      </x:c>
      <x:c r="S209" s="12">
        <x:v>317680.76182816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482319</x:v>
      </x:c>
      <x:c r="B210" s="1">
        <x:v>43207.4814646181</x:v>
      </x:c>
      <x:c r="C210" s="6">
        <x:v>3.467890435</x:v>
      </x:c>
      <x:c r="D210" s="14" t="s">
        <x:v>77</x:v>
      </x:c>
      <x:c r="E210" s="15">
        <x:v>43194.5147534722</x:v>
      </x:c>
      <x:c r="F210" t="s">
        <x:v>82</x:v>
      </x:c>
      <x:c r="G210" s="6">
        <x:v>192.560310301354</x:v>
      </x:c>
      <x:c r="H210" t="s">
        <x:v>83</x:v>
      </x:c>
      <x:c r="I210" s="6">
        <x:v>30.3546123163605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20.293</x:v>
      </x:c>
      <x:c r="R210" s="8">
        <x:v>139001.238618887</x:v>
      </x:c>
      <x:c r="S210" s="12">
        <x:v>317708.784980024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482327</x:v>
      </x:c>
      <x:c r="B211" s="1">
        <x:v>43207.4814760069</x:v>
      </x:c>
      <x:c r="C211" s="6">
        <x:v>3.4842747</x:v>
      </x:c>
      <x:c r="D211" s="14" t="s">
        <x:v>77</x:v>
      </x:c>
      <x:c r="E211" s="15">
        <x:v>43194.5147534722</x:v>
      </x:c>
      <x:c r="F211" t="s">
        <x:v>82</x:v>
      </x:c>
      <x:c r="G211" s="6">
        <x:v>192.633295964823</x:v>
      </x:c>
      <x:c r="H211" t="s">
        <x:v>83</x:v>
      </x:c>
      <x:c r="I211" s="6">
        <x:v>30.3424574603864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20.293</x:v>
      </x:c>
      <x:c r="R211" s="8">
        <x:v>138997.790754131</x:v>
      </x:c>
      <x:c r="S211" s="12">
        <x:v>317682.911764576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482337</x:v>
      </x:c>
      <x:c r="B212" s="1">
        <x:v>43207.4814875347</x:v>
      </x:c>
      <x:c r="C212" s="6">
        <x:v>3.50089228</x:v>
      </x:c>
      <x:c r="D212" s="14" t="s">
        <x:v>77</x:v>
      </x:c>
      <x:c r="E212" s="15">
        <x:v>43194.5147534722</x:v>
      </x:c>
      <x:c r="F212" t="s">
        <x:v>82</x:v>
      </x:c>
      <x:c r="G212" s="6">
        <x:v>192.694590900775</x:v>
      </x:c>
      <x:c r="H212" t="s">
        <x:v>83</x:v>
      </x:c>
      <x:c r="I212" s="6">
        <x:v>30.3467597929839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20.288</x:v>
      </x:c>
      <x:c r="R212" s="8">
        <x:v>138988.540896347</x:v>
      </x:c>
      <x:c r="S212" s="12">
        <x:v>317694.653246384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482345</x:v>
      </x:c>
      <x:c r="B213" s="1">
        <x:v>43207.4814989931</x:v>
      </x:c>
      <x:c r="C213" s="6">
        <x:v>3.51739320333333</x:v>
      </x:c>
      <x:c r="D213" s="14" t="s">
        <x:v>77</x:v>
      </x:c>
      <x:c r="E213" s="15">
        <x:v>43194.5147534722</x:v>
      </x:c>
      <x:c r="F213" t="s">
        <x:v>82</x:v>
      </x:c>
      <x:c r="G213" s="6">
        <x:v>192.654751237538</x:v>
      </x:c>
      <x:c r="H213" t="s">
        <x:v>83</x:v>
      </x:c>
      <x:c r="I213" s="6">
        <x:v>30.3504904914521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20.289</x:v>
      </x:c>
      <x:c r="R213" s="8">
        <x:v>138973.110750429</x:v>
      </x:c>
      <x:c r="S213" s="12">
        <x:v>317684.299475457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482363</x:v>
      </x:c>
      <x:c r="B214" s="1">
        <x:v>43207.4815108449</x:v>
      </x:c>
      <x:c r="C214" s="6">
        <x:v>3.53442754</x:v>
      </x:c>
      <x:c r="D214" s="14" t="s">
        <x:v>77</x:v>
      </x:c>
      <x:c r="E214" s="15">
        <x:v>43194.5147534722</x:v>
      </x:c>
      <x:c r="F214" t="s">
        <x:v>82</x:v>
      </x:c>
      <x:c r="G214" s="6">
        <x:v>192.546799318728</x:v>
      </x:c>
      <x:c r="H214" t="s">
        <x:v>83</x:v>
      </x:c>
      <x:c r="I214" s="6">
        <x:v>30.3655637589777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20.29</x:v>
      </x:c>
      <x:c r="R214" s="8">
        <x:v>138958.670923268</x:v>
      </x:c>
      <x:c r="S214" s="12">
        <x:v>317683.443983267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482370</x:v>
      </x:c>
      <x:c r="B215" s="1">
        <x:v>43207.4815221412</x:v>
      </x:c>
      <x:c r="C215" s="6">
        <x:v>3.55069510333333</x:v>
      </x:c>
      <x:c r="D215" s="14" t="s">
        <x:v>77</x:v>
      </x:c>
      <x:c r="E215" s="15">
        <x:v>43194.5147534722</x:v>
      </x:c>
      <x:c r="F215" t="s">
        <x:v>82</x:v>
      </x:c>
      <x:c r="G215" s="6">
        <x:v>192.54246306472</x:v>
      </x:c>
      <x:c r="H215" t="s">
        <x:v>83</x:v>
      </x:c>
      <x:c r="I215" s="6">
        <x:v>30.3662858333742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20.29</x:v>
      </x:c>
      <x:c r="R215" s="8">
        <x:v>138971.813629597</x:v>
      </x:c>
      <x:c r="S215" s="12">
        <x:v>317688.439224456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482383</x:v>
      </x:c>
      <x:c r="B216" s="1">
        <x:v>43207.4815340278</x:v>
      </x:c>
      <x:c r="C216" s="6">
        <x:v>3.56784605</x:v>
      </x:c>
      <x:c r="D216" s="14" t="s">
        <x:v>77</x:v>
      </x:c>
      <x:c r="E216" s="15">
        <x:v>43194.5147534722</x:v>
      </x:c>
      <x:c r="F216" t="s">
        <x:v>82</x:v>
      </x:c>
      <x:c r="G216" s="6">
        <x:v>192.538559166501</x:v>
      </x:c>
      <x:c r="H216" t="s">
        <x:v>83</x:v>
      </x:c>
      <x:c r="I216" s="6">
        <x:v>30.3698360347507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20.289</x:v>
      </x:c>
      <x:c r="R216" s="8">
        <x:v>138956.799179208</x:v>
      </x:c>
      <x:c r="S216" s="12">
        <x:v>317684.859863383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482393</x:v>
      </x:c>
      <x:c r="B217" s="1">
        <x:v>43207.4815455671</x:v>
      </x:c>
      <x:c r="C217" s="6">
        <x:v>3.58441368833333</x:v>
      </x:c>
      <x:c r="D217" s="14" t="s">
        <x:v>77</x:v>
      </x:c>
      <x:c r="E217" s="15">
        <x:v>43194.5147534722</x:v>
      </x:c>
      <x:c r="F217" t="s">
        <x:v>82</x:v>
      </x:c>
      <x:c r="G217" s="6">
        <x:v>192.574624301335</x:v>
      </x:c>
      <x:c r="H217" t="s">
        <x:v>83</x:v>
      </x:c>
      <x:c r="I217" s="6">
        <x:v>30.3609304519673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20.29</x:v>
      </x:c>
      <x:c r="R217" s="8">
        <x:v>138952.101411146</x:v>
      </x:c>
      <x:c r="S217" s="12">
        <x:v>317686.27308096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482398</x:v>
      </x:c>
      <x:c r="B218" s="1">
        <x:v>43207.4815569097</x:v>
      </x:c>
      <x:c r="C218" s="6">
        <x:v>3.60074797833333</x:v>
      </x:c>
      <x:c r="D218" s="14" t="s">
        <x:v>77</x:v>
      </x:c>
      <x:c r="E218" s="15">
        <x:v>43194.5147534722</x:v>
      </x:c>
      <x:c r="F218" t="s">
        <x:v>82</x:v>
      </x:c>
      <x:c r="G218" s="6">
        <x:v>192.626816316221</x:v>
      </x:c>
      <x:c r="H218" t="s">
        <x:v>83</x:v>
      </x:c>
      <x:c r="I218" s="6">
        <x:v>30.3580421599277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20.288</x:v>
      </x:c>
      <x:c r="R218" s="8">
        <x:v>138945.828057328</x:v>
      </x:c>
      <x:c r="S218" s="12">
        <x:v>317670.16276372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482407</x:v>
      </x:c>
      <x:c r="B219" s="1">
        <x:v>43207.4815688657</x:v>
      </x:c>
      <x:c r="C219" s="6">
        <x:v>3.61798225333333</x:v>
      </x:c>
      <x:c r="D219" s="14" t="s">
        <x:v>77</x:v>
      </x:c>
      <x:c r="E219" s="15">
        <x:v>43194.5147534722</x:v>
      </x:c>
      <x:c r="F219" t="s">
        <x:v>82</x:v>
      </x:c>
      <x:c r="G219" s="6">
        <x:v>192.660405232205</x:v>
      </x:c>
      <x:c r="H219" t="s">
        <x:v>83</x:v>
      </x:c>
      <x:c r="I219" s="6">
        <x:v>30.3582527644708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20.286</x:v>
      </x:c>
      <x:c r="R219" s="8">
        <x:v>138950.551280225</x:v>
      </x:c>
      <x:c r="S219" s="12">
        <x:v>317676.356688271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482416</x:v>
      </x:c>
      <x:c r="B220" s="1">
        <x:v>43207.4815798958</x:v>
      </x:c>
      <x:c r="C220" s="6">
        <x:v>3.63388312833333</x:v>
      </x:c>
      <x:c r="D220" s="14" t="s">
        <x:v>77</x:v>
      </x:c>
      <x:c r="E220" s="15">
        <x:v>43194.5147534722</x:v>
      </x:c>
      <x:c r="F220" t="s">
        <x:v>82</x:v>
      </x:c>
      <x:c r="G220" s="6">
        <x:v>192.780588574526</x:v>
      </x:c>
      <x:c r="H220" t="s">
        <x:v>83</x:v>
      </x:c>
      <x:c r="I220" s="6">
        <x:v>30.349858679323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20.282</x:v>
      </x:c>
      <x:c r="R220" s="8">
        <x:v>138928.33068286</x:v>
      </x:c>
      <x:c r="S220" s="12">
        <x:v>317662.153619395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482429</x:v>
      </x:c>
      <x:c r="B221" s="1">
        <x:v>43207.4815920486</x:v>
      </x:c>
      <x:c r="C221" s="6">
        <x:v>3.65136748</x:v>
      </x:c>
      <x:c r="D221" s="14" t="s">
        <x:v>77</x:v>
      </x:c>
      <x:c r="E221" s="15">
        <x:v>43194.5147534722</x:v>
      </x:c>
      <x:c r="F221" t="s">
        <x:v>82</x:v>
      </x:c>
      <x:c r="G221" s="6">
        <x:v>192.640055233221</x:v>
      </x:c>
      <x:c r="H221" t="s">
        <x:v>83</x:v>
      </x:c>
      <x:c r="I221" s="6">
        <x:v>30.3645408205161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20.285</x:v>
      </x:c>
      <x:c r="R221" s="8">
        <x:v>138930.14229069</x:v>
      </x:c>
      <x:c r="S221" s="12">
        <x:v>317674.91034908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482442</x:v>
      </x:c>
      <x:c r="B222" s="1">
        <x:v>43207.4816035532</x:v>
      </x:c>
      <x:c r="C222" s="6">
        <x:v>3.66795174333333</x:v>
      </x:c>
      <x:c r="D222" s="14" t="s">
        <x:v>77</x:v>
      </x:c>
      <x:c r="E222" s="15">
        <x:v>43194.5147534722</x:v>
      </x:c>
      <x:c r="F222" t="s">
        <x:v>82</x:v>
      </x:c>
      <x:c r="G222" s="6">
        <x:v>192.689868949635</x:v>
      </x:c>
      <x:c r="H222" t="s">
        <x:v>83</x:v>
      </x:c>
      <x:c r="I222" s="6">
        <x:v>30.3533486906676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20.286</x:v>
      </x:c>
      <x:c r="R222" s="8">
        <x:v>138934.17074871</x:v>
      </x:c>
      <x:c r="S222" s="12">
        <x:v>317678.505477076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482450</x:v>
      </x:c>
      <x:c r="B223" s="1">
        <x:v>43207.4816151273</x:v>
      </x:c>
      <x:c r="C223" s="6">
        <x:v>3.68460266333333</x:v>
      </x:c>
      <x:c r="D223" s="14" t="s">
        <x:v>77</x:v>
      </x:c>
      <x:c r="E223" s="15">
        <x:v>43194.5147534722</x:v>
      </x:c>
      <x:c r="F223" t="s">
        <x:v>82</x:v>
      </x:c>
      <x:c r="G223" s="6">
        <x:v>192.658387860129</x:v>
      </x:c>
      <x:c r="H223" t="s">
        <x:v>83</x:v>
      </x:c>
      <x:c r="I223" s="6">
        <x:v>30.3643903884154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20.284</x:v>
      </x:c>
      <x:c r="R223" s="8">
        <x:v>138923.204842687</x:v>
      </x:c>
      <x:c r="S223" s="12">
        <x:v>317685.867896497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482461</x:v>
      </x:c>
      <x:c r="B224" s="1">
        <x:v>43207.4816264699</x:v>
      </x:c>
      <x:c r="C224" s="6">
        <x:v>3.70095357833333</x:v>
      </x:c>
      <x:c r="D224" s="14" t="s">
        <x:v>77</x:v>
      </x:c>
      <x:c r="E224" s="15">
        <x:v>43194.5147534722</x:v>
      </x:c>
      <x:c r="F224" t="s">
        <x:v>82</x:v>
      </x:c>
      <x:c r="G224" s="6">
        <x:v>192.732590333636</x:v>
      </x:c>
      <x:c r="H224" t="s">
        <x:v>83</x:v>
      </x:c>
      <x:c r="I224" s="6">
        <x:v>30.3549432660257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20.283</x:v>
      </x:c>
      <x:c r="R224" s="8">
        <x:v>138911.538826433</x:v>
      </x:c>
      <x:c r="S224" s="12">
        <x:v>317661.412393887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482466</x:v>
      </x:c>
      <x:c r="B225" s="1">
        <x:v>43207.481638044</x:v>
      </x:c>
      <x:c r="C225" s="6">
        <x:v>3.71760452166667</x:v>
      </x:c>
      <x:c r="D225" s="14" t="s">
        <x:v>77</x:v>
      </x:c>
      <x:c r="E225" s="15">
        <x:v>43194.5147534722</x:v>
      </x:c>
      <x:c r="F225" t="s">
        <x:v>82</x:v>
      </x:c>
      <x:c r="G225" s="6">
        <x:v>192.67599953529</x:v>
      </x:c>
      <x:c r="H225" t="s">
        <x:v>83</x:v>
      </x:c>
      <x:c r="I225" s="6">
        <x:v>30.3643603019955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20.283</x:v>
      </x:c>
      <x:c r="R225" s="8">
        <x:v>138915.267033505</x:v>
      </x:c>
      <x:c r="S225" s="12">
        <x:v>317670.939595984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482481</x:v>
      </x:c>
      <x:c r="B226" s="1">
        <x:v>43207.481649537</x:v>
      </x:c>
      <x:c r="C226" s="6">
        <x:v>3.73417214833333</x:v>
      </x:c>
      <x:c r="D226" s="14" t="s">
        <x:v>77</x:v>
      </x:c>
      <x:c r="E226" s="15">
        <x:v>43194.5147534722</x:v>
      </x:c>
      <x:c r="F226" t="s">
        <x:v>82</x:v>
      </x:c>
      <x:c r="G226" s="6">
        <x:v>192.669881425368</x:v>
      </x:c>
      <x:c r="H226" t="s">
        <x:v>83</x:v>
      </x:c>
      <x:c r="I226" s="6">
        <x:v>30.3595765647638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20.285</x:v>
      </x:c>
      <x:c r="R226" s="8">
        <x:v>138892.55855173</x:v>
      </x:c>
      <x:c r="S226" s="12">
        <x:v>317663.425652322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482489</x:v>
      </x:c>
      <x:c r="B227" s="1">
        <x:v>43207.4816611921</x:v>
      </x:c>
      <x:c r="C227" s="6">
        <x:v>3.75090642</x:v>
      </x:c>
      <x:c r="D227" s="14" t="s">
        <x:v>77</x:v>
      </x:c>
      <x:c r="E227" s="15">
        <x:v>43194.5147534722</x:v>
      </x:c>
      <x:c r="F227" t="s">
        <x:v>82</x:v>
      </x:c>
      <x:c r="G227" s="6">
        <x:v>192.705366039163</x:v>
      </x:c>
      <x:c r="H227" t="s">
        <x:v>83</x:v>
      </x:c>
      <x:c r="I227" s="6">
        <x:v>30.3623745989203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20.282</x:v>
      </x:c>
      <x:c r="R227" s="8">
        <x:v>138895.864523309</x:v>
      </x:c>
      <x:c r="S227" s="12">
        <x:v>317656.539746535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482495</x:v>
      </x:c>
      <x:c r="B228" s="1">
        <x:v>43207.4816726042</x:v>
      </x:c>
      <x:c r="C228" s="6">
        <x:v>3.76739065</x:v>
      </x:c>
      <x:c r="D228" s="14" t="s">
        <x:v>77</x:v>
      </x:c>
      <x:c r="E228" s="15">
        <x:v>43194.5147534722</x:v>
      </x:c>
      <x:c r="F228" t="s">
        <x:v>82</x:v>
      </x:c>
      <x:c r="G228" s="6">
        <x:v>192.81638065197</x:v>
      </x:c>
      <x:c r="H228" t="s">
        <x:v>83</x:v>
      </x:c>
      <x:c r="I228" s="6">
        <x:v>30.3497082478812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20.28</x:v>
      </x:c>
      <x:c r="R228" s="8">
        <x:v>138882.563183196</x:v>
      </x:c>
      <x:c r="S228" s="12">
        <x:v>317659.67491464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482505</x:v>
      </x:c>
      <x:c r="B229" s="1">
        <x:v>43207.4816840625</x:v>
      </x:c>
      <x:c r="C229" s="6">
        <x:v>3.78387498333333</x:v>
      </x:c>
      <x:c r="D229" s="14" t="s">
        <x:v>77</x:v>
      </x:c>
      <x:c r="E229" s="15">
        <x:v>43194.5147534722</x:v>
      </x:c>
      <x:c r="F229" t="s">
        <x:v>82</x:v>
      </x:c>
      <x:c r="G229" s="6">
        <x:v>192.848937450361</x:v>
      </x:c>
      <x:c r="H229" t="s">
        <x:v>83</x:v>
      </x:c>
      <x:c r="I229" s="6">
        <x:v>30.3442927204701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20.28</x:v>
      </x:c>
      <x:c r="R229" s="8">
        <x:v>138883.806375743</x:v>
      </x:c>
      <x:c r="S229" s="12">
        <x:v>317647.099049657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482520</x:v>
      </x:c>
      <x:c r="B230" s="1">
        <x:v>43207.4816961806</x:v>
      </x:c>
      <x:c r="C230" s="6">
        <x:v>3.80130925666667</x:v>
      </x:c>
      <x:c r="D230" s="14" t="s">
        <x:v>77</x:v>
      </x:c>
      <x:c r="E230" s="15">
        <x:v>43194.5147534722</x:v>
      </x:c>
      <x:c r="F230" t="s">
        <x:v>82</x:v>
      </x:c>
      <x:c r="G230" s="6">
        <x:v>192.819357232892</x:v>
      </x:c>
      <x:c r="H230" t="s">
        <x:v>83</x:v>
      </x:c>
      <x:c r="I230" s="6">
        <x:v>30.3521151517602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20.279</x:v>
      </x:c>
      <x:c r="R230" s="8">
        <x:v>138876.543143474</x:v>
      </x:c>
      <x:c r="S230" s="12">
        <x:v>317664.487159834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482529</x:v>
      </x:c>
      <x:c r="B231" s="1">
        <x:v>43207.4817076042</x:v>
      </x:c>
      <x:c r="C231" s="6">
        <x:v>3.81779349666667</x:v>
      </x:c>
      <x:c r="D231" s="14" t="s">
        <x:v>77</x:v>
      </x:c>
      <x:c r="E231" s="15">
        <x:v>43194.5147534722</x:v>
      </x:c>
      <x:c r="F231" t="s">
        <x:v>82</x:v>
      </x:c>
      <x:c r="G231" s="6">
        <x:v>192.830585246834</x:v>
      </x:c>
      <x:c r="H231" t="s">
        <x:v>83</x:v>
      </x:c>
      <x:c r="I231" s="6">
        <x:v>30.3444431516691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20.281</x:v>
      </x:c>
      <x:c r="R231" s="8">
        <x:v>138875.429361623</x:v>
      </x:c>
      <x:c r="S231" s="12">
        <x:v>317656.292069562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482540</x:v>
      </x:c>
      <x:c r="B232" s="1">
        <x:v>43207.4817189468</x:v>
      </x:c>
      <x:c r="C232" s="6">
        <x:v>3.834127775</x:v>
      </x:c>
      <x:c r="D232" s="14" t="s">
        <x:v>77</x:v>
      </x:c>
      <x:c r="E232" s="15">
        <x:v>43194.5147534722</x:v>
      </x:c>
      <x:c r="F232" t="s">
        <x:v>82</x:v>
      </x:c>
      <x:c r="G232" s="6">
        <x:v>192.826147520326</x:v>
      </x:c>
      <x:c r="H232" t="s">
        <x:v>83</x:v>
      </x:c>
      <x:c r="I232" s="6">
        <x:v>30.3480835887394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20.28</x:v>
      </x:c>
      <x:c r="R232" s="8">
        <x:v>138860.293582405</x:v>
      </x:c>
      <x:c r="S232" s="12">
        <x:v>317661.747360185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482552</x:v>
      </x:c>
      <x:c r="B233" s="1">
        <x:v>43207.4817305903</x:v>
      </x:c>
      <x:c r="C233" s="6">
        <x:v>3.8508954</x:v>
      </x:c>
      <x:c r="D233" s="14" t="s">
        <x:v>77</x:v>
      </x:c>
      <x:c r="E233" s="15">
        <x:v>43194.5147534722</x:v>
      </x:c>
      <x:c r="F233" t="s">
        <x:v>82</x:v>
      </x:c>
      <x:c r="G233" s="6">
        <x:v>192.898665599508</x:v>
      </x:c>
      <x:c r="H233" t="s">
        <x:v>83</x:v>
      </x:c>
      <x:c r="I233" s="6">
        <x:v>30.3476322946735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20.276</x:v>
      </x:c>
      <x:c r="R233" s="8">
        <x:v>138870.058500381</x:v>
      </x:c>
      <x:c r="S233" s="12">
        <x:v>317673.236494258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482556</x:v>
      </x:c>
      <x:c r="B234" s="1">
        <x:v>43207.4817422107</x:v>
      </x:c>
      <x:c r="C234" s="6">
        <x:v>3.86757965</x:v>
      </x:c>
      <x:c r="D234" s="14" t="s">
        <x:v>77</x:v>
      </x:c>
      <x:c r="E234" s="15">
        <x:v>43194.5147534722</x:v>
      </x:c>
      <x:c r="F234" t="s">
        <x:v>82</x:v>
      </x:c>
      <x:c r="G234" s="6">
        <x:v>192.80741934196</x:v>
      </x:c>
      <x:c r="H234" t="s">
        <x:v>83</x:v>
      </x:c>
      <x:c r="I234" s="6">
        <x:v>30.3541008487609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20.279</x:v>
      </x:c>
      <x:c r="R234" s="8">
        <x:v>138844.283116389</x:v>
      </x:c>
      <x:c r="S234" s="12">
        <x:v>317645.16740818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482571</x:v>
      </x:c>
      <x:c r="B235" s="1">
        <x:v>43207.4817537037</x:v>
      </x:c>
      <x:c r="C235" s="6">
        <x:v>3.884163935</x:v>
      </x:c>
      <x:c r="D235" s="14" t="s">
        <x:v>77</x:v>
      </x:c>
      <x:c r="E235" s="15">
        <x:v>43194.5147534722</x:v>
      </x:c>
      <x:c r="F235" t="s">
        <x:v>82</x:v>
      </x:c>
      <x:c r="G235" s="6">
        <x:v>192.831904000154</x:v>
      </x:c>
      <x:c r="H235" t="s">
        <x:v>83</x:v>
      </x:c>
      <x:c r="I235" s="6">
        <x:v>30.3587341463353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20.276</x:v>
      </x:c>
      <x:c r="R235" s="8">
        <x:v>138848.865582985</x:v>
      </x:c>
      <x:c r="S235" s="12">
        <x:v>317660.487545154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482581</x:v>
      </x:c>
      <x:c r="B236" s="1">
        <x:v>43207.4817654745</x:v>
      </x:c>
      <x:c r="C236" s="6">
        <x:v>3.901131545</x:v>
      </x:c>
      <x:c r="D236" s="14" t="s">
        <x:v>77</x:v>
      </x:c>
      <x:c r="E236" s="15">
        <x:v>43194.5147534722</x:v>
      </x:c>
      <x:c r="F236" t="s">
        <x:v>82</x:v>
      </x:c>
      <x:c r="G236" s="6">
        <x:v>192.844666681864</x:v>
      </x:c>
      <x:c r="H236" t="s">
        <x:v>83</x:v>
      </x:c>
      <x:c r="I236" s="6">
        <x:v>30.3537097265316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20.277</x:v>
      </x:c>
      <x:c r="R236" s="8">
        <x:v>138843.250917991</x:v>
      </x:c>
      <x:c r="S236" s="12">
        <x:v>317654.331033768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482594</x:v>
      </x:c>
      <x:c r="B237" s="1">
        <x:v>43207.4817769329</x:v>
      </x:c>
      <x:c r="C237" s="6">
        <x:v>3.91761583166667</x:v>
      </x:c>
      <x:c r="D237" s="14" t="s">
        <x:v>77</x:v>
      </x:c>
      <x:c r="E237" s="15">
        <x:v>43194.5147534722</x:v>
      </x:c>
      <x:c r="F237" t="s">
        <x:v>82</x:v>
      </x:c>
      <x:c r="G237" s="6">
        <x:v>192.848103954642</x:v>
      </x:c>
      <x:c r="H237" t="s">
        <x:v>83</x:v>
      </x:c>
      <x:c r="I237" s="6">
        <x:v>30.353138086432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20.277</x:v>
      </x:c>
      <x:c r="R237" s="8">
        <x:v>138836.224316856</x:v>
      </x:c>
      <x:c r="S237" s="12">
        <x:v>317650.31612448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482601</x:v>
      </x:c>
      <x:c r="B238" s="1">
        <x:v>43207.4817883912</x:v>
      </x:c>
      <x:c r="C238" s="6">
        <x:v>3.93408343666667</x:v>
      </x:c>
      <x:c r="D238" s="14" t="s">
        <x:v>77</x:v>
      </x:c>
      <x:c r="E238" s="15">
        <x:v>43194.5147534722</x:v>
      </x:c>
      <x:c r="F238" t="s">
        <x:v>82</x:v>
      </x:c>
      <x:c r="G238" s="6">
        <x:v>192.891609171995</x:v>
      </x:c>
      <x:c r="H238" t="s">
        <x:v>83</x:v>
      </x:c>
      <x:c r="I238" s="6">
        <x:v>30.3488056593724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20.276</x:v>
      </x:c>
      <x:c r="R238" s="8">
        <x:v>138827.894608575</x:v>
      </x:c>
      <x:c r="S238" s="12">
        <x:v>317641.433057009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482607</x:v>
      </x:c>
      <x:c r="B239" s="1">
        <x:v>43207.4818003472</x:v>
      </x:c>
      <x:c r="C239" s="6">
        <x:v>3.95133441833333</x:v>
      </x:c>
      <x:c r="D239" s="14" t="s">
        <x:v>77</x:v>
      </x:c>
      <x:c r="E239" s="15">
        <x:v>43194.5147534722</x:v>
      </x:c>
      <x:c r="F239" t="s">
        <x:v>82</x:v>
      </x:c>
      <x:c r="G239" s="6">
        <x:v>192.798978032383</x:v>
      </x:c>
      <x:c r="H239" t="s">
        <x:v>83</x:v>
      </x:c>
      <x:c r="I239" s="6">
        <x:v>30.3642098699033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20.276</x:v>
      </x:c>
      <x:c r="R239" s="8">
        <x:v>138832.024601428</x:v>
      </x:c>
      <x:c r="S239" s="12">
        <x:v>317648.609254105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482623</x:v>
      </x:c>
      <x:c r="B240" s="1">
        <x:v>43207.4818117708</x:v>
      </x:c>
      <x:c r="C240" s="6">
        <x:v>3.96776866</x:v>
      </x:c>
      <x:c r="D240" s="14" t="s">
        <x:v>77</x:v>
      </x:c>
      <x:c r="E240" s="15">
        <x:v>43194.5147534722</x:v>
      </x:c>
      <x:c r="F240" t="s">
        <x:v>82</x:v>
      </x:c>
      <x:c r="G240" s="6">
        <x:v>192.849517045387</x:v>
      </x:c>
      <x:c r="H240" t="s">
        <x:v>83</x:v>
      </x:c>
      <x:c r="I240" s="6">
        <x:v>30.3645107340949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20.273</x:v>
      </x:c>
      <x:c r="R240" s="8">
        <x:v>138815.980598715</x:v>
      </x:c>
      <x:c r="S240" s="12">
        <x:v>317642.039151492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482627</x:v>
      </x:c>
      <x:c r="B241" s="1">
        <x:v>43207.4818230324</x:v>
      </x:c>
      <x:c r="C241" s="6">
        <x:v>3.98396954166667</x:v>
      </x:c>
      <x:c r="D241" s="14" t="s">
        <x:v>77</x:v>
      </x:c>
      <x:c r="E241" s="15">
        <x:v>43194.5147534722</x:v>
      </x:c>
      <x:c r="F241" t="s">
        <x:v>82</x:v>
      </x:c>
      <x:c r="G241" s="6">
        <x:v>192.884902047956</x:v>
      </x:c>
      <x:c r="H241" t="s">
        <x:v>83</x:v>
      </x:c>
      <x:c r="I241" s="6">
        <x:v>30.3557255108176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20.274</x:v>
      </x:c>
      <x:c r="R241" s="8">
        <x:v>138817.005823432</x:v>
      </x:c>
      <x:c r="S241" s="12">
        <x:v>317649.328614142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482640</x:v>
      </x:c>
      <x:c r="B242" s="1">
        <x:v>43207.4818346875</x:v>
      </x:c>
      <x:c r="C242" s="6">
        <x:v>4.00077055166667</x:v>
      </x:c>
      <x:c r="D242" s="14" t="s">
        <x:v>77</x:v>
      </x:c>
      <x:c r="E242" s="15">
        <x:v>43194.5147534722</x:v>
      </x:c>
      <x:c r="F242" t="s">
        <x:v>82</x:v>
      </x:c>
      <x:c r="G242" s="6">
        <x:v>192.928332453773</x:v>
      </x:c>
      <x:c r="H242" t="s">
        <x:v>83</x:v>
      </x:c>
      <x:c r="I242" s="6">
        <x:v>30.3485047965896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20.274</x:v>
      </x:c>
      <x:c r="R242" s="8">
        <x:v>138802.780482735</x:v>
      </x:c>
      <x:c r="S242" s="12">
        <x:v>317636.216508466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482650</x:v>
      </x:c>
      <x:c r="B243" s="1">
        <x:v>43207.4818466782</x:v>
      </x:c>
      <x:c r="C243" s="6">
        <x:v>4.01802149666667</x:v>
      </x:c>
      <x:c r="D243" s="14" t="s">
        <x:v>77</x:v>
      </x:c>
      <x:c r="E243" s="15">
        <x:v>43194.5147534722</x:v>
      </x:c>
      <x:c r="F243" t="s">
        <x:v>82</x:v>
      </x:c>
      <x:c r="G243" s="6">
        <x:v>192.936200530886</x:v>
      </x:c>
      <x:c r="H243" t="s">
        <x:v>83</x:v>
      </x:c>
      <x:c r="I243" s="6">
        <x:v>30.3500993696439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20.273</x:v>
      </x:c>
      <x:c r="R243" s="8">
        <x:v>138809.076464809</x:v>
      </x:c>
      <x:c r="S243" s="12">
        <x:v>317638.928419543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482663</x:v>
      </x:c>
      <x:c r="B244" s="1">
        <x:v>43207.4818579861</x:v>
      </x:c>
      <x:c r="C244" s="6">
        <x:v>4.03430574166667</x:v>
      </x:c>
      <x:c r="D244" s="14" t="s">
        <x:v>77</x:v>
      </x:c>
      <x:c r="E244" s="15">
        <x:v>43194.5147534722</x:v>
      </x:c>
      <x:c r="F244" t="s">
        <x:v>82</x:v>
      </x:c>
      <x:c r="G244" s="6">
        <x:v>192.911768737108</x:v>
      </x:c>
      <x:c r="H244" t="s">
        <x:v>83</x:v>
      </x:c>
      <x:c r="I244" s="6">
        <x:v>30.3541610214161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20.273</x:v>
      </x:c>
      <x:c r="R244" s="8">
        <x:v>138797.984036106</x:v>
      </x:c>
      <x:c r="S244" s="12">
        <x:v>317639.977145017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482671</x:v>
      </x:c>
      <x:c r="B245" s="1">
        <x:v>43207.4818694792</x:v>
      </x:c>
      <x:c r="C245" s="6">
        <x:v>4.050890005</x:v>
      </x:c>
      <x:c r="D245" s="14" t="s">
        <x:v>77</x:v>
      </x:c>
      <x:c r="E245" s="15">
        <x:v>43194.5147534722</x:v>
      </x:c>
      <x:c r="F245" t="s">
        <x:v>82</x:v>
      </x:c>
      <x:c r="G245" s="6">
        <x:v>192.885067966275</x:v>
      </x:c>
      <x:c r="H245" t="s">
        <x:v>83</x:v>
      </x:c>
      <x:c r="I245" s="6">
        <x:v>30.3615020933953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20.272</x:v>
      </x:c>
      <x:c r="R245" s="8">
        <x:v>138796.952487654</x:v>
      </x:c>
      <x:c r="S245" s="12">
        <x:v>317632.994693343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482681</x:v>
      </x:c>
      <x:c r="B246" s="1">
        <x:v>43207.4818810532</x:v>
      </x:c>
      <x:c r="C246" s="6">
        <x:v>4.06752429</x:v>
      </x:c>
      <x:c r="D246" s="14" t="s">
        <x:v>77</x:v>
      </x:c>
      <x:c r="E246" s="15">
        <x:v>43194.5147534722</x:v>
      </x:c>
      <x:c r="F246" t="s">
        <x:v>82</x:v>
      </x:c>
      <x:c r="G246" s="6">
        <x:v>192.928950669676</x:v>
      </x:c>
      <x:c r="H246" t="s">
        <x:v>83</x:v>
      </x:c>
      <x:c r="I246" s="6">
        <x:v>30.3571094828208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20.271</x:v>
      </x:c>
      <x:c r="R246" s="8">
        <x:v>138785.202210401</x:v>
      </x:c>
      <x:c r="S246" s="12">
        <x:v>317640.651001069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482692</x:v>
      </x:c>
      <x:c r="B247" s="1">
        <x:v>43207.4818925926</x:v>
      </x:c>
      <x:c r="C247" s="6">
        <x:v>4.08417522166667</x:v>
      </x:c>
      <x:c r="D247" s="14" t="s">
        <x:v>77</x:v>
      </x:c>
      <x:c r="E247" s="15">
        <x:v>43194.5147534722</x:v>
      </x:c>
      <x:c r="F247" t="s">
        <x:v>82</x:v>
      </x:c>
      <x:c r="G247" s="6">
        <x:v>193.084273998175</x:v>
      </x:c>
      <x:c r="H247" t="s">
        <x:v>83</x:v>
      </x:c>
      <x:c r="I247" s="6">
        <x:v>30.3371021170328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20.269</x:v>
      </x:c>
      <x:c r="R247" s="8">
        <x:v>138788.95076398</x:v>
      </x:c>
      <x:c r="S247" s="12">
        <x:v>317635.699559048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482702</x:v>
      </x:c>
      <x:c r="B248" s="1">
        <x:v>43207.4819041667</x:v>
      </x:c>
      <x:c r="C248" s="6">
        <x:v>4.10080950666667</x:v>
      </x:c>
      <x:c r="D248" s="14" t="s">
        <x:v>77</x:v>
      </x:c>
      <x:c r="E248" s="15">
        <x:v>43194.5147534722</x:v>
      </x:c>
      <x:c r="F248" t="s">
        <x:v>82</x:v>
      </x:c>
      <x:c r="G248" s="6">
        <x:v>192.9478604158</x:v>
      </x:c>
      <x:c r="H248" t="s">
        <x:v>83</x:v>
      </x:c>
      <x:c r="I248" s="6">
        <x:v>30.3568687919965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20.27</x:v>
      </x:c>
      <x:c r="R248" s="8">
        <x:v>138771.788856131</x:v>
      </x:c>
      <x:c r="S248" s="12">
        <x:v>317630.081836486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482711</x:v>
      </x:c>
      <x:c r="B249" s="1">
        <x:v>43207.4819157755</x:v>
      </x:c>
      <x:c r="C249" s="6">
        <x:v>4.11752710833333</x:v>
      </x:c>
      <x:c r="D249" s="14" t="s">
        <x:v>77</x:v>
      </x:c>
      <x:c r="E249" s="15">
        <x:v>43194.5147534722</x:v>
      </x:c>
      <x:c r="F249" t="s">
        <x:v>82</x:v>
      </x:c>
      <x:c r="G249" s="6">
        <x:v>193.043082401317</x:v>
      </x:c>
      <x:c r="H249" t="s">
        <x:v>83</x:v>
      </x:c>
      <x:c r="I249" s="6">
        <x:v>30.3468500517688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20.268</x:v>
      </x:c>
      <x:c r="R249" s="8">
        <x:v>138770.806084153</x:v>
      </x:c>
      <x:c r="S249" s="12">
        <x:v>317630.989958658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482720</x:v>
      </x:c>
      <x:c r="B250" s="1">
        <x:v>43207.4819271991</x:v>
      </x:c>
      <x:c r="C250" s="6">
        <x:v>4.13401137333333</x:v>
      </x:c>
      <x:c r="D250" s="14" t="s">
        <x:v>77</x:v>
      </x:c>
      <x:c r="E250" s="15">
        <x:v>43194.5147534722</x:v>
      </x:c>
      <x:c r="F250" t="s">
        <x:v>82</x:v>
      </x:c>
      <x:c r="G250" s="6">
        <x:v>193.013118779311</x:v>
      </x:c>
      <x:c r="H250" t="s">
        <x:v>83</x:v>
      </x:c>
      <x:c r="I250" s="6">
        <x:v>30.348926004493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20.269</x:v>
      </x:c>
      <x:c r="R250" s="8">
        <x:v>138768.179267011</x:v>
      </x:c>
      <x:c r="S250" s="12">
        <x:v>317622.561613831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482732</x:v>
      </x:c>
      <x:c r="B251" s="1">
        <x:v>43207.4819392014</x:v>
      </x:c>
      <x:c r="C251" s="6">
        <x:v>4.15129568166667</x:v>
      </x:c>
      <x:c r="D251" s="14" t="s">
        <x:v>77</x:v>
      </x:c>
      <x:c r="E251" s="15">
        <x:v>43194.5147534722</x:v>
      </x:c>
      <x:c r="F251" t="s">
        <x:v>82</x:v>
      </x:c>
      <x:c r="G251" s="6">
        <x:v>192.975367097957</x:v>
      </x:c>
      <x:c r="H251" t="s">
        <x:v>83</x:v>
      </x:c>
      <x:c r="I251" s="6">
        <x:v>30.3581023326528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20.268</x:v>
      </x:c>
      <x:c r="R251" s="8">
        <x:v>138766.682253443</x:v>
      </x:c>
      <x:c r="S251" s="12">
        <x:v>317619.93456086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482735</x:v>
      </x:c>
      <x:c r="B252" s="1">
        <x:v>43207.4819506134</x:v>
      </x:c>
      <x:c r="C252" s="6">
        <x:v>4.16772994666667</x:v>
      </x:c>
      <x:c r="D252" s="14" t="s">
        <x:v>77</x:v>
      </x:c>
      <x:c r="E252" s="15">
        <x:v>43194.5147534722</x:v>
      </x:c>
      <x:c r="F252" t="s">
        <x:v>82</x:v>
      </x:c>
      <x:c r="G252" s="6">
        <x:v>193.003973239528</x:v>
      </x:c>
      <x:c r="H252" t="s">
        <x:v>83</x:v>
      </x:c>
      <x:c r="I252" s="6">
        <x:v>30.3533486906676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20.268</x:v>
      </x:c>
      <x:c r="R252" s="8">
        <x:v>138750.630688155</x:v>
      </x:c>
      <x:c r="S252" s="12">
        <x:v>317630.363876802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482750</x:v>
      </x:c>
      <x:c r="B253" s="1">
        <x:v>43207.481961956</x:v>
      </x:c>
      <x:c r="C253" s="6">
        <x:v>4.18404750833333</x:v>
      </x:c>
      <x:c r="D253" s="14" t="s">
        <x:v>77</x:v>
      </x:c>
      <x:c r="E253" s="15">
        <x:v>43194.5147534722</x:v>
      </x:c>
      <x:c r="F253" t="s">
        <x:v>82</x:v>
      </x:c>
      <x:c r="G253" s="6">
        <x:v>192.898707343539</x:v>
      </x:c>
      <x:c r="H253" t="s">
        <x:v>83</x:v>
      </x:c>
      <x:c r="I253" s="6">
        <x:v>30.3679405877851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20.269</x:v>
      </x:c>
      <x:c r="R253" s="8">
        <x:v>138747.163209353</x:v>
      </x:c>
      <x:c r="S253" s="12">
        <x:v>317621.750844728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482755</x:v>
      </x:c>
      <x:c r="B254" s="1">
        <x:v>43207.4819738079</x:v>
      </x:c>
      <x:c r="C254" s="6">
        <x:v>4.20111515166667</x:v>
      </x:c>
      <x:c r="D254" s="14" t="s">
        <x:v>77</x:v>
      </x:c>
      <x:c r="E254" s="15">
        <x:v>43194.5147534722</x:v>
      </x:c>
      <x:c r="F254" t="s">
        <x:v>82</x:v>
      </x:c>
      <x:c r="G254" s="6">
        <x:v>192.935077559878</x:v>
      </x:c>
      <x:c r="H254" t="s">
        <x:v>83</x:v>
      </x:c>
      <x:c r="I254" s="6">
        <x:v>30.3676998961837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20.267</x:v>
      </x:c>
      <x:c r="R254" s="8">
        <x:v>138747.739855235</x:v>
      </x:c>
      <x:c r="S254" s="12">
        <x:v>317622.02165153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482765</x:v>
      </x:c>
      <x:c r="B255" s="1">
        <x:v>43207.4819853819</x:v>
      </x:c>
      <x:c r="C255" s="6">
        <x:v>4.217749425</x:v>
      </x:c>
      <x:c r="D255" s="14" t="s">
        <x:v>77</x:v>
      </x:c>
      <x:c r="E255" s="15">
        <x:v>43194.5147534722</x:v>
      </x:c>
      <x:c r="F255" t="s">
        <x:v>82</x:v>
      </x:c>
      <x:c r="G255" s="6">
        <x:v>192.965118761697</x:v>
      </x:c>
      <x:c r="H255" t="s">
        <x:v>83</x:v>
      </x:c>
      <x:c r="I255" s="6">
        <x:v>30.3685122304082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20.265</x:v>
      </x:c>
      <x:c r="R255" s="8">
        <x:v>138731.663271437</x:v>
      </x:c>
      <x:c r="S255" s="12">
        <x:v>317611.095042052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482779</x:v>
      </x:c>
      <x:c r="B256" s="1">
        <x:v>43207.4819971065</x:v>
      </x:c>
      <x:c r="C256" s="6">
        <x:v>4.23465041</x:v>
      </x:c>
      <x:c r="D256" s="14" t="s">
        <x:v>77</x:v>
      </x:c>
      <x:c r="E256" s="15">
        <x:v>43194.5147534722</x:v>
      </x:c>
      <x:c r="F256" t="s">
        <x:v>82</x:v>
      </x:c>
      <x:c r="G256" s="6">
        <x:v>192.983056992056</x:v>
      </x:c>
      <x:c r="H256" t="s">
        <x:v>83</x:v>
      </x:c>
      <x:c r="I256" s="6">
        <x:v>30.3597269966485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20.267</x:v>
      </x:c>
      <x:c r="R256" s="8">
        <x:v>138730.018306983</x:v>
      </x:c>
      <x:c r="S256" s="12">
        <x:v>317628.110518692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482791</x:v>
      </x:c>
      <x:c r="B257" s="1">
        <x:v>43207.4820081366</x:v>
      </x:c>
      <x:c r="C257" s="6">
        <x:v>4.25055129666667</x:v>
      </x:c>
      <x:c r="D257" s="14" t="s">
        <x:v>77</x:v>
      </x:c>
      <x:c r="E257" s="15">
        <x:v>43194.5147534722</x:v>
      </x:c>
      <x:c r="F257" t="s">
        <x:v>82</x:v>
      </x:c>
      <x:c r="G257" s="6">
        <x:v>192.996462701892</x:v>
      </x:c>
      <x:c r="H257" t="s">
        <x:v>83</x:v>
      </x:c>
      <x:c r="I257" s="6">
        <x:v>30.3516939434571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20.269</x:v>
      </x:c>
      <x:c r="R257" s="8">
        <x:v>138722.367001104</x:v>
      </x:c>
      <x:c r="S257" s="12">
        <x:v>317618.790373985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482798</x:v>
      </x:c>
      <x:c r="B258" s="1">
        <x:v>43207.4820199884</x:v>
      </x:c>
      <x:c r="C258" s="6">
        <x:v>4.26760225666667</x:v>
      </x:c>
      <x:c r="D258" s="14" t="s">
        <x:v>77</x:v>
      </x:c>
      <x:c r="E258" s="15">
        <x:v>43194.5147534722</x:v>
      </x:c>
      <x:c r="F258" t="s">
        <x:v>82</x:v>
      </x:c>
      <x:c r="G258" s="6">
        <x:v>192.991471640049</x:v>
      </x:c>
      <x:c r="H258" t="s">
        <x:v>83</x:v>
      </x:c>
      <x:c r="I258" s="6">
        <x:v>30.3612313158642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20.266</x:v>
      </x:c>
      <x:c r="R258" s="8">
        <x:v>138710.034613066</x:v>
      </x:c>
      <x:c r="S258" s="12">
        <x:v>317608.822636775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482810</x:v>
      </x:c>
      <x:c r="B259" s="1">
        <x:v>43207.4820314815</x:v>
      </x:c>
      <x:c r="C259" s="6">
        <x:v>4.28413652166667</x:v>
      </x:c>
      <x:c r="D259" s="14" t="s">
        <x:v>77</x:v>
      </x:c>
      <x:c r="E259" s="15">
        <x:v>43194.5147534722</x:v>
      </x:c>
      <x:c r="F259" t="s">
        <x:v>82</x:v>
      </x:c>
      <x:c r="G259" s="6">
        <x:v>193.074948493573</x:v>
      </x:c>
      <x:c r="H259" t="s">
        <x:v>83</x:v>
      </x:c>
      <x:c r="I259" s="6">
        <x:v>30.3589748372929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20.262</x:v>
      </x:c>
      <x:c r="R259" s="8">
        <x:v>138716.489992002</x:v>
      </x:c>
      <x:c r="S259" s="12">
        <x:v>317619.009916895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482820</x:v>
      </x:c>
      <x:c r="B260" s="1">
        <x:v>43207.4820433681</x:v>
      </x:c>
      <x:c r="C260" s="6">
        <x:v>4.301254185</x:v>
      </x:c>
      <x:c r="D260" s="14" t="s">
        <x:v>77</x:v>
      </x:c>
      <x:c r="E260" s="15">
        <x:v>43194.5147534722</x:v>
      </x:c>
      <x:c r="F260" t="s">
        <x:v>82</x:v>
      </x:c>
      <x:c r="G260" s="6">
        <x:v>193.014736287668</x:v>
      </x:c>
      <x:c r="H260" t="s">
        <x:v>83</x:v>
      </x:c>
      <x:c r="I260" s="6">
        <x:v>30.3602685514884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20.265</x:v>
      </x:c>
      <x:c r="R260" s="8">
        <x:v>138696.354047082</x:v>
      </x:c>
      <x:c r="S260" s="12">
        <x:v>317618.377051263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482831</x:v>
      </x:c>
      <x:c r="B261" s="1">
        <x:v>43207.4820546644</x:v>
      </x:c>
      <x:c r="C261" s="6">
        <x:v>4.317521725</x:v>
      </x:c>
      <x:c r="D261" s="14" t="s">
        <x:v>77</x:v>
      </x:c>
      <x:c r="E261" s="15">
        <x:v>43194.5147534722</x:v>
      </x:c>
      <x:c r="F261" t="s">
        <x:v>82</x:v>
      </x:c>
      <x:c r="G261" s="6">
        <x:v>193.052404663482</x:v>
      </x:c>
      <x:c r="H261" t="s">
        <x:v>83</x:v>
      </x:c>
      <x:c r="I261" s="6">
        <x:v>30.354010589781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20.265</x:v>
      </x:c>
      <x:c r="R261" s="8">
        <x:v>138689.23668849</x:v>
      </x:c>
      <x:c r="S261" s="12">
        <x:v>317605.293462606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482839</x:v>
      </x:c>
      <x:c r="B262" s="1">
        <x:v>43207.482066169</x:v>
      </x:c>
      <x:c r="C262" s="6">
        <x:v>4.33412265833333</x:v>
      </x:c>
      <x:c r="D262" s="14" t="s">
        <x:v>77</x:v>
      </x:c>
      <x:c r="E262" s="15">
        <x:v>43194.5147534722</x:v>
      </x:c>
      <x:c r="F262" t="s">
        <x:v>82</x:v>
      </x:c>
      <x:c r="G262" s="6">
        <x:v>193.123496812012</x:v>
      </x:c>
      <x:c r="H262" t="s">
        <x:v>83</x:v>
      </x:c>
      <x:c r="I262" s="6">
        <x:v>30.3509116996047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20.262</x:v>
      </x:c>
      <x:c r="R262" s="8">
        <x:v>138689.411960013</x:v>
      </x:c>
      <x:c r="S262" s="12">
        <x:v>317605.749295512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482846</x:v>
      </x:c>
      <x:c r="B263" s="1">
        <x:v>43207.482078044</x:v>
      </x:c>
      <x:c r="C263" s="6">
        <x:v>4.35122362833333</x:v>
      </x:c>
      <x:c r="D263" s="14" t="s">
        <x:v>77</x:v>
      </x:c>
      <x:c r="E263" s="15">
        <x:v>43194.5147534722</x:v>
      </x:c>
      <x:c r="F263" t="s">
        <x:v>82</x:v>
      </x:c>
      <x:c r="G263" s="6">
        <x:v>193.077665654798</x:v>
      </x:c>
      <x:c r="H263" t="s">
        <x:v>83</x:v>
      </x:c>
      <x:c r="I263" s="6">
        <x:v>30.3585235417609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20.262</x:v>
      </x:c>
      <x:c r="R263" s="8">
        <x:v>138695.322285352</x:v>
      </x:c>
      <x:c r="S263" s="12">
        <x:v>317616.439567091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482855</x:v>
      </x:c>
      <x:c r="B264" s="1">
        <x:v>43207.4820895023</x:v>
      </x:c>
      <x:c r="C264" s="6">
        <x:v>4.36769121166667</x:v>
      </x:c>
      <x:c r="D264" s="14" t="s">
        <x:v>77</x:v>
      </x:c>
      <x:c r="E264" s="15">
        <x:v>43194.5147534722</x:v>
      </x:c>
      <x:c r="F264" t="s">
        <x:v>82</x:v>
      </x:c>
      <x:c r="G264" s="6">
        <x:v>193.050231428846</x:v>
      </x:c>
      <x:c r="H264" t="s">
        <x:v>83</x:v>
      </x:c>
      <x:c r="I264" s="6">
        <x:v>30.3543716257154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20.265</x:v>
      </x:c>
      <x:c r="R264" s="8">
        <x:v>138674.427733523</x:v>
      </x:c>
      <x:c r="S264" s="12">
        <x:v>317595.992815554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482865</x:v>
      </x:c>
      <x:c r="B265" s="1">
        <x:v>43207.4821013079</x:v>
      </x:c>
      <x:c r="C265" s="6">
        <x:v>4.384708855</x:v>
      </x:c>
      <x:c r="D265" s="14" t="s">
        <x:v>77</x:v>
      </x:c>
      <x:c r="E265" s="15">
        <x:v>43194.5147534722</x:v>
      </x:c>
      <x:c r="F265" t="s">
        <x:v>82</x:v>
      </x:c>
      <x:c r="G265" s="6">
        <x:v>193.062180700415</x:v>
      </x:c>
      <x:c r="H265" t="s">
        <x:v>83</x:v>
      </x:c>
      <x:c r="I265" s="6">
        <x:v>30.3581925917433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20.263</x:v>
      </x:c>
      <x:c r="R265" s="8">
        <x:v>138682.127772914</x:v>
      </x:c>
      <x:c r="S265" s="12">
        <x:v>317604.523513927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482877</x:v>
      </x:c>
      <x:c r="B266" s="1">
        <x:v>43207.4821125</x:v>
      </x:c>
      <x:c r="C266" s="6">
        <x:v>4.400843125</x:v>
      </x:c>
      <x:c r="D266" s="14" t="s">
        <x:v>77</x:v>
      </x:c>
      <x:c r="E266" s="15">
        <x:v>43194.5147534722</x:v>
      </x:c>
      <x:c r="F266" t="s">
        <x:v>82</x:v>
      </x:c>
      <x:c r="G266" s="6">
        <x:v>193.167620664563</x:v>
      </x:c>
      <x:c r="H266" t="s">
        <x:v>83</x:v>
      </x:c>
      <x:c r="I266" s="6">
        <x:v>30.3581023326528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20.257</x:v>
      </x:c>
      <x:c r="R266" s="8">
        <x:v>138668.346053107</x:v>
      </x:c>
      <x:c r="S266" s="12">
        <x:v>317612.247861002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482892</x:v>
      </x:c>
      <x:c r="B267" s="1">
        <x:v>43207.4821239583</x:v>
      </x:c>
      <x:c r="C267" s="6">
        <x:v>4.417310695</x:v>
      </x:c>
      <x:c r="D267" s="14" t="s">
        <x:v>77</x:v>
      </x:c>
      <x:c r="E267" s="15">
        <x:v>43194.5147534722</x:v>
      </x:c>
      <x:c r="F267" t="s">
        <x:v>82</x:v>
      </x:c>
      <x:c r="G267" s="6">
        <x:v>193.181832037258</x:v>
      </x:c>
      <x:c r="H267" t="s">
        <x:v>83</x:v>
      </x:c>
      <x:c r="I267" s="6">
        <x:v>30.3412239254853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20.262</x:v>
      </x:c>
      <x:c r="R267" s="8">
        <x:v>138663.189205292</x:v>
      </x:c>
      <x:c r="S267" s="12">
        <x:v>317592.229941763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482902</x:v>
      </x:c>
      <x:c r="B268" s="1">
        <x:v>43207.4821357639</x:v>
      </x:c>
      <x:c r="C268" s="6">
        <x:v>4.43434500833333</x:v>
      </x:c>
      <x:c r="D268" s="14" t="s">
        <x:v>77</x:v>
      </x:c>
      <x:c r="E268" s="15">
        <x:v>43194.5147534722</x:v>
      </x:c>
      <x:c r="F268" t="s">
        <x:v>82</x:v>
      </x:c>
      <x:c r="G268" s="6">
        <x:v>193.138082711338</x:v>
      </x:c>
      <x:c r="H268" t="s">
        <x:v>83</x:v>
      </x:c>
      <x:c r="I268" s="6">
        <x:v>30.357199741884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20.259</x:v>
      </x:c>
      <x:c r="R268" s="8">
        <x:v>138658.473360053</x:v>
      </x:c>
      <x:c r="S268" s="12">
        <x:v>317605.985677152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482913</x:v>
      </x:c>
      <x:c r="B269" s="1">
        <x:v>43207.4821474537</x:v>
      </x:c>
      <x:c r="C269" s="6">
        <x:v>4.45116262</x:v>
      </x:c>
      <x:c r="D269" s="14" t="s">
        <x:v>77</x:v>
      </x:c>
      <x:c r="E269" s="15">
        <x:v>43194.5147534722</x:v>
      </x:c>
      <x:c r="F269" t="s">
        <x:v>82</x:v>
      </x:c>
      <x:c r="G269" s="6">
        <x:v>193.185557658464</x:v>
      </x:c>
      <x:c r="H269" t="s">
        <x:v>83</x:v>
      </x:c>
      <x:c r="I269" s="6">
        <x:v>30.3493171261644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20.259</x:v>
      </x:c>
      <x:c r="R269" s="8">
        <x:v>138652.28921396</x:v>
      </x:c>
      <x:c r="S269" s="12">
        <x:v>317595.059542664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482923</x:v>
      </x:c>
      <x:c r="B270" s="1">
        <x:v>43207.4821586458</x:v>
      </x:c>
      <x:c r="C270" s="6">
        <x:v>4.46728017333333</x:v>
      </x:c>
      <x:c r="D270" s="14" t="s">
        <x:v>77</x:v>
      </x:c>
      <x:c r="E270" s="15">
        <x:v>43194.5147534722</x:v>
      </x:c>
      <x:c r="F270" t="s">
        <x:v>82</x:v>
      </x:c>
      <x:c r="G270" s="6">
        <x:v>193.172780128602</x:v>
      </x:c>
      <x:c r="H270" t="s">
        <x:v>83</x:v>
      </x:c>
      <x:c r="I270" s="6">
        <x:v>30.3485348828667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20.26</x:v>
      </x:c>
      <x:c r="R270" s="8">
        <x:v>138648.640603697</x:v>
      </x:c>
      <x:c r="S270" s="12">
        <x:v>317582.205086554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482931</x:v>
      </x:c>
      <x:c r="B271" s="1">
        <x:v>43207.4821704861</x:v>
      </x:c>
      <x:c r="C271" s="6">
        <x:v>4.48433115666667</x:v>
      </x:c>
      <x:c r="D271" s="14" t="s">
        <x:v>77</x:v>
      </x:c>
      <x:c r="E271" s="15">
        <x:v>43194.5147534722</x:v>
      </x:c>
      <x:c r="F271" t="s">
        <x:v>82</x:v>
      </x:c>
      <x:c r="G271" s="6">
        <x:v>193.140257060926</x:v>
      </x:c>
      <x:c r="H271" t="s">
        <x:v>83</x:v>
      </x:c>
      <x:c r="I271" s="6">
        <x:v>30.3568387056448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20.259</x:v>
      </x:c>
      <x:c r="R271" s="8">
        <x:v>138640.645143636</x:v>
      </x:c>
      <x:c r="S271" s="12">
        <x:v>317592.393529165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482940</x:v>
      </x:c>
      <x:c r="B272" s="1">
        <x:v>43207.4821823727</x:v>
      </x:c>
      <x:c r="C272" s="6">
        <x:v>4.50141545833333</x:v>
      </x:c>
      <x:c r="D272" s="14" t="s">
        <x:v>77</x:v>
      </x:c>
      <x:c r="E272" s="15">
        <x:v>43194.5147534722</x:v>
      </x:c>
      <x:c r="F272" t="s">
        <x:v>82</x:v>
      </x:c>
      <x:c r="G272" s="6">
        <x:v>193.141705781721</x:v>
      </x:c>
      <x:c r="H272" t="s">
        <x:v>83</x:v>
      </x:c>
      <x:c r="I272" s="6">
        <x:v>30.3624046853215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20.257</x:v>
      </x:c>
      <x:c r="R272" s="8">
        <x:v>138635.616887224</x:v>
      </x:c>
      <x:c r="S272" s="12">
        <x:v>317591.754944549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482945</x:v>
      </x:c>
      <x:c r="B273" s="1">
        <x:v>43207.482193669</x:v>
      </x:c>
      <x:c r="C273" s="6">
        <x:v>4.517699725</x:v>
      </x:c>
      <x:c r="D273" s="14" t="s">
        <x:v>77</x:v>
      </x:c>
      <x:c r="E273" s="15">
        <x:v>43194.5147534722</x:v>
      </x:c>
      <x:c r="F273" t="s">
        <x:v>82</x:v>
      </x:c>
      <x:c r="G273" s="6">
        <x:v>193.072760526015</x:v>
      </x:c>
      <x:c r="H273" t="s">
        <x:v>83</x:v>
      </x:c>
      <x:c r="I273" s="6">
        <x:v>30.3709492342618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20.258</x:v>
      </x:c>
      <x:c r="R273" s="8">
        <x:v>138625.996121328</x:v>
      </x:c>
      <x:c r="S273" s="12">
        <x:v>317595.545563946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482963</x:v>
      </x:c>
      <x:c r="B274" s="1">
        <x:v>43207.4822049768</x:v>
      </x:c>
      <x:c r="C274" s="6">
        <x:v>4.53398395833333</x:v>
      </x:c>
      <x:c r="D274" s="14" t="s">
        <x:v>77</x:v>
      </x:c>
      <x:c r="E274" s="15">
        <x:v>43194.5147534722</x:v>
      </x:c>
      <x:c r="F274" t="s">
        <x:v>82</x:v>
      </x:c>
      <x:c r="G274" s="6">
        <x:v>193.146417502183</x:v>
      </x:c>
      <x:c r="H274" t="s">
        <x:v>83</x:v>
      </x:c>
      <x:c r="I274" s="6">
        <x:v>30.3616224389712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20.257</x:v>
      </x:c>
      <x:c r="R274" s="8">
        <x:v>138616.293079269</x:v>
      </x:c>
      <x:c r="S274" s="12">
        <x:v>317587.599514139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482972</x:v>
      </x:c>
      <x:c r="B275" s="1">
        <x:v>43207.4822169792</x:v>
      </x:c>
      <x:c r="C275" s="6">
        <x:v>4.55128493833333</x:v>
      </x:c>
      <x:c r="D275" s="14" t="s">
        <x:v>77</x:v>
      </x:c>
      <x:c r="E275" s="15">
        <x:v>43194.5147534722</x:v>
      </x:c>
      <x:c r="F275" t="s">
        <x:v>82</x:v>
      </x:c>
      <x:c r="G275" s="6">
        <x:v>193.13019639229</x:v>
      </x:c>
      <x:c r="H275" t="s">
        <x:v>83</x:v>
      </x:c>
      <x:c r="I275" s="6">
        <x:v>30.3672185130326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20.256</x:v>
      </x:c>
      <x:c r="R275" s="8">
        <x:v>138618.992743747</x:v>
      </x:c>
      <x:c r="S275" s="12">
        <x:v>317586.764437156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482982</x:v>
      </x:c>
      <x:c r="B276" s="1">
        <x:v>43207.4822286227</x:v>
      </x:c>
      <x:c r="C276" s="6">
        <x:v>4.56801919833333</x:v>
      </x:c>
      <x:c r="D276" s="14" t="s">
        <x:v>77</x:v>
      </x:c>
      <x:c r="E276" s="15">
        <x:v>43194.5147534722</x:v>
      </x:c>
      <x:c r="F276" t="s">
        <x:v>82</x:v>
      </x:c>
      <x:c r="G276" s="6">
        <x:v>193.145053157875</x:v>
      </x:c>
      <x:c r="H276" t="s">
        <x:v>83</x:v>
      </x:c>
      <x:c r="I276" s="6">
        <x:v>30.3705581100671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20.254</x:v>
      </x:c>
      <x:c r="R276" s="8">
        <x:v>138607.009519783</x:v>
      </x:c>
      <x:c r="S276" s="12">
        <x:v>317578.539985014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482988</x:v>
      </x:c>
      <x:c r="B277" s="1">
        <x:v>43207.4822398148</x:v>
      </x:c>
      <x:c r="C277" s="6">
        <x:v>4.58413681</x:v>
      </x:c>
      <x:c r="D277" s="14" t="s">
        <x:v>77</x:v>
      </x:c>
      <x:c r="E277" s="15">
        <x:v>43194.5147534722</x:v>
      </x:c>
      <x:c r="F277" t="s">
        <x:v>82</x:v>
      </x:c>
      <x:c r="G277" s="6">
        <x:v>193.166260291593</x:v>
      </x:c>
      <x:c r="H277" t="s">
        <x:v>83</x:v>
      </x:c>
      <x:c r="I277" s="6">
        <x:v>30.3670379943687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20.254</x:v>
      </x:c>
      <x:c r="R277" s="8">
        <x:v>138605.792441136</x:v>
      </x:c>
      <x:c r="S277" s="12">
        <x:v>317584.403806114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483003</x:v>
      </x:c>
      <x:c r="B278" s="1">
        <x:v>43207.4822514236</x:v>
      </x:c>
      <x:c r="C278" s="6">
        <x:v>4.60087108166667</x:v>
      </x:c>
      <x:c r="D278" s="14" t="s">
        <x:v>77</x:v>
      </x:c>
      <x:c r="E278" s="15">
        <x:v>43194.5147534722</x:v>
      </x:c>
      <x:c r="F278" t="s">
        <x:v>82</x:v>
      </x:c>
      <x:c r="G278" s="6">
        <x:v>193.051935109854</x:v>
      </x:c>
      <x:c r="H278" t="s">
        <x:v>83</x:v>
      </x:c>
      <x:c r="I278" s="6">
        <x:v>30.3686024897784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20.26</x:v>
      </x:c>
      <x:c r="R278" s="8">
        <x:v>138602.125058115</x:v>
      </x:c>
      <x:c r="S278" s="12">
        <x:v>317575.563243401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483009</x:v>
      </x:c>
      <x:c r="B279" s="1">
        <x:v>43207.482262963</x:v>
      </x:c>
      <x:c r="C279" s="6">
        <x:v>4.61747199166667</x:v>
      </x:c>
      <x:c r="D279" s="14" t="s">
        <x:v>77</x:v>
      </x:c>
      <x:c r="E279" s="15">
        <x:v>43194.5147534722</x:v>
      </x:c>
      <x:c r="F279" t="s">
        <x:v>82</x:v>
      </x:c>
      <x:c r="G279" s="6">
        <x:v>193.226166843841</x:v>
      </x:c>
      <x:c r="H279" t="s">
        <x:v>83</x:v>
      </x:c>
      <x:c r="I279" s="6">
        <x:v>30.3541911077436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20.255</x:v>
      </x:c>
      <x:c r="R279" s="8">
        <x:v>138589.627380397</x:v>
      </x:c>
      <x:c r="S279" s="12">
        <x:v>317562.143374812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483019</x:v>
      </x:c>
      <x:c r="B280" s="1">
        <x:v>43207.4822746181</x:v>
      </x:c>
      <x:c r="C280" s="6">
        <x:v>4.63427296666667</x:v>
      </x:c>
      <x:c r="D280" s="14" t="s">
        <x:v>77</x:v>
      </x:c>
      <x:c r="E280" s="15">
        <x:v>43194.5147534722</x:v>
      </x:c>
      <x:c r="F280" t="s">
        <x:v>82</x:v>
      </x:c>
      <x:c r="G280" s="6">
        <x:v>193.212664621601</x:v>
      </x:c>
      <x:c r="H280" t="s">
        <x:v>83</x:v>
      </x:c>
      <x:c r="I280" s="6">
        <x:v>30.3593358737626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20.254</x:v>
      </x:c>
      <x:c r="R280" s="8">
        <x:v>138585.792795841</x:v>
      </x:c>
      <x:c r="S280" s="12">
        <x:v>317585.540410132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483033</x:v>
      </x:c>
      <x:c r="B281" s="1">
        <x:v>43207.4822860301</x:v>
      </x:c>
      <x:c r="C281" s="6">
        <x:v>4.650723915</x:v>
      </x:c>
      <x:c r="D281" s="14" t="s">
        <x:v>77</x:v>
      </x:c>
      <x:c r="E281" s="15">
        <x:v>43194.5147534722</x:v>
      </x:c>
      <x:c r="F281" t="s">
        <x:v>82</x:v>
      </x:c>
      <x:c r="G281" s="6">
        <x:v>193.154115951529</x:v>
      </x:c>
      <x:c r="H281" t="s">
        <x:v>83</x:v>
      </x:c>
      <x:c r="I281" s="6">
        <x:v>30.3690537866669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20.254</x:v>
      </x:c>
      <x:c r="R281" s="8">
        <x:v>138583.355979194</x:v>
      </x:c>
      <x:c r="S281" s="12">
        <x:v>317575.055958682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483035</x:v>
      </x:c>
      <x:c r="B282" s="1">
        <x:v>43207.4822975694</x:v>
      </x:c>
      <x:c r="C282" s="6">
        <x:v>4.66732481333333</x:v>
      </x:c>
      <x:c r="D282" s="14" t="s">
        <x:v>77</x:v>
      </x:c>
      <x:c r="E282" s="15">
        <x:v>43194.5147534722</x:v>
      </x:c>
      <x:c r="F282" t="s">
        <x:v>82</x:v>
      </x:c>
      <x:c r="G282" s="6">
        <x:v>193.147134775503</x:v>
      </x:c>
      <x:c r="H282" t="s">
        <x:v>83</x:v>
      </x:c>
      <x:c r="I282" s="6">
        <x:v>30.3731154613961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20.253</x:v>
      </x:c>
      <x:c r="R282" s="8">
        <x:v>138567.790039929</x:v>
      </x:c>
      <x:c r="S282" s="12">
        <x:v>317562.758332578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483046</x:v>
      </x:c>
      <x:c r="B283" s="1">
        <x:v>43207.4823096412</x:v>
      </x:c>
      <x:c r="C283" s="6">
        <x:v>4.68469243833333</x:v>
      </x:c>
      <x:c r="D283" s="14" t="s">
        <x:v>77</x:v>
      </x:c>
      <x:c r="E283" s="15">
        <x:v>43194.5147534722</x:v>
      </x:c>
      <x:c r="F283" t="s">
        <x:v>82</x:v>
      </x:c>
      <x:c r="G283" s="6">
        <x:v>193.240037470029</x:v>
      </x:c>
      <x:c r="H283" t="s">
        <x:v>83</x:v>
      </x:c>
      <x:c r="I283" s="6">
        <x:v>30.3547928343555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20.254</x:v>
      </x:c>
      <x:c r="R283" s="8">
        <x:v>138575.705068045</x:v>
      </x:c>
      <x:c r="S283" s="12">
        <x:v>317559.962467082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483059</x:v>
      </x:c>
      <x:c r="B284" s="1">
        <x:v>43207.4823210301</x:v>
      </x:c>
      <x:c r="C284" s="6">
        <x:v>4.70112672666667</x:v>
      </x:c>
      <x:c r="D284" s="14" t="s">
        <x:v>77</x:v>
      </x:c>
      <x:c r="E284" s="15">
        <x:v>43194.5147534722</x:v>
      </x:c>
      <x:c r="F284" t="s">
        <x:v>82</x:v>
      </x:c>
      <x:c r="G284" s="6">
        <x:v>193.070394007998</x:v>
      </x:c>
      <x:c r="H284" t="s">
        <x:v>83</x:v>
      </x:c>
      <x:c r="I284" s="6">
        <x:v>30.3771470545112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20.256</x:v>
      </x:c>
      <x:c r="R284" s="8">
        <x:v>138568.391487504</x:v>
      </x:c>
      <x:c r="S284" s="12">
        <x:v>317576.515865452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483070</x:v>
      </x:c>
      <x:c r="B285" s="1">
        <x:v>43207.4823325231</x:v>
      </x:c>
      <x:c r="C285" s="6">
        <x:v>4.71766097833333</x:v>
      </x:c>
      <x:c r="D285" s="14" t="s">
        <x:v>77</x:v>
      </x:c>
      <x:c r="E285" s="15">
        <x:v>43194.5147534722</x:v>
      </x:c>
      <x:c r="F285" t="s">
        <x:v>82</x:v>
      </x:c>
      <x:c r="G285" s="6">
        <x:v>193.309038898155</x:v>
      </x:c>
      <x:c r="H285" t="s">
        <x:v>83</x:v>
      </x:c>
      <x:c r="I285" s="6">
        <x:v>30.3520549791424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20.251</x:v>
      </x:c>
      <x:c r="R285" s="8">
        <x:v>138559.145465523</x:v>
      </x:c>
      <x:c r="S285" s="12">
        <x:v>317567.673356604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483078</x:v>
      </x:c>
      <x:c r="B286" s="1">
        <x:v>43207.4823440625</x:v>
      </x:c>
      <x:c r="C286" s="6">
        <x:v>4.73426192333333</x:v>
      </x:c>
      <x:c r="D286" s="14" t="s">
        <x:v>77</x:v>
      </x:c>
      <x:c r="E286" s="15">
        <x:v>43194.5147534722</x:v>
      </x:c>
      <x:c r="F286" t="s">
        <x:v>82</x:v>
      </x:c>
      <x:c r="G286" s="6">
        <x:v>193.281933843377</x:v>
      </x:c>
      <x:c r="H286" t="s">
        <x:v>83</x:v>
      </x:c>
      <x:c r="I286" s="6">
        <x:v>30.3594562192611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20.25</x:v>
      </x:c>
      <x:c r="R286" s="8">
        <x:v>138553.423422467</x:v>
      </x:c>
      <x:c r="S286" s="12">
        <x:v>317574.126118807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483093</x:v>
      </x:c>
      <x:c r="B287" s="1">
        <x:v>43207.4823554398</x:v>
      </x:c>
      <x:c r="C287" s="6">
        <x:v>4.75067955333333</x:v>
      </x:c>
      <x:c r="D287" s="14" t="s">
        <x:v>77</x:v>
      </x:c>
      <x:c r="E287" s="15">
        <x:v>43194.5147534722</x:v>
      </x:c>
      <x:c r="F287" t="s">
        <x:v>82</x:v>
      </x:c>
      <x:c r="G287" s="6">
        <x:v>193.290456799552</x:v>
      </x:c>
      <x:c r="H287" t="s">
        <x:v>83</x:v>
      </x:c>
      <x:c r="I287" s="6">
        <x:v>30.3580421599277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20.25</x:v>
      </x:c>
      <x:c r="R287" s="8">
        <x:v>138552.089784891</x:v>
      </x:c>
      <x:c r="S287" s="12">
        <x:v>317563.754399465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483103</x:v>
      </x:c>
      <x:c r="B288" s="1">
        <x:v>43207.4823670486</x:v>
      </x:c>
      <x:c r="C288" s="6">
        <x:v>4.76738046166667</x:v>
      </x:c>
      <x:c r="D288" s="14" t="s">
        <x:v>77</x:v>
      </x:c>
      <x:c r="E288" s="15">
        <x:v>43194.5147534722</x:v>
      </x:c>
      <x:c r="F288" t="s">
        <x:v>82</x:v>
      </x:c>
      <x:c r="G288" s="6">
        <x:v>193.239502054541</x:v>
      </x:c>
      <x:c r="H288" t="s">
        <x:v>83</x:v>
      </x:c>
      <x:c r="I288" s="6">
        <x:v>30.3664964384357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20.25</x:v>
      </x:c>
      <x:c r="R288" s="8">
        <x:v>138539.775247358</x:v>
      </x:c>
      <x:c r="S288" s="12">
        <x:v>317558.735209787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483110</x:v>
      </x:c>
      <x:c r="B289" s="1">
        <x:v>43207.4823789699</x:v>
      </x:c>
      <x:c r="C289" s="6">
        <x:v>4.784548125</x:v>
      </x:c>
      <x:c r="D289" s="14" t="s">
        <x:v>77</x:v>
      </x:c>
      <x:c r="E289" s="15">
        <x:v>43194.5147534722</x:v>
      </x:c>
      <x:c r="F289" t="s">
        <x:v>82</x:v>
      </x:c>
      <x:c r="G289" s="6">
        <x:v>193.338761684857</x:v>
      </x:c>
      <x:c r="H289" t="s">
        <x:v>83</x:v>
      </x:c>
      <x:c r="I289" s="6">
        <x:v>30.3413141841211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20.253</x:v>
      </x:c>
      <x:c r="R289" s="8">
        <x:v>138535.675562011</x:v>
      </x:c>
      <x:c r="S289" s="12">
        <x:v>317570.803917569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483117</x:v>
      </x:c>
      <x:c r="B290" s="1">
        <x:v>43207.482390162</x:v>
      </x:c>
      <x:c r="C290" s="6">
        <x:v>4.80068233666667</x:v>
      </x:c>
      <x:c r="D290" s="14" t="s">
        <x:v>77</x:v>
      </x:c>
      <x:c r="E290" s="15">
        <x:v>43194.5147534722</x:v>
      </x:c>
      <x:c r="F290" t="s">
        <x:v>82</x:v>
      </x:c>
      <x:c r="G290" s="6">
        <x:v>193.313134644972</x:v>
      </x:c>
      <x:c r="H290" t="s">
        <x:v>83</x:v>
      </x:c>
      <x:c r="I290" s="6">
        <x:v>30.3600880331987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20.248</x:v>
      </x:c>
      <x:c r="R290" s="8">
        <x:v>138515.532152582</x:v>
      </x:c>
      <x:c r="S290" s="12">
        <x:v>317537.814489193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483128</x:v>
      </x:c>
      <x:c r="B291" s="1">
        <x:v>43207.4824020833</x:v>
      </x:c>
      <x:c r="C291" s="6">
        <x:v>4.81781666</x:v>
      </x:c>
      <x:c r="D291" s="14" t="s">
        <x:v>77</x:v>
      </x:c>
      <x:c r="E291" s="15">
        <x:v>43194.5147534722</x:v>
      </x:c>
      <x:c r="F291" t="s">
        <x:v>82</x:v>
      </x:c>
      <x:c r="G291" s="6">
        <x:v>193.322010838915</x:v>
      </x:c>
      <x:c r="H291" t="s">
        <x:v>83</x:v>
      </x:c>
      <x:c r="I291" s="6">
        <x:v>30.3528071369451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20.25</x:v>
      </x:c>
      <x:c r="R291" s="8">
        <x:v>138517.160807096</x:v>
      </x:c>
      <x:c r="S291" s="12">
        <x:v>317560.808295638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483136</x:v>
      </x:c>
      <x:c r="B292" s="1">
        <x:v>43207.4824135069</x:v>
      </x:c>
      <x:c r="C292" s="6">
        <x:v>4.83430089</x:v>
      </x:c>
      <x:c r="D292" s="14" t="s">
        <x:v>77</x:v>
      </x:c>
      <x:c r="E292" s="15">
        <x:v>43194.5147534722</x:v>
      </x:c>
      <x:c r="F292" t="s">
        <x:v>82</x:v>
      </x:c>
      <x:c r="G292" s="6">
        <x:v>193.254463200572</x:v>
      </x:c>
      <x:c r="H292" t="s">
        <x:v>83</x:v>
      </x:c>
      <x:c r="I292" s="6">
        <x:v>30.3669176485982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20.249</x:v>
      </x:c>
      <x:c r="R292" s="8">
        <x:v>138508.6047195</x:v>
      </x:c>
      <x:c r="S292" s="12">
        <x:v>317539.481882829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483149</x:v>
      </x:c>
      <x:c r="B293" s="1">
        <x:v>43207.4824251157</x:v>
      </x:c>
      <x:c r="C293" s="6">
        <x:v>4.85096853833333</x:v>
      </x:c>
      <x:c r="D293" s="14" t="s">
        <x:v>77</x:v>
      </x:c>
      <x:c r="E293" s="15">
        <x:v>43194.5147534722</x:v>
      </x:c>
      <x:c r="F293" t="s">
        <x:v>82</x:v>
      </x:c>
      <x:c r="G293" s="6">
        <x:v>193.302890706531</x:v>
      </x:c>
      <x:c r="H293" t="s">
        <x:v>83</x:v>
      </x:c>
      <x:c r="I293" s="6">
        <x:v>30.3646912526228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20.247</x:v>
      </x:c>
      <x:c r="R293" s="8">
        <x:v>138499.63226631</x:v>
      </x:c>
      <x:c r="S293" s="12">
        <x:v>317551.17954656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483156</x:v>
      </x:c>
      <x:c r="B294" s="1">
        <x:v>43207.4824365741</x:v>
      </x:c>
      <x:c r="C294" s="6">
        <x:v>4.86750279</x:v>
      </x:c>
      <x:c r="D294" s="14" t="s">
        <x:v>77</x:v>
      </x:c>
      <x:c r="E294" s="15">
        <x:v>43194.5147534722</x:v>
      </x:c>
      <x:c r="F294" t="s">
        <x:v>82</x:v>
      </x:c>
      <x:c r="G294" s="6">
        <x:v>193.322393183493</x:v>
      </x:c>
      <x:c r="H294" t="s">
        <x:v>83</x:v>
      </x:c>
      <x:c r="I294" s="6">
        <x:v>30.3643603019955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20.246</x:v>
      </x:c>
      <x:c r="R294" s="8">
        <x:v>138507.834907812</x:v>
      </x:c>
      <x:c r="S294" s="12">
        <x:v>317561.146521741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483170</x:v>
      </x:c>
      <x:c r="B295" s="1">
        <x:v>43207.4824482986</x:v>
      </x:c>
      <x:c r="C295" s="6">
        <x:v>4.88437041333333</x:v>
      </x:c>
      <x:c r="D295" s="14" t="s">
        <x:v>77</x:v>
      </x:c>
      <x:c r="E295" s="15">
        <x:v>43194.5147534722</x:v>
      </x:c>
      <x:c r="F295" t="s">
        <x:v>82</x:v>
      </x:c>
      <x:c r="G295" s="6">
        <x:v>193.260993621723</x:v>
      </x:c>
      <x:c r="H295" t="s">
        <x:v>83</x:v>
      </x:c>
      <x:c r="I295" s="6">
        <x:v>30.371641223333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20.247</x:v>
      </x:c>
      <x:c r="R295" s="8">
        <x:v>138499.643826116</x:v>
      </x:c>
      <x:c r="S295" s="12">
        <x:v>317551.778005574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483182</x:v>
      </x:c>
      <x:c r="B296" s="1">
        <x:v>43207.4824598727</x:v>
      </x:c>
      <x:c r="C296" s="6">
        <x:v>4.90102138</x:v>
      </x:c>
      <x:c r="D296" s="14" t="s">
        <x:v>77</x:v>
      </x:c>
      <x:c r="E296" s="15">
        <x:v>43194.5147534722</x:v>
      </x:c>
      <x:c r="F296" t="s">
        <x:v>82</x:v>
      </x:c>
      <x:c r="G296" s="6">
        <x:v>193.353231113306</x:v>
      </x:c>
      <x:c r="H296" t="s">
        <x:v>83</x:v>
      </x:c>
      <x:c r="I296" s="6">
        <x:v>30.3592456146416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20.246</x:v>
      </x:c>
      <x:c r="R296" s="8">
        <x:v>138494.434870108</x:v>
      </x:c>
      <x:c r="S296" s="12">
        <x:v>317551.364181708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483187</x:v>
      </x:c>
      <x:c r="B297" s="1">
        <x:v>43207.4824715278</x:v>
      </x:c>
      <x:c r="C297" s="6">
        <x:v>4.917822275</x:v>
      </x:c>
      <x:c r="D297" s="14" t="s">
        <x:v>77</x:v>
      </x:c>
      <x:c r="E297" s="15">
        <x:v>43194.5147534722</x:v>
      </x:c>
      <x:c r="F297" t="s">
        <x:v>82</x:v>
      </x:c>
      <x:c r="G297" s="6">
        <x:v>193.339444565095</x:v>
      </x:c>
      <x:c r="H297" t="s">
        <x:v>83</x:v>
      </x:c>
      <x:c r="I297" s="6">
        <x:v>30.3615321797884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20.246</x:v>
      </x:c>
      <x:c r="R297" s="8">
        <x:v>138482.182127612</x:v>
      </x:c>
      <x:c r="S297" s="12">
        <x:v>317553.865556863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483197</x:v>
      </x:c>
      <x:c r="B298" s="1">
        <x:v>43207.4824831366</x:v>
      </x:c>
      <x:c r="C298" s="6">
        <x:v>4.934556615</x:v>
      </x:c>
      <x:c r="D298" s="14" t="s">
        <x:v>77</x:v>
      </x:c>
      <x:c r="E298" s="15">
        <x:v>43194.5147534722</x:v>
      </x:c>
      <x:c r="F298" t="s">
        <x:v>82</x:v>
      </x:c>
      <x:c r="G298" s="6">
        <x:v>193.398319714127</x:v>
      </x:c>
      <x:c r="H298" t="s">
        <x:v>83</x:v>
      </x:c>
      <x:c r="I298" s="6">
        <x:v>30.3546724890248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20.245</x:v>
      </x:c>
      <x:c r="R298" s="8">
        <x:v>138479.111862695</x:v>
      </x:c>
      <x:c r="S298" s="12">
        <x:v>317547.955162852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483214</x:v>
      </x:c>
      <x:c r="B299" s="1">
        <x:v>43207.4824947917</x:v>
      </x:c>
      <x:c r="C299" s="6">
        <x:v>4.95130754666667</x:v>
      </x:c>
      <x:c r="D299" s="14" t="s">
        <x:v>77</x:v>
      </x:c>
      <x:c r="E299" s="15">
        <x:v>43194.5147534722</x:v>
      </x:c>
      <x:c r="F299" t="s">
        <x:v>82</x:v>
      </x:c>
      <x:c r="G299" s="6">
        <x:v>193.4191024216</x:v>
      </x:c>
      <x:c r="H299" t="s">
        <x:v>83</x:v>
      </x:c>
      <x:c r="I299" s="6">
        <x:v>30.3541309350881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20.244</x:v>
      </x:c>
      <x:c r="R299" s="8">
        <x:v>138475.558594817</x:v>
      </x:c>
      <x:c r="S299" s="12">
        <x:v>317545.314259768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483216</x:v>
      </x:c>
      <x:c r="B300" s="1">
        <x:v>43207.482506331</x:v>
      </x:c>
      <x:c r="C300" s="6">
        <x:v>4.96790845666667</x:v>
      </x:c>
      <x:c r="D300" s="14" t="s">
        <x:v>77</x:v>
      </x:c>
      <x:c r="E300" s="15">
        <x:v>43194.5147534722</x:v>
      </x:c>
      <x:c r="F300" t="s">
        <x:v>82</x:v>
      </x:c>
      <x:c r="G300" s="6">
        <x:v>193.323662951926</x:v>
      </x:c>
      <x:c r="H300" t="s">
        <x:v>83</x:v>
      </x:c>
      <x:c r="I300" s="6">
        <x:v>30.3641496970681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20.246</x:v>
      </x:c>
      <x:c r="R300" s="8">
        <x:v>138465.744375172</x:v>
      </x:c>
      <x:c r="S300" s="12">
        <x:v>317532.653380619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483231</x:v>
      </x:c>
      <x:c r="B301" s="1">
        <x:v>43207.4825178241</x:v>
      </x:c>
      <x:c r="C301" s="6">
        <x:v>4.98447607166667</x:v>
      </x:c>
      <x:c r="D301" s="14" t="s">
        <x:v>77</x:v>
      </x:c>
      <x:c r="E301" s="15">
        <x:v>43194.5147534722</x:v>
      </x:c>
      <x:c r="F301" t="s">
        <x:v>82</x:v>
      </x:c>
      <x:c r="G301" s="6">
        <x:v>193.361405446906</x:v>
      </x:c>
      <x:c r="H301" t="s">
        <x:v>83</x:v>
      </x:c>
      <x:c r="I301" s="6">
        <x:v>30.3636984008399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20.244</x:v>
      </x:c>
      <x:c r="R301" s="8">
        <x:v>138465.18626939</x:v>
      </x:c>
      <x:c r="S301" s="12">
        <x:v>317535.274425167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483239</x:v>
      </x:c>
      <x:c r="B302" s="1">
        <x:v>43207.4825295139</x:v>
      </x:c>
      <x:c r="C302" s="6">
        <x:v>5.00134367166667</x:v>
      </x:c>
      <x:c r="D302" s="14" t="s">
        <x:v>77</x:v>
      </x:c>
      <x:c r="E302" s="15">
        <x:v>43194.5147534722</x:v>
      </x:c>
      <x:c r="F302" t="s">
        <x:v>82</x:v>
      </x:c>
      <x:c r="G302" s="6">
        <x:v>193.384649576672</x:v>
      </x:c>
      <x:c r="H302" t="s">
        <x:v>83</x:v>
      </x:c>
      <x:c r="I302" s="6">
        <x:v>30.3714607044317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20.24</x:v>
      </x:c>
      <x:c r="R302" s="8">
        <x:v>138460.144214652</x:v>
      </x:c>
      <x:c r="S302" s="12">
        <x:v>317545.505053098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483251</x:v>
      </x:c>
      <x:c r="B303" s="1">
        <x:v>43207.482540625</x:v>
      </x:c>
      <x:c r="C303" s="6">
        <x:v>5.01731126166667</x:v>
      </x:c>
      <x:c r="D303" s="14" t="s">
        <x:v>77</x:v>
      </x:c>
      <x:c r="E303" s="15">
        <x:v>43194.5147534722</x:v>
      </x:c>
      <x:c r="F303" t="s">
        <x:v>82</x:v>
      </x:c>
      <x:c r="G303" s="6">
        <x:v>193.495804999587</x:v>
      </x:c>
      <x:c r="H303" t="s">
        <x:v>83</x:v>
      </x:c>
      <x:c r="I303" s="6">
        <x:v>30.3501294559351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20.241</x:v>
      </x:c>
      <x:c r="R303" s="8">
        <x:v>138449.475613934</x:v>
      </x:c>
      <x:c r="S303" s="12">
        <x:v>317541.852375224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483259</x:v>
      </x:c>
      <x:c r="B304" s="1">
        <x:v>43207.482552662</x:v>
      </x:c>
      <x:c r="C304" s="6">
        <x:v>5.03466221666667</x:v>
      </x:c>
      <x:c r="D304" s="14" t="s">
        <x:v>77</x:v>
      </x:c>
      <x:c r="E304" s="15">
        <x:v>43194.5147534722</x:v>
      </x:c>
      <x:c r="F304" t="s">
        <x:v>82</x:v>
      </x:c>
      <x:c r="G304" s="6">
        <x:v>193.507784153709</x:v>
      </x:c>
      <x:c r="H304" t="s">
        <x:v>83</x:v>
      </x:c>
      <x:c r="I304" s="6">
        <x:v>30.3481437612868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20.241</x:v>
      </x:c>
      <x:c r="R304" s="8">
        <x:v>138447.270439529</x:v>
      </x:c>
      <x:c r="S304" s="12">
        <x:v>317543.49765821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483270</x:v>
      </x:c>
      <x:c r="B305" s="1">
        <x:v>43207.4825638542</x:v>
      </x:c>
      <x:c r="C305" s="6">
        <x:v>5.0507465</x:v>
      </x:c>
      <x:c r="D305" s="14" t="s">
        <x:v>77</x:v>
      </x:c>
      <x:c r="E305" s="15">
        <x:v>43194.5147534722</x:v>
      </x:c>
      <x:c r="F305" t="s">
        <x:v>82</x:v>
      </x:c>
      <x:c r="G305" s="6">
        <x:v>193.420123601474</x:v>
      </x:c>
      <x:c r="H305" t="s">
        <x:v>83</x:v>
      </x:c>
      <x:c r="I305" s="6">
        <x:v>30.3626754629468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20.241</x:v>
      </x:c>
      <x:c r="R305" s="8">
        <x:v>138428.080848739</x:v>
      </x:c>
      <x:c r="S305" s="12">
        <x:v>317518.908615342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483283</x:v>
      </x:c>
      <x:c r="B306" s="1">
        <x:v>43207.4825757755</x:v>
      </x:c>
      <x:c r="C306" s="6">
        <x:v>5.067914105</x:v>
      </x:c>
      <x:c r="D306" s="14" t="s">
        <x:v>77</x:v>
      </x:c>
      <x:c r="E306" s="15">
        <x:v>43194.5147534722</x:v>
      </x:c>
      <x:c r="F306" t="s">
        <x:v>82</x:v>
      </x:c>
      <x:c r="G306" s="6">
        <x:v>193.42093307114</x:v>
      </x:c>
      <x:c r="H306" t="s">
        <x:v>83</x:v>
      </x:c>
      <x:c r="I306" s="6">
        <x:v>30.3596367375167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20.242</x:v>
      </x:c>
      <x:c r="R306" s="8">
        <x:v>138432.465155014</x:v>
      </x:c>
      <x:c r="S306" s="12">
        <x:v>317529.692907832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483287</x:v>
      </x:c>
      <x:c r="B307" s="1">
        <x:v>43207.482586956</x:v>
      </x:c>
      <x:c r="C307" s="6">
        <x:v>5.08404834</x:v>
      </x:c>
      <x:c r="D307" s="14" t="s">
        <x:v>77</x:v>
      </x:c>
      <x:c r="E307" s="15">
        <x:v>43194.5147534722</x:v>
      </x:c>
      <x:c r="F307" t="s">
        <x:v>82</x:v>
      </x:c>
      <x:c r="G307" s="6">
        <x:v>193.507989203071</x:v>
      </x:c>
      <x:c r="H307" t="s">
        <x:v>83</x:v>
      </x:c>
      <x:c r="I307" s="6">
        <x:v>30.3539203308032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20.239</x:v>
      </x:c>
      <x:c r="R307" s="8">
        <x:v>138430.834709235</x:v>
      </x:c>
      <x:c r="S307" s="12">
        <x:v>317525.692767035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483300</x:v>
      </x:c>
      <x:c r="B308" s="1">
        <x:v>43207.4825985301</x:v>
      </x:c>
      <x:c r="C308" s="6">
        <x:v>5.10069930833333</x:v>
      </x:c>
      <x:c r="D308" s="14" t="s">
        <x:v>77</x:v>
      </x:c>
      <x:c r="E308" s="15">
        <x:v>43194.5147534722</x:v>
      </x:c>
      <x:c r="F308" t="s">
        <x:v>82</x:v>
      </x:c>
      <x:c r="G308" s="6">
        <x:v>193.508976068803</x:v>
      </x:c>
      <x:c r="H308" t="s">
        <x:v>83</x:v>
      </x:c>
      <x:c r="I308" s="6">
        <x:v>30.3508515270087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20.24</x:v>
      </x:c>
      <x:c r="R308" s="8">
        <x:v>138418.89434779</x:v>
      </x:c>
      <x:c r="S308" s="12">
        <x:v>317522.727332413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483310</x:v>
      </x:c>
      <x:c r="B309" s="1">
        <x:v>43207.4826100694</x:v>
      </x:c>
      <x:c r="C309" s="6">
        <x:v>5.11733357</x:v>
      </x:c>
      <x:c r="D309" s="14" t="s">
        <x:v>77</x:v>
      </x:c>
      <x:c r="E309" s="15">
        <x:v>43194.5147534722</x:v>
      </x:c>
      <x:c r="F309" t="s">
        <x:v>82</x:v>
      </x:c>
      <x:c r="G309" s="6">
        <x:v>193.55272283628</x:v>
      </x:c>
      <x:c r="H309" t="s">
        <x:v>83</x:v>
      </x:c>
      <x:c r="I309" s="6">
        <x:v>30.3436007370415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20.24</x:v>
      </x:c>
      <x:c r="R309" s="8">
        <x:v>138420.035320385</x:v>
      </x:c>
      <x:c r="S309" s="12">
        <x:v>317537.778078352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483315</x:v>
      </x:c>
      <x:c r="B310" s="1">
        <x:v>43207.4826219097</x:v>
      </x:c>
      <x:c r="C310" s="6">
        <x:v>5.13436787166667</x:v>
      </x:c>
      <x:c r="D310" s="14" t="s">
        <x:v>77</x:v>
      </x:c>
      <x:c r="E310" s="15">
        <x:v>43194.5147534722</x:v>
      </x:c>
      <x:c r="F310" t="s">
        <x:v>82</x:v>
      </x:c>
      <x:c r="G310" s="6">
        <x:v>193.535400347179</x:v>
      </x:c>
      <x:c r="H310" t="s">
        <x:v>83</x:v>
      </x:c>
      <x:c r="I310" s="6">
        <x:v>30.3493772987331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20.239</x:v>
      </x:c>
      <x:c r="R310" s="8">
        <x:v>138407.165412224</x:v>
      </x:c>
      <x:c r="S310" s="12">
        <x:v>317534.736548121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483327</x:v>
      </x:c>
      <x:c r="B311" s="1">
        <x:v>43207.4826333333</x:v>
      </x:c>
      <x:c r="C311" s="6">
        <x:v>5.15081881833333</x:v>
      </x:c>
      <x:c r="D311" s="14" t="s">
        <x:v>77</x:v>
      </x:c>
      <x:c r="E311" s="15">
        <x:v>43194.5147534722</x:v>
      </x:c>
      <x:c r="F311" t="s">
        <x:v>82</x:v>
      </x:c>
      <x:c r="G311" s="6">
        <x:v>193.33555952999</x:v>
      </x:c>
      <x:c r="H311" t="s">
        <x:v>83</x:v>
      </x:c>
      <x:c r="I311" s="6">
        <x:v>30.3766957565331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20.241</x:v>
      </x:c>
      <x:c r="R311" s="8">
        <x:v>138403.798236194</x:v>
      </x:c>
      <x:c r="S311" s="12">
        <x:v>317529.07395037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483336</x:v>
      </x:c>
      <x:c r="B312" s="1">
        <x:v>43207.4826447569</x:v>
      </x:c>
      <x:c r="C312" s="6">
        <x:v>5.167269695</x:v>
      </x:c>
      <x:c r="D312" s="14" t="s">
        <x:v>77</x:v>
      </x:c>
      <x:c r="E312" s="15">
        <x:v>43194.5147534722</x:v>
      </x:c>
      <x:c r="F312" t="s">
        <x:v>82</x:v>
      </x:c>
      <x:c r="G312" s="6">
        <x:v>193.49758028734</x:v>
      </x:c>
      <x:c r="H312" t="s">
        <x:v>83</x:v>
      </x:c>
      <x:c r="I312" s="6">
        <x:v>30.3643603019955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20.236</x:v>
      </x:c>
      <x:c r="R312" s="8">
        <x:v>138400.424130779</x:v>
      </x:c>
      <x:c r="S312" s="12">
        <x:v>317518.99201721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483350</x:v>
      </x:c>
      <x:c r="B313" s="1">
        <x:v>43207.4826565625</x:v>
      </x:c>
      <x:c r="C313" s="6">
        <x:v>5.18427066833333</x:v>
      </x:c>
      <x:c r="D313" s="14" t="s">
        <x:v>77</x:v>
      </x:c>
      <x:c r="E313" s="15">
        <x:v>43194.5147534722</x:v>
      </x:c>
      <x:c r="F313" t="s">
        <x:v>82</x:v>
      </x:c>
      <x:c r="G313" s="6">
        <x:v>193.383204299223</x:v>
      </x:c>
      <x:c r="H313" t="s">
        <x:v>83</x:v>
      </x:c>
      <x:c r="I313" s="6">
        <x:v>30.3775080929368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20.238</x:v>
      </x:c>
      <x:c r="R313" s="8">
        <x:v>138396.002516969</x:v>
      </x:c>
      <x:c r="S313" s="12">
        <x:v>317525.331174737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483360</x:v>
      </x:c>
      <x:c r="B314" s="1">
        <x:v>43207.4826684028</x:v>
      </x:c>
      <x:c r="C314" s="6">
        <x:v>5.20132164</x:v>
      </x:c>
      <x:c r="D314" s="14" t="s">
        <x:v>77</x:v>
      </x:c>
      <x:c r="E314" s="15">
        <x:v>43194.5147534722</x:v>
      </x:c>
      <x:c r="F314" t="s">
        <x:v>82</x:v>
      </x:c>
      <x:c r="G314" s="6">
        <x:v>193.526630281285</x:v>
      </x:c>
      <x:c r="H314" t="s">
        <x:v>83</x:v>
      </x:c>
      <x:c r="I314" s="6">
        <x:v>30.3595464783875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20.236</x:v>
      </x:c>
      <x:c r="R314" s="8">
        <x:v>138394.053932776</x:v>
      </x:c>
      <x:c r="S314" s="12">
        <x:v>317525.522368436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483372</x:v>
      </x:c>
      <x:c r="B315" s="1">
        <x:v>43207.4826798264</x:v>
      </x:c>
      <x:c r="C315" s="6">
        <x:v>5.21777255333333</x:v>
      </x:c>
      <x:c r="D315" s="14" t="s">
        <x:v>77</x:v>
      </x:c>
      <x:c r="E315" s="15">
        <x:v>43194.5147534722</x:v>
      </x:c>
      <x:c r="F315" t="s">
        <x:v>82</x:v>
      </x:c>
      <x:c r="G315" s="6">
        <x:v>193.54527348404</x:v>
      </x:c>
      <x:c r="H315" t="s">
        <x:v>83</x:v>
      </x:c>
      <x:c r="I315" s="6">
        <x:v>30.3651726354105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20.233</x:v>
      </x:c>
      <x:c r="R315" s="8">
        <x:v>138385.083873695</x:v>
      </x:c>
      <x:c r="S315" s="12">
        <x:v>317527.498471691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483376</x:v>
      </x:c>
      <x:c r="B316" s="1">
        <x:v>43207.4826913542</x:v>
      </x:c>
      <x:c r="C316" s="6">
        <x:v>5.23439016666667</x:v>
      </x:c>
      <x:c r="D316" s="14" t="s">
        <x:v>77</x:v>
      </x:c>
      <x:c r="E316" s="15">
        <x:v>43194.5147534722</x:v>
      </x:c>
      <x:c r="F316" t="s">
        <x:v>82</x:v>
      </x:c>
      <x:c r="G316" s="6">
        <x:v>193.517470880836</x:v>
      </x:c>
      <x:c r="H316" t="s">
        <x:v>83</x:v>
      </x:c>
      <x:c r="I316" s="6">
        <x:v>30.3639691785702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20.235</x:v>
      </x:c>
      <x:c r="R316" s="8">
        <x:v>138382.676787435</x:v>
      </x:c>
      <x:c r="S316" s="12">
        <x:v>317517.791675328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483385</x:v>
      </x:c>
      <x:c r="B317" s="1">
        <x:v>43207.482703044</x:v>
      </x:c>
      <x:c r="C317" s="6">
        <x:v>5.25120777833333</x:v>
      </x:c>
      <x:c r="D317" s="14" t="s">
        <x:v>77</x:v>
      </x:c>
      <x:c r="E317" s="15">
        <x:v>43194.5147534722</x:v>
      </x:c>
      <x:c r="F317" t="s">
        <x:v>82</x:v>
      </x:c>
      <x:c r="G317" s="6">
        <x:v>193.50502422555</x:v>
      </x:c>
      <x:c r="H317" t="s">
        <x:v>83</x:v>
      </x:c>
      <x:c r="I317" s="6">
        <x:v>30.3631267590376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20.236</x:v>
      </x:c>
      <x:c r="R317" s="8">
        <x:v>138377.418367312</x:v>
      </x:c>
      <x:c r="S317" s="12">
        <x:v>317528.734065666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483400</x:v>
      </x:c>
      <x:c r="B318" s="1">
        <x:v>43207.4827145486</x:v>
      </x:c>
      <x:c r="C318" s="6">
        <x:v>5.26779207666667</x:v>
      </x:c>
      <x:c r="D318" s="14" t="s">
        <x:v>77</x:v>
      </x:c>
      <x:c r="E318" s="15">
        <x:v>43194.5147534722</x:v>
      </x:c>
      <x:c r="F318" t="s">
        <x:v>82</x:v>
      </x:c>
      <x:c r="G318" s="6">
        <x:v>193.575473489512</x:v>
      </x:c>
      <x:c r="H318" t="s">
        <x:v>83</x:v>
      </x:c>
      <x:c r="I318" s="6">
        <x:v>30.3514532530216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20.236</x:v>
      </x:c>
      <x:c r="R318" s="8">
        <x:v>138373.410102032</x:v>
      </x:c>
      <x:c r="S318" s="12">
        <x:v>317516.708100106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483411</x:v>
      </x:c>
      <x:c r="B319" s="1">
        <x:v>43207.4827263079</x:v>
      </x:c>
      <x:c r="C319" s="6">
        <x:v>5.28469301666667</x:v>
      </x:c>
      <x:c r="D319" s="14" t="s">
        <x:v>77</x:v>
      </x:c>
      <x:c r="E319" s="15">
        <x:v>43194.5147534722</x:v>
      </x:c>
      <x:c r="F319" t="s">
        <x:v>82</x:v>
      </x:c>
      <x:c r="G319" s="6">
        <x:v>193.545292032184</x:v>
      </x:c>
      <x:c r="H319" t="s">
        <x:v>83</x:v>
      </x:c>
      <x:c r="I319" s="6">
        <x:v>30.3709793207399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20.231</x:v>
      </x:c>
      <x:c r="R319" s="8">
        <x:v>138359.462786753</x:v>
      </x:c>
      <x:c r="S319" s="12">
        <x:v>317520.732474209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483423</x:v>
      </x:c>
      <x:c r="B320" s="1">
        <x:v>43207.4827376157</x:v>
      </x:c>
      <x:c r="C320" s="6">
        <x:v>5.30101062333333</x:v>
      </x:c>
      <x:c r="D320" s="14" t="s">
        <x:v>77</x:v>
      </x:c>
      <x:c r="E320" s="15">
        <x:v>43194.5147534722</x:v>
      </x:c>
      <x:c r="F320" t="s">
        <x:v>82</x:v>
      </x:c>
      <x:c r="G320" s="6">
        <x:v>193.517107730109</x:v>
      </x:c>
      <x:c r="H320" t="s">
        <x:v>83</x:v>
      </x:c>
      <x:c r="I320" s="6">
        <x:v>30.3640293514018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20.235</x:v>
      </x:c>
      <x:c r="R320" s="8">
        <x:v>138358.3363468</x:v>
      </x:c>
      <x:c r="S320" s="12">
        <x:v>317508.546244279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483425</x:v>
      </x:c>
      <x:c r="B321" s="1">
        <x:v>43207.4827492708</x:v>
      </x:c>
      <x:c r="C321" s="6">
        <x:v>5.31774487333333</x:v>
      </x:c>
      <x:c r="D321" s="14" t="s">
        <x:v>77</x:v>
      </x:c>
      <x:c r="E321" s="15">
        <x:v>43194.5147534722</x:v>
      </x:c>
      <x:c r="F321" t="s">
        <x:v>82</x:v>
      </x:c>
      <x:c r="G321" s="6">
        <x:v>193.540814247186</x:v>
      </x:c>
      <x:c r="H321" t="s">
        <x:v>83</x:v>
      </x:c>
      <x:c r="I321" s="6">
        <x:v>30.3630064134077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20.234</x:v>
      </x:c>
      <x:c r="R321" s="8">
        <x:v>138349.221217545</x:v>
      </x:c>
      <x:c r="S321" s="12">
        <x:v>317495.432021284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483440</x:v>
      </x:c>
      <x:c r="B322" s="1">
        <x:v>43207.4827610301</x:v>
      </x:c>
      <x:c r="C322" s="6">
        <x:v>5.33471255166667</x:v>
      </x:c>
      <x:c r="D322" s="14" t="s">
        <x:v>77</x:v>
      </x:c>
      <x:c r="E322" s="15">
        <x:v>43194.5147534722</x:v>
      </x:c>
      <x:c r="F322" t="s">
        <x:v>82</x:v>
      </x:c>
      <x:c r="G322" s="6">
        <x:v>193.727056898745</x:v>
      </x:c>
      <x:c r="H322" t="s">
        <x:v>83</x:v>
      </x:c>
      <x:c r="I322" s="6">
        <x:v>30.3437812544439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20.23</x:v>
      </x:c>
      <x:c r="R322" s="8">
        <x:v>138346.367155132</x:v>
      </x:c>
      <x:c r="S322" s="12">
        <x:v>317495.749588866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483448</x:v>
      </x:c>
      <x:c r="B323" s="1">
        <x:v>43207.4827725694</x:v>
      </x:c>
      <x:c r="C323" s="6">
        <x:v>5.35133013166667</x:v>
      </x:c>
      <x:c r="D323" s="14" t="s">
        <x:v>77</x:v>
      </x:c>
      <x:c r="E323" s="15">
        <x:v>43194.5147534722</x:v>
      </x:c>
      <x:c r="F323" t="s">
        <x:v>82</x:v>
      </x:c>
      <x:c r="G323" s="6">
        <x:v>193.598534336747</x:v>
      </x:c>
      <x:c r="H323" t="s">
        <x:v>83</x:v>
      </x:c>
      <x:c r="I323" s="6">
        <x:v>30.3679706742369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20.229</x:v>
      </x:c>
      <x:c r="R323" s="8">
        <x:v>138342.66645629</x:v>
      </x:c>
      <x:c r="S323" s="12">
        <x:v>317494.817136064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483456</x:v>
      </x:c>
      <x:c r="B324" s="1">
        <x:v>43207.482783831</x:v>
      </x:c>
      <x:c r="C324" s="6">
        <x:v>5.36754768333333</x:v>
      </x:c>
      <x:c r="D324" s="14" t="s">
        <x:v>77</x:v>
      </x:c>
      <x:c r="E324" s="15">
        <x:v>43194.5147534722</x:v>
      </x:c>
      <x:c r="F324" t="s">
        <x:v>82</x:v>
      </x:c>
      <x:c r="G324" s="6">
        <x:v>193.601622677962</x:v>
      </x:c>
      <x:c r="H324" t="s">
        <x:v>83</x:v>
      </x:c>
      <x:c r="I324" s="6">
        <x:v>30.3674592045995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20.229</x:v>
      </x:c>
      <x:c r="R324" s="8">
        <x:v>138334.310218543</x:v>
      </x:c>
      <x:c r="S324" s="12">
        <x:v>317507.252530201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483467</x:v>
      </x:c>
      <x:c r="B325" s="1">
        <x:v>43207.4827954514</x:v>
      </x:c>
      <x:c r="C325" s="6">
        <x:v>5.38429863666667</x:v>
      </x:c>
      <x:c r="D325" s="14" t="s">
        <x:v>77</x:v>
      </x:c>
      <x:c r="E325" s="15">
        <x:v>43194.5147534722</x:v>
      </x:c>
      <x:c r="F325" t="s">
        <x:v>82</x:v>
      </x:c>
      <x:c r="G325" s="6">
        <x:v>193.685451006317</x:v>
      </x:c>
      <x:c r="H325" t="s">
        <x:v>83</x:v>
      </x:c>
      <x:c r="I325" s="6">
        <x:v>30.3506710092252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20.23</x:v>
      </x:c>
      <x:c r="R325" s="8">
        <x:v>138330.629937106</x:v>
      </x:c>
      <x:c r="S325" s="12">
        <x:v>317496.678019202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483483</x:v>
      </x:c>
      <x:c r="B326" s="1">
        <x:v>43207.4828072917</x:v>
      </x:c>
      <x:c r="C326" s="6">
        <x:v>5.40133293833333</x:v>
      </x:c>
      <x:c r="D326" s="14" t="s">
        <x:v>77</x:v>
      </x:c>
      <x:c r="E326" s="15">
        <x:v>43194.5147534722</x:v>
      </x:c>
      <x:c r="F326" t="s">
        <x:v>82</x:v>
      </x:c>
      <x:c r="G326" s="6">
        <x:v>193.735998802293</x:v>
      </x:c>
      <x:c r="H326" t="s">
        <x:v>83</x:v>
      </x:c>
      <x:c r="I326" s="6">
        <x:v>30.3481136750124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20.228</x:v>
      </x:c>
      <x:c r="R326" s="8">
        <x:v>138330.797474581</x:v>
      </x:c>
      <x:c r="S326" s="12">
        <x:v>317505.693182779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483485</x:v>
      </x:c>
      <x:c r="B327" s="1">
        <x:v>43207.48281875</x:v>
      </x:c>
      <x:c r="C327" s="6">
        <x:v>5.41781718</x:v>
      </x:c>
      <x:c r="D327" s="14" t="s">
        <x:v>77</x:v>
      </x:c>
      <x:c r="E327" s="15">
        <x:v>43194.5147534722</x:v>
      </x:c>
      <x:c r="F327" t="s">
        <x:v>82</x:v>
      </x:c>
      <x:c r="G327" s="6">
        <x:v>193.729710823033</x:v>
      </x:c>
      <x:c r="H327" t="s">
        <x:v>83</x:v>
      </x:c>
      <x:c r="I327" s="6">
        <x:v>30.3462483265816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20.229</x:v>
      </x:c>
      <x:c r="R327" s="8">
        <x:v>138316.400394519</x:v>
      </x:c>
      <x:c r="S327" s="12">
        <x:v>317514.733620951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483501</x:v>
      </x:c>
      <x:c r="B328" s="1">
        <x:v>43207.4828302431</x:v>
      </x:c>
      <x:c r="C328" s="6">
        <x:v>5.43436814833333</x:v>
      </x:c>
      <x:c r="D328" s="14" t="s">
        <x:v>77</x:v>
      </x:c>
      <x:c r="E328" s="15">
        <x:v>43194.5147534722</x:v>
      </x:c>
      <x:c r="F328" t="s">
        <x:v>82</x:v>
      </x:c>
      <x:c r="G328" s="6">
        <x:v>193.758532012563</x:v>
      </x:c>
      <x:c r="H328" t="s">
        <x:v>83</x:v>
      </x:c>
      <x:c r="I328" s="6">
        <x:v>30.3443829791881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20.228</x:v>
      </x:c>
      <x:c r="R328" s="8">
        <x:v>138323.032426203</x:v>
      </x:c>
      <x:c r="S328" s="12">
        <x:v>317487.853785604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483510</x:v>
      </x:c>
      <x:c r="B329" s="1">
        <x:v>43207.4828417014</x:v>
      </x:c>
      <x:c r="C329" s="6">
        <x:v>5.45088571833333</x:v>
      </x:c>
      <x:c r="D329" s="14" t="s">
        <x:v>77</x:v>
      </x:c>
      <x:c r="E329" s="15">
        <x:v>43194.5147534722</x:v>
      </x:c>
      <x:c r="F329" t="s">
        <x:v>82</x:v>
      </x:c>
      <x:c r="G329" s="6">
        <x:v>193.638061044213</x:v>
      </x:c>
      <x:c r="H329" t="s">
        <x:v>83</x:v>
      </x:c>
      <x:c r="I329" s="6">
        <x:v>30.364330215577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20.228</x:v>
      </x:c>
      <x:c r="R329" s="8">
        <x:v>138311.604836615</x:v>
      </x:c>
      <x:c r="S329" s="12">
        <x:v>317493.122309116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483520</x:v>
      </x:c>
      <x:c r="B330" s="1">
        <x:v>43207.4828535069</x:v>
      </x:c>
      <x:c r="C330" s="6">
        <x:v>5.46788665666667</x:v>
      </x:c>
      <x:c r="D330" s="14" t="s">
        <x:v>77</x:v>
      </x:c>
      <x:c r="E330" s="15">
        <x:v>43194.5147534722</x:v>
      </x:c>
      <x:c r="F330" t="s">
        <x:v>82</x:v>
      </x:c>
      <x:c r="G330" s="6">
        <x:v>193.598272331936</x:v>
      </x:c>
      <x:c r="H330" t="s">
        <x:v>83</x:v>
      </x:c>
      <x:c r="I330" s="6">
        <x:v>30.3709191477833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20.228</x:v>
      </x:c>
      <x:c r="R330" s="8">
        <x:v>138305.60831872</x:v>
      </x:c>
      <x:c r="S330" s="12">
        <x:v>317497.42990855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483530</x:v>
      </x:c>
      <x:c r="B331" s="1">
        <x:v>43207.4828648148</x:v>
      </x:c>
      <x:c r="C331" s="6">
        <x:v>5.48415427666667</x:v>
      </x:c>
      <x:c r="D331" s="14" t="s">
        <x:v>77</x:v>
      </x:c>
      <x:c r="E331" s="15">
        <x:v>43194.5147534722</x:v>
      </x:c>
      <x:c r="F331" t="s">
        <x:v>82</x:v>
      </x:c>
      <x:c r="G331" s="6">
        <x:v>193.627886532114</x:v>
      </x:c>
      <x:c r="H331" t="s">
        <x:v>83</x:v>
      </x:c>
      <x:c r="I331" s="6">
        <x:v>30.366015055457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20.228</x:v>
      </x:c>
      <x:c r="R331" s="8">
        <x:v>138304.762268046</x:v>
      </x:c>
      <x:c r="S331" s="12">
        <x:v>317512.839723842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483539</x:v>
      </x:c>
      <x:c r="B332" s="1">
        <x:v>43207.4828762731</x:v>
      </x:c>
      <x:c r="C332" s="6">
        <x:v>5.50067185833333</x:v>
      </x:c>
      <x:c r="D332" s="14" t="s">
        <x:v>77</x:v>
      </x:c>
      <x:c r="E332" s="15">
        <x:v>43194.5147534722</x:v>
      </x:c>
      <x:c r="F332" t="s">
        <x:v>82</x:v>
      </x:c>
      <x:c r="G332" s="6">
        <x:v>193.623083318205</x:v>
      </x:c>
      <x:c r="H332" t="s">
        <x:v>83</x:v>
      </x:c>
      <x:c r="I332" s="6">
        <x:v>30.3697156888802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20.227</x:v>
      </x:c>
      <x:c r="R332" s="8">
        <x:v>138293.96381837</x:v>
      </x:c>
      <x:c r="S332" s="12">
        <x:v>317499.327583346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483548</x:v>
      </x:c>
      <x:c r="B333" s="1">
        <x:v>43207.4828881134</x:v>
      </x:c>
      <x:c r="C333" s="6">
        <x:v>5.51768951333333</x:v>
      </x:c>
      <x:c r="D333" s="14" t="s">
        <x:v>77</x:v>
      </x:c>
      <x:c r="E333" s="15">
        <x:v>43194.5147534722</x:v>
      </x:c>
      <x:c r="F333" t="s">
        <x:v>82</x:v>
      </x:c>
      <x:c r="G333" s="6">
        <x:v>193.663602879336</x:v>
      </x:c>
      <x:c r="H333" t="s">
        <x:v>83</x:v>
      </x:c>
      <x:c r="I333" s="6">
        <x:v>30.3630064134077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20.227</x:v>
      </x:c>
      <x:c r="R333" s="8">
        <x:v>138291.258661216</x:v>
      </x:c>
      <x:c r="S333" s="12">
        <x:v>317503.716720769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483557</x:v>
      </x:c>
      <x:c r="B334" s="1">
        <x:v>43207.4828997338</x:v>
      </x:c>
      <x:c r="C334" s="6">
        <x:v>5.53444044333333</x:v>
      </x:c>
      <x:c r="D334" s="14" t="s">
        <x:v>77</x:v>
      </x:c>
      <x:c r="E334" s="15">
        <x:v>43194.5147534722</x:v>
      </x:c>
      <x:c r="F334" t="s">
        <x:v>82</x:v>
      </x:c>
      <x:c r="G334" s="6">
        <x:v>193.706548132585</x:v>
      </x:c>
      <x:c r="H334" t="s">
        <x:v>83</x:v>
      </x:c>
      <x:c r="I334" s="6">
        <x:v>30.3675193774939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20.223</x:v>
      </x:c>
      <x:c r="R334" s="8">
        <x:v>138285.395936142</x:v>
      </x:c>
      <x:c r="S334" s="12">
        <x:v>317497.112637572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483567</x:v>
      </x:c>
      <x:c r="B335" s="1">
        <x:v>43207.4829112268</x:v>
      </x:c>
      <x:c r="C335" s="6">
        <x:v>5.55100806</x:v>
      </x:c>
      <x:c r="D335" s="14" t="s">
        <x:v>77</x:v>
      </x:c>
      <x:c r="E335" s="15">
        <x:v>43194.5147534722</x:v>
      </x:c>
      <x:c r="F335" t="s">
        <x:v>82</x:v>
      </x:c>
      <x:c r="G335" s="6">
        <x:v>193.67406522397</x:v>
      </x:c>
      <x:c r="H335" t="s">
        <x:v>83</x:v>
      </x:c>
      <x:c r="I335" s="6">
        <x:v>30.3641797834862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20.226</x:v>
      </x:c>
      <x:c r="R335" s="8">
        <x:v>138277.467206871</x:v>
      </x:c>
      <x:c r="S335" s="12">
        <x:v>317490.991677619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483580</x:v>
      </x:c>
      <x:c r="B336" s="1">
        <x:v>43207.4829226852</x:v>
      </x:c>
      <x:c r="C336" s="6">
        <x:v>5.56750898333333</x:v>
      </x:c>
      <x:c r="D336" s="14" t="s">
        <x:v>77</x:v>
      </x:c>
      <x:c r="E336" s="15">
        <x:v>43194.5147534722</x:v>
      </x:c>
      <x:c r="F336" t="s">
        <x:v>82</x:v>
      </x:c>
      <x:c r="G336" s="6">
        <x:v>193.669911420731</x:v>
      </x:c>
      <x:c r="H336" t="s">
        <x:v>83</x:v>
      </x:c>
      <x:c r="I336" s="6">
        <x:v>30.3706784559681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20.224</x:v>
      </x:c>
      <x:c r="R336" s="8">
        <x:v>138275.790555161</x:v>
      </x:c>
      <x:c r="S336" s="12">
        <x:v>317494.859832632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483592</x:v>
      </x:c>
      <x:c r="B337" s="1">
        <x:v>43207.482934456</x:v>
      </x:c>
      <x:c r="C337" s="6">
        <x:v>5.58444326333333</x:v>
      </x:c>
      <x:c r="D337" s="14" t="s">
        <x:v>77</x:v>
      </x:c>
      <x:c r="E337" s="15">
        <x:v>43194.5147534722</x:v>
      </x:c>
      <x:c r="F337" t="s">
        <x:v>82</x:v>
      </x:c>
      <x:c r="G337" s="6">
        <x:v>193.675959117848</x:v>
      </x:c>
      <x:c r="H337" t="s">
        <x:v>83</x:v>
      </x:c>
      <x:c r="I337" s="6">
        <x:v>30.3609605383558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20.227</x:v>
      </x:c>
      <x:c r="R337" s="8">
        <x:v>138267.322468493</x:v>
      </x:c>
      <x:c r="S337" s="12">
        <x:v>317494.589323551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483600</x:v>
      </x:c>
      <x:c r="B338" s="1">
        <x:v>43207.4829460995</x:v>
      </x:c>
      <x:c r="C338" s="6">
        <x:v>5.60121091</x:v>
      </x:c>
      <x:c r="D338" s="14" t="s">
        <x:v>77</x:v>
      </x:c>
      <x:c r="E338" s="15">
        <x:v>43194.5147534722</x:v>
      </x:c>
      <x:c r="F338" t="s">
        <x:v>82</x:v>
      </x:c>
      <x:c r="G338" s="6">
        <x:v>193.721967222739</x:v>
      </x:c>
      <x:c r="H338" t="s">
        <x:v>83</x:v>
      </x:c>
      <x:c r="I338" s="6">
        <x:v>30.3591553555234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20.225</x:v>
      </x:c>
      <x:c r="R338" s="8">
        <x:v>138256.039804138</x:v>
      </x:c>
      <x:c r="S338" s="12">
        <x:v>317496.377227316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483607</x:v>
      </x:c>
      <x:c r="B339" s="1">
        <x:v>43207.4829576736</x:v>
      </x:c>
      <x:c r="C339" s="6">
        <x:v>5.61789516</x:v>
      </x:c>
      <x:c r="D339" s="14" t="s">
        <x:v>77</x:v>
      </x:c>
      <x:c r="E339" s="15">
        <x:v>43194.5147534722</x:v>
      </x:c>
      <x:c r="F339" t="s">
        <x:v>82</x:v>
      </x:c>
      <x:c r="G339" s="6">
        <x:v>193.637823846088</x:v>
      </x:c>
      <x:c r="H339" t="s">
        <x:v>83</x:v>
      </x:c>
      <x:c r="I339" s="6">
        <x:v>30.3730853748989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20.225</x:v>
      </x:c>
      <x:c r="R339" s="8">
        <x:v>138250.937890993</x:v>
      </x:c>
      <x:c r="S339" s="12">
        <x:v>317484.318118095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483618</x:v>
      </x:c>
      <x:c r="B340" s="1">
        <x:v>43207.4829693287</x:v>
      </x:c>
      <x:c r="C340" s="6">
        <x:v>5.634662795</x:v>
      </x:c>
      <x:c r="D340" s="14" t="s">
        <x:v>77</x:v>
      </x:c>
      <x:c r="E340" s="15">
        <x:v>43194.5147534722</x:v>
      </x:c>
      <x:c r="F340" t="s">
        <x:v>82</x:v>
      </x:c>
      <x:c r="G340" s="6">
        <x:v>193.644023773816</x:v>
      </x:c>
      <x:c r="H340" t="s">
        <x:v>83</x:v>
      </x:c>
      <x:c r="I340" s="6">
        <x:v>30.3778691314014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20.223</x:v>
      </x:c>
      <x:c r="R340" s="8">
        <x:v>138250.553833813</x:v>
      </x:c>
      <x:c r="S340" s="12">
        <x:v>317490.068856367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483630</x:v>
      </x:c>
      <x:c r="B341" s="1">
        <x:v>43207.482980706</x:v>
      </x:c>
      <x:c r="C341" s="6">
        <x:v>5.65106370833333</x:v>
      </x:c>
      <x:c r="D341" s="14" t="s">
        <x:v>77</x:v>
      </x:c>
      <x:c r="E341" s="15">
        <x:v>43194.5147534722</x:v>
      </x:c>
      <x:c r="F341" t="s">
        <x:v>82</x:v>
      </x:c>
      <x:c r="G341" s="6">
        <x:v>193.781185522066</x:v>
      </x:c>
      <x:c r="H341" t="s">
        <x:v>83</x:v>
      </x:c>
      <x:c r="I341" s="6">
        <x:v>30.3580722462898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20.222</x:v>
      </x:c>
      <x:c r="R341" s="8">
        <x:v>138247.557968888</x:v>
      </x:c>
      <x:c r="S341" s="12">
        <x:v>317480.86892323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483636</x:v>
      </x:c>
      <x:c r="B342" s="1">
        <x:v>43207.4829923958</x:v>
      </x:c>
      <x:c r="C342" s="6">
        <x:v>5.66788129666667</x:v>
      </x:c>
      <x:c r="D342" s="14" t="s">
        <x:v>77</x:v>
      </x:c>
      <x:c r="E342" s="15">
        <x:v>43194.5147534722</x:v>
      </x:c>
      <x:c r="F342" t="s">
        <x:v>82</x:v>
      </x:c>
      <x:c r="G342" s="6">
        <x:v>193.880434039967</x:v>
      </x:c>
      <x:c r="H342" t="s">
        <x:v>83</x:v>
      </x:c>
      <x:c r="I342" s="6">
        <x:v>30.3503701462755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20.219</x:v>
      </x:c>
      <x:c r="R342" s="8">
        <x:v>138237.65708289</x:v>
      </x:c>
      <x:c r="S342" s="12">
        <x:v>317484.13770612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483645</x:v>
      </x:c>
      <x:c r="B343" s="1">
        <x:v>43207.483003669</x:v>
      </x:c>
      <x:c r="C343" s="6">
        <x:v>5.684132235</x:v>
      </x:c>
      <x:c r="D343" s="14" t="s">
        <x:v>77</x:v>
      </x:c>
      <x:c r="E343" s="15">
        <x:v>43194.5147534722</x:v>
      </x:c>
      <x:c r="F343" t="s">
        <x:v>82</x:v>
      </x:c>
      <x:c r="G343" s="6">
        <x:v>193.854610479348</x:v>
      </x:c>
      <x:c r="H343" t="s">
        <x:v>83</x:v>
      </x:c>
      <x:c r="I343" s="6">
        <x:v>30.3546424026922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20.219</x:v>
      </x:c>
      <x:c r="R343" s="8">
        <x:v>138232.66224484</x:v>
      </x:c>
      <x:c r="S343" s="12">
        <x:v>317478.430441781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483661</x:v>
      </x:c>
      <x:c r="B344" s="1">
        <x:v>43207.4830155093</x:v>
      </x:c>
      <x:c r="C344" s="6">
        <x:v>5.70114984333333</x:v>
      </x:c>
      <x:c r="D344" s="14" t="s">
        <x:v>77</x:v>
      </x:c>
      <x:c r="E344" s="15">
        <x:v>43194.5147534722</x:v>
      </x:c>
      <x:c r="F344" t="s">
        <x:v>82</x:v>
      </x:c>
      <x:c r="G344" s="6">
        <x:v>193.734177070121</x:v>
      </x:c>
      <x:c r="H344" t="s">
        <x:v>83</x:v>
      </x:c>
      <x:c r="I344" s="6">
        <x:v>30.3629462405943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20.223</x:v>
      </x:c>
      <x:c r="R344" s="8">
        <x:v>138236.370885071</x:v>
      </x:c>
      <x:c r="S344" s="12">
        <x:v>317500.169412422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483668</x:v>
      </x:c>
      <x:c r="B345" s="1">
        <x:v>43207.4830270486</x:v>
      </x:c>
      <x:c r="C345" s="6">
        <x:v>5.71778414</x:v>
      </x:c>
      <x:c r="D345" s="14" t="s">
        <x:v>77</x:v>
      </x:c>
      <x:c r="E345" s="15">
        <x:v>43194.5147534722</x:v>
      </x:c>
      <x:c r="F345" t="s">
        <x:v>82</x:v>
      </x:c>
      <x:c r="G345" s="6">
        <x:v>193.829293608984</x:v>
      </x:c>
      <x:c r="H345" t="s">
        <x:v>83</x:v>
      </x:c>
      <x:c r="I345" s="6">
        <x:v>30.3530177411603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20.221</x:v>
      </x:c>
      <x:c r="R345" s="8">
        <x:v>138223.247931796</x:v>
      </x:c>
      <x:c r="S345" s="12">
        <x:v>317487.852605677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483680</x:v>
      </x:c>
      <x:c r="B346" s="1">
        <x:v>43207.4830386921</x:v>
      </x:c>
      <x:c r="C346" s="6">
        <x:v>5.73455178666667</x:v>
      </x:c>
      <x:c r="D346" s="14" t="s">
        <x:v>77</x:v>
      </x:c>
      <x:c r="E346" s="15">
        <x:v>43194.5147534722</x:v>
      </x:c>
      <x:c r="F346" t="s">
        <x:v>82</x:v>
      </x:c>
      <x:c r="G346" s="6">
        <x:v>193.85074901481</x:v>
      </x:c>
      <x:c r="H346" t="s">
        <x:v>83</x:v>
      </x:c>
      <x:c r="I346" s="6">
        <x:v>30.3494675575885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20.221</x:v>
      </x:c>
      <x:c r="R346" s="8">
        <x:v>138219.001578388</x:v>
      </x:c>
      <x:c r="S346" s="12">
        <x:v>317460.741258155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483686</x:v>
      </x:c>
      <x:c r="B347" s="1">
        <x:v>43207.483050463</x:v>
      </x:c>
      <x:c r="C347" s="6">
        <x:v>5.75146939666667</x:v>
      </x:c>
      <x:c r="D347" s="14" t="s">
        <x:v>77</x:v>
      </x:c>
      <x:c r="E347" s="15">
        <x:v>43194.5147534722</x:v>
      </x:c>
      <x:c r="F347" t="s">
        <x:v>82</x:v>
      </x:c>
      <x:c r="G347" s="6">
        <x:v>193.88345717162</x:v>
      </x:c>
      <x:c r="H347" t="s">
        <x:v>83</x:v>
      </x:c>
      <x:c r="I347" s="6">
        <x:v>30.3527770506298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20.218</x:v>
      </x:c>
      <x:c r="R347" s="8">
        <x:v>138213.160398087</x:v>
      </x:c>
      <x:c r="S347" s="12">
        <x:v>317471.227538415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483701</x:v>
      </x:c>
      <x:c r="B348" s="1">
        <x:v>43207.4830619213</x:v>
      </x:c>
      <x:c r="C348" s="6">
        <x:v>5.76798697833333</x:v>
      </x:c>
      <x:c r="D348" s="14" t="s">
        <x:v>77</x:v>
      </x:c>
      <x:c r="E348" s="15">
        <x:v>43194.5147534722</x:v>
      </x:c>
      <x:c r="F348" t="s">
        <x:v>82</x:v>
      </x:c>
      <x:c r="G348" s="6">
        <x:v>193.820714347833</x:v>
      </x:c>
      <x:c r="H348" t="s">
        <x:v>83</x:v>
      </x:c>
      <x:c r="I348" s="6">
        <x:v>30.3631568454457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20.218</x:v>
      </x:c>
      <x:c r="R348" s="8">
        <x:v>138202.749720311</x:v>
      </x:c>
      <x:c r="S348" s="12">
        <x:v>317465.749733033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483706</x:v>
      </x:c>
      <x:c r="B349" s="1">
        <x:v>43207.4830734606</x:v>
      </x:c>
      <x:c r="C349" s="6">
        <x:v>5.78457123</x:v>
      </x:c>
      <x:c r="D349" s="14" t="s">
        <x:v>77</x:v>
      </x:c>
      <x:c r="E349" s="15">
        <x:v>43194.5147534722</x:v>
      </x:c>
      <x:c r="F349" t="s">
        <x:v>82</x:v>
      </x:c>
      <x:c r="G349" s="6">
        <x:v>193.880337507333</x:v>
      </x:c>
      <x:c r="H349" t="s">
        <x:v>83</x:v>
      </x:c>
      <x:c r="I349" s="6">
        <x:v>30.3620135621236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20.215</x:v>
      </x:c>
      <x:c r="R349" s="8">
        <x:v>138200.140307841</x:v>
      </x:c>
      <x:c r="S349" s="12">
        <x:v>317465.91632428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483715</x:v>
      </x:c>
      <x:c r="B350" s="1">
        <x:v>43207.4830846412</x:v>
      </x:c>
      <x:c r="C350" s="6">
        <x:v>5.80068884166667</x:v>
      </x:c>
      <x:c r="D350" s="14" t="s">
        <x:v>77</x:v>
      </x:c>
      <x:c r="E350" s="15">
        <x:v>43194.5147534722</x:v>
      </x:c>
      <x:c r="F350" t="s">
        <x:v>82</x:v>
      </x:c>
      <x:c r="G350" s="6">
        <x:v>193.792195326039</x:v>
      </x:c>
      <x:c r="H350" t="s">
        <x:v>83</x:v>
      </x:c>
      <x:c r="I350" s="6">
        <x:v>30.3736871049009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20.216</x:v>
      </x:c>
      <x:c r="R350" s="8">
        <x:v>138190.773987999</x:v>
      </x:c>
      <x:c r="S350" s="12">
        <x:v>317471.895828719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483729</x:v>
      </x:c>
      <x:c r="B351" s="1">
        <x:v>43207.4830965625</x:v>
      </x:c>
      <x:c r="C351" s="6">
        <x:v>5.81785649333333</x:v>
      </x:c>
      <x:c r="D351" s="14" t="s">
        <x:v>77</x:v>
      </x:c>
      <x:c r="E351" s="15">
        <x:v>43194.5147534722</x:v>
      </x:c>
      <x:c r="F351" t="s">
        <x:v>82</x:v>
      </x:c>
      <x:c r="G351" s="6">
        <x:v>193.784526287596</x:v>
      </x:c>
      <x:c r="H351" t="s">
        <x:v>83</x:v>
      </x:c>
      <x:c r="I351" s="6">
        <x:v>30.369144046052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20.218</x:v>
      </x:c>
      <x:c r="R351" s="8">
        <x:v>138187.084556481</x:v>
      </x:c>
      <x:c r="S351" s="12">
        <x:v>317460.152059224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483741</x:v>
      </x:c>
      <x:c r="B352" s="1">
        <x:v>43207.4831078356</x:v>
      </x:c>
      <x:c r="C352" s="6">
        <x:v>5.834124045</x:v>
      </x:c>
      <x:c r="D352" s="14" t="s">
        <x:v>77</x:v>
      </x:c>
      <x:c r="E352" s="15">
        <x:v>43194.5147534722</x:v>
      </x:c>
      <x:c r="F352" t="s">
        <x:v>82</x:v>
      </x:c>
      <x:c r="G352" s="6">
        <x:v>193.860499112748</x:v>
      </x:c>
      <x:c r="H352" t="s">
        <x:v>83</x:v>
      </x:c>
      <x:c r="I352" s="6">
        <x:v>30.350761268116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20.22</x:v>
      </x:c>
      <x:c r="R352" s="8">
        <x:v>138182.535872948</x:v>
      </x:c>
      <x:c r="S352" s="12">
        <x:v>317466.603747879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483747</x:v>
      </x:c>
      <x:c r="B353" s="1">
        <x:v>43207.4831194097</x:v>
      </x:c>
      <x:c r="C353" s="6">
        <x:v>5.85077497666667</x:v>
      </x:c>
      <x:c r="D353" s="14" t="s">
        <x:v>77</x:v>
      </x:c>
      <x:c r="E353" s="15">
        <x:v>43194.5147534722</x:v>
      </x:c>
      <x:c r="F353" t="s">
        <x:v>82</x:v>
      </x:c>
      <x:c r="G353" s="6">
        <x:v>193.855489014846</x:v>
      </x:c>
      <x:c r="H353" t="s">
        <x:v>83</x:v>
      </x:c>
      <x:c r="I353" s="6">
        <x:v>30.3632170182632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20.216</x:v>
      </x:c>
      <x:c r="R353" s="8">
        <x:v>138178.607805585</x:v>
      </x:c>
      <x:c r="S353" s="12">
        <x:v>317460.606836128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483757</x:v>
      </x:c>
      <x:c r="B354" s="1">
        <x:v>43207.4831310185</x:v>
      </x:c>
      <x:c r="C354" s="6">
        <x:v>5.86749261333333</x:v>
      </x:c>
      <x:c r="D354" s="14" t="s">
        <x:v>77</x:v>
      </x:c>
      <x:c r="E354" s="15">
        <x:v>43194.5147534722</x:v>
      </x:c>
      <x:c r="F354" t="s">
        <x:v>82</x:v>
      </x:c>
      <x:c r="G354" s="6">
        <x:v>193.909511730092</x:v>
      </x:c>
      <x:c r="H354" t="s">
        <x:v>83</x:v>
      </x:c>
      <x:c r="I354" s="6">
        <x:v>30.3542813667282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20.216</x:v>
      </x:c>
      <x:c r="R354" s="8">
        <x:v>138174.848148226</x:v>
      </x:c>
      <x:c r="S354" s="12">
        <x:v>317459.780987735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483769</x:v>
      </x:c>
      <x:c r="B355" s="1">
        <x:v>43207.4831423958</x:v>
      </x:c>
      <x:c r="C355" s="6">
        <x:v>5.883893515</x:v>
      </x:c>
      <x:c r="D355" s="14" t="s">
        <x:v>77</x:v>
      </x:c>
      <x:c r="E355" s="15">
        <x:v>43194.5147534722</x:v>
      </x:c>
      <x:c r="F355" t="s">
        <x:v>82</x:v>
      </x:c>
      <x:c r="G355" s="6">
        <x:v>193.881247035728</x:v>
      </x:c>
      <x:c r="H355" t="s">
        <x:v>83</x:v>
      </x:c>
      <x:c r="I355" s="6">
        <x:v>30.361863130137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20.215</x:v>
      </x:c>
      <x:c r="R355" s="8">
        <x:v>138171.199378849</x:v>
      </x:c>
      <x:c r="S355" s="12">
        <x:v>317462.5786122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483782</x:v>
      </x:c>
      <x:c r="B356" s="1">
        <x:v>43207.4831540856</x:v>
      </x:c>
      <x:c r="C356" s="6">
        <x:v>5.900711125</x:v>
      </x:c>
      <x:c r="D356" s="14" t="s">
        <x:v>77</x:v>
      </x:c>
      <x:c r="E356" s="15">
        <x:v>43194.5147534722</x:v>
      </x:c>
      <x:c r="F356" t="s">
        <x:v>82</x:v>
      </x:c>
      <x:c r="G356" s="6">
        <x:v>193.990998418268</x:v>
      </x:c>
      <x:c r="H356" t="s">
        <x:v>83</x:v>
      </x:c>
      <x:c r="I356" s="6">
        <x:v>30.3495277301604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20.213</x:v>
      </x:c>
      <x:c r="R356" s="8">
        <x:v>138163.439826419</x:v>
      </x:c>
      <x:c r="S356" s="12">
        <x:v>317464.192361471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483792</x:v>
      </x:c>
      <x:c r="B357" s="1">
        <x:v>43207.4831657407</x:v>
      </x:c>
      <x:c r="C357" s="6">
        <x:v>5.91747873833333</x:v>
      </x:c>
      <x:c r="D357" s="14" t="s">
        <x:v>77</x:v>
      </x:c>
      <x:c r="E357" s="15">
        <x:v>43194.5147534722</x:v>
      </x:c>
      <x:c r="F357" t="s">
        <x:v>82</x:v>
      </x:c>
      <x:c r="G357" s="6">
        <x:v>193.920514147025</x:v>
      </x:c>
      <x:c r="H357" t="s">
        <x:v>83</x:v>
      </x:c>
      <x:c r="I357" s="6">
        <x:v>30.3640895242347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20.212</x:v>
      </x:c>
      <x:c r="R357" s="8">
        <x:v>138162.462374671</x:v>
      </x:c>
      <x:c r="S357" s="12">
        <x:v>317477.768681216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483802</x:v>
      </x:c>
      <x:c r="B358" s="1">
        <x:v>43207.483177662</x:v>
      </x:c>
      <x:c r="C358" s="6">
        <x:v>5.93464640166667</x:v>
      </x:c>
      <x:c r="D358" s="14" t="s">
        <x:v>77</x:v>
      </x:c>
      <x:c r="E358" s="15">
        <x:v>43194.5147534722</x:v>
      </x:c>
      <x:c r="F358" t="s">
        <x:v>82</x:v>
      </x:c>
      <x:c r="G358" s="6">
        <x:v>193.896750309073</x:v>
      </x:c>
      <x:c r="H358" t="s">
        <x:v>83</x:v>
      </x:c>
      <x:c r="I358" s="6">
        <x:v>30.365112462559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20.213</x:v>
      </x:c>
      <x:c r="R358" s="8">
        <x:v>138147.945908329</x:v>
      </x:c>
      <x:c r="S358" s="12">
        <x:v>317464.67374225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483811</x:v>
      </x:c>
      <x:c r="B359" s="1">
        <x:v>43207.4831888542</x:v>
      </x:c>
      <x:c r="C359" s="6">
        <x:v>5.95076397833333</x:v>
      </x:c>
      <x:c r="D359" s="14" t="s">
        <x:v>77</x:v>
      </x:c>
      <x:c r="E359" s="15">
        <x:v>43194.5147534722</x:v>
      </x:c>
      <x:c r="F359" t="s">
        <x:v>82</x:v>
      </x:c>
      <x:c r="G359" s="6">
        <x:v>193.969163673668</x:v>
      </x:c>
      <x:c r="H359" t="s">
        <x:v>83</x:v>
      </x:c>
      <x:c r="I359" s="6">
        <x:v>30.353138086432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20.213</x:v>
      </x:c>
      <x:c r="R359" s="8">
        <x:v>138145.571542085</x:v>
      </x:c>
      <x:c r="S359" s="12">
        <x:v>317461.578234776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483817</x:v>
      </x:c>
      <x:c r="B360" s="1">
        <x:v>43207.4832002662</x:v>
      </x:c>
      <x:c r="C360" s="6">
        <x:v>5.96723155</x:v>
      </x:c>
      <x:c r="D360" s="14" t="s">
        <x:v>77</x:v>
      </x:c>
      <x:c r="E360" s="15">
        <x:v>43194.5147534722</x:v>
      </x:c>
      <x:c r="F360" t="s">
        <x:v>82</x:v>
      </x:c>
      <x:c r="G360" s="6">
        <x:v>193.995234608493</x:v>
      </x:c>
      <x:c r="H360" t="s">
        <x:v>83</x:v>
      </x:c>
      <x:c r="I360" s="6">
        <x:v>30.3546424026922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20.211</x:v>
      </x:c>
      <x:c r="R360" s="8">
        <x:v>138141.715408253</x:v>
      </x:c>
      <x:c r="S360" s="12">
        <x:v>317460.237163287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483830</x:v>
      </x:c>
      <x:c r="B361" s="1">
        <x:v>43207.483212581</x:v>
      </x:c>
      <x:c r="C361" s="6">
        <x:v>5.98491586333333</x:v>
      </x:c>
      <x:c r="D361" s="14" t="s">
        <x:v>77</x:v>
      </x:c>
      <x:c r="E361" s="15">
        <x:v>43194.5147534722</x:v>
      </x:c>
      <x:c r="F361" t="s">
        <x:v>82</x:v>
      </x:c>
      <x:c r="G361" s="6">
        <x:v>193.944211677847</x:v>
      </x:c>
      <x:c r="H361" t="s">
        <x:v>83</x:v>
      </x:c>
      <x:c r="I361" s="6">
        <x:v>30.3659849690234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20.21</x:v>
      </x:c>
      <x:c r="R361" s="8">
        <x:v>138139.545839383</x:v>
      </x:c>
      <x:c r="S361" s="12">
        <x:v>317457.380711663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483841</x:v>
      </x:c>
      <x:c r="B362" s="1">
        <x:v>43207.4832236921</x:v>
      </x:c>
      <x:c r="C362" s="6">
        <x:v>6.000916795</x:v>
      </x:c>
      <x:c r="D362" s="14" t="s">
        <x:v>77</x:v>
      </x:c>
      <x:c r="E362" s="15">
        <x:v>43194.5147534722</x:v>
      </x:c>
      <x:c r="F362" t="s">
        <x:v>82</x:v>
      </x:c>
      <x:c r="G362" s="6">
        <x:v>193.954539897787</x:v>
      </x:c>
      <x:c r="H362" t="s">
        <x:v>83</x:v>
      </x:c>
      <x:c r="I362" s="6">
        <x:v>30.3584633690284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20.212</x:v>
      </x:c>
      <x:c r="R362" s="8">
        <x:v>138136.708905835</x:v>
      </x:c>
      <x:c r="S362" s="12">
        <x:v>317451.290131958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483848</x:v>
      </x:c>
      <x:c r="B363" s="1">
        <x:v>43207.4832350694</x:v>
      </x:c>
      <x:c r="C363" s="6">
        <x:v>6.01731775333333</x:v>
      </x:c>
      <x:c r="D363" s="14" t="s">
        <x:v>77</x:v>
      </x:c>
      <x:c r="E363" s="15">
        <x:v>43194.5147534722</x:v>
      </x:c>
      <x:c r="F363" t="s">
        <x:v>82</x:v>
      </x:c>
      <x:c r="G363" s="6">
        <x:v>194.009595300673</x:v>
      </x:c>
      <x:c r="H363" t="s">
        <x:v>83</x:v>
      </x:c>
      <x:c r="I363" s="6">
        <x:v>30.3609906247448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20.208</x:v>
      </x:c>
      <x:c r="R363" s="8">
        <x:v>138119.219656801</x:v>
      </x:c>
      <x:c r="S363" s="12">
        <x:v>317454.116735224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483856</x:v>
      </x:c>
      <x:c r="B364" s="1">
        <x:v>43207.4832469907</x:v>
      </x:c>
      <x:c r="C364" s="6">
        <x:v>6.03448537166667</x:v>
      </x:c>
      <x:c r="D364" s="14" t="s">
        <x:v>77</x:v>
      </x:c>
      <x:c r="E364" s="15">
        <x:v>43194.5147534722</x:v>
      </x:c>
      <x:c r="F364" t="s">
        <x:v>82</x:v>
      </x:c>
      <x:c r="G364" s="6">
        <x:v>194.021128718264</x:v>
      </x:c>
      <x:c r="H364" t="s">
        <x:v>83</x:v>
      </x:c>
      <x:c r="I364" s="6">
        <x:v>30.3561768059735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20.209</x:v>
      </x:c>
      <x:c r="R364" s="8">
        <x:v>138106.824368284</x:v>
      </x:c>
      <x:c r="S364" s="12">
        <x:v>317449.236764041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483873</x:v>
      </x:c>
      <x:c r="B365" s="1">
        <x:v>43207.4832585301</x:v>
      </x:c>
      <x:c r="C365" s="6">
        <x:v>6.05110298666667</x:v>
      </x:c>
      <x:c r="D365" s="14" t="s">
        <x:v>77</x:v>
      </x:c>
      <x:c r="E365" s="15">
        <x:v>43194.5147534722</x:v>
      </x:c>
      <x:c r="F365" t="s">
        <x:v>82</x:v>
      </x:c>
      <x:c r="G365" s="6">
        <x:v>194.016330143856</x:v>
      </x:c>
      <x:c r="H365" t="s">
        <x:v>83</x:v>
      </x:c>
      <x:c r="I365" s="6">
        <x:v>30.3598774285392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20.208</x:v>
      </x:c>
      <x:c r="R365" s="8">
        <x:v>138124.053542696</x:v>
      </x:c>
      <x:c r="S365" s="12">
        <x:v>317449.099643457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483876</x:v>
      </x:c>
      <x:c r="B366" s="1">
        <x:v>43207.4832700579</x:v>
      </x:c>
      <x:c r="C366" s="6">
        <x:v>6.06768727166667</x:v>
      </x:c>
      <x:c r="D366" s="14" t="s">
        <x:v>77</x:v>
      </x:c>
      <x:c r="E366" s="15">
        <x:v>43194.5147534722</x:v>
      </x:c>
      <x:c r="F366" t="s">
        <x:v>82</x:v>
      </x:c>
      <x:c r="G366" s="6">
        <x:v>193.996806216536</x:v>
      </x:c>
      <x:c r="H366" t="s">
        <x:v>83</x:v>
      </x:c>
      <x:c r="I366" s="6">
        <x:v>30.3572900009503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20.21</x:v>
      </x:c>
      <x:c r="R366" s="8">
        <x:v>138113.924955132</x:v>
      </x:c>
      <x:c r="S366" s="12">
        <x:v>317455.800986336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483890</x:v>
      </x:c>
      <x:c r="B367" s="1">
        <x:v>43207.4832815972</x:v>
      </x:c>
      <x:c r="C367" s="6">
        <x:v>6.08433817</x:v>
      </x:c>
      <x:c r="D367" s="14" t="s">
        <x:v>77</x:v>
      </x:c>
      <x:c r="E367" s="15">
        <x:v>43194.5147534722</x:v>
      </x:c>
      <x:c r="F367" t="s">
        <x:v>82</x:v>
      </x:c>
      <x:c r="G367" s="6">
        <x:v>193.992984326085</x:v>
      </x:c>
      <x:c r="H367" t="s">
        <x:v>83</x:v>
      </x:c>
      <x:c r="I367" s="6">
        <x:v>30.3579218144796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20.21</x:v>
      </x:c>
      <x:c r="R367" s="8">
        <x:v>138105.828134297</x:v>
      </x:c>
      <x:c r="S367" s="12">
        <x:v>317457.80235943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483900</x:v>
      </x:c>
      <x:c r="B368" s="1">
        <x:v>43207.4832934375</x:v>
      </x:c>
      <x:c r="C368" s="6">
        <x:v>6.10135581333333</x:v>
      </x:c>
      <x:c r="D368" s="14" t="s">
        <x:v>77</x:v>
      </x:c>
      <x:c r="E368" s="15">
        <x:v>43194.5147534722</x:v>
      </x:c>
      <x:c r="F368" t="s">
        <x:v>82</x:v>
      </x:c>
      <x:c r="G368" s="6">
        <x:v>193.899991844978</x:v>
      </x:c>
      <x:c r="H368" t="s">
        <x:v>83</x:v>
      </x:c>
      <x:c r="I368" s="6">
        <x:v>30.3732959803874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20.21</x:v>
      </x:c>
      <x:c r="R368" s="8">
        <x:v>138105.390286052</x:v>
      </x:c>
      <x:c r="S368" s="12">
        <x:v>317454.927843833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483911</x:v>
      </x:c>
      <x:c r="B369" s="1">
        <x:v>43207.4833044792</x:v>
      </x:c>
      <x:c r="C369" s="6">
        <x:v>6.11727337</x:v>
      </x:c>
      <x:c r="D369" s="14" t="s">
        <x:v>77</x:v>
      </x:c>
      <x:c r="E369" s="15">
        <x:v>43194.5147534722</x:v>
      </x:c>
      <x:c r="F369" t="s">
        <x:v>82</x:v>
      </x:c>
      <x:c r="G369" s="6">
        <x:v>193.957325551097</x:v>
      </x:c>
      <x:c r="H369" t="s">
        <x:v>83</x:v>
      </x:c>
      <x:c r="I369" s="6">
        <x:v>30.3783505160809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20.205</x:v>
      </x:c>
      <x:c r="R369" s="8">
        <x:v>138100.339336786</x:v>
      </x:c>
      <x:c r="S369" s="12">
        <x:v>317436.569534375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483917</x:v>
      </x:c>
      <x:c r="B370" s="1">
        <x:v>43207.4833162037</x:v>
      </x:c>
      <x:c r="C370" s="6">
        <x:v>6.13415767333333</x:v>
      </x:c>
      <x:c r="D370" s="14" t="s">
        <x:v>77</x:v>
      </x:c>
      <x:c r="E370" s="15">
        <x:v>43194.5147534722</x:v>
      </x:c>
      <x:c r="F370" t="s">
        <x:v>82</x:v>
      </x:c>
      <x:c r="G370" s="6">
        <x:v>193.993873338463</x:v>
      </x:c>
      <x:c r="H370" t="s">
        <x:v>83</x:v>
      </x:c>
      <x:c r="I370" s="6">
        <x:v>30.3664964384357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20.207</x:v>
      </x:c>
      <x:c r="R370" s="8">
        <x:v>138086.935249492</x:v>
      </x:c>
      <x:c r="S370" s="12">
        <x:v>317438.531052346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483928</x:v>
      </x:c>
      <x:c r="B371" s="1">
        <x:v>43207.4833277431</x:v>
      </x:c>
      <x:c r="C371" s="6">
        <x:v>6.15075860666667</x:v>
      </x:c>
      <x:c r="D371" s="14" t="s">
        <x:v>77</x:v>
      </x:c>
      <x:c r="E371" s="15">
        <x:v>43194.5147534722</x:v>
      </x:c>
      <x:c r="F371" t="s">
        <x:v>82</x:v>
      </x:c>
      <x:c r="G371" s="6">
        <x:v>194.038750220262</x:v>
      </x:c>
      <x:c r="H371" t="s">
        <x:v>83</x:v>
      </x:c>
      <x:c r="I371" s="6">
        <x:v>30.3707085424439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20.203</x:v>
      </x:c>
      <x:c r="R371" s="8">
        <x:v>138084.687030352</x:v>
      </x:c>
      <x:c r="S371" s="12">
        <x:v>317442.304822426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483937</x:v>
      </x:c>
      <x:c r="B372" s="1">
        <x:v>43207.4833394676</x:v>
      </x:c>
      <x:c r="C372" s="6">
        <x:v>6.16764292166667</x:v>
      </x:c>
      <x:c r="D372" s="14" t="s">
        <x:v>77</x:v>
      </x:c>
      <x:c r="E372" s="15">
        <x:v>43194.5147534722</x:v>
      </x:c>
      <x:c r="F372" t="s">
        <x:v>82</x:v>
      </x:c>
      <x:c r="G372" s="6">
        <x:v>194.093324924364</x:v>
      </x:c>
      <x:c r="H372" t="s">
        <x:v>83</x:v>
      </x:c>
      <x:c r="I372" s="6">
        <x:v>30.35587594253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20.205</x:v>
      </x:c>
      <x:c r="R372" s="8">
        <x:v>138082.161226798</x:v>
      </x:c>
      <x:c r="S372" s="12">
        <x:v>317450.655037459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483952</x:v>
      </x:c>
      <x:c r="B373" s="1">
        <x:v>43207.4833518171</x:v>
      </x:c>
      <x:c r="C373" s="6">
        <x:v>6.18546052833333</x:v>
      </x:c>
      <x:c r="D373" s="14" t="s">
        <x:v>77</x:v>
      </x:c>
      <x:c r="E373" s="15">
        <x:v>43194.5147534722</x:v>
      </x:c>
      <x:c r="F373" t="s">
        <x:v>82</x:v>
      </x:c>
      <x:c r="G373" s="6">
        <x:v>194.10279313073</x:v>
      </x:c>
      <x:c r="H373" t="s">
        <x:v>83</x:v>
      </x:c>
      <x:c r="I373" s="6">
        <x:v>30.3543114530571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20.205</x:v>
      </x:c>
      <x:c r="R373" s="8">
        <x:v>138084.490079879</x:v>
      </x:c>
      <x:c r="S373" s="12">
        <x:v>317449.722924813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483956</x:v>
      </x:c>
      <x:c r="B374" s="1">
        <x:v>43207.4833626157</x:v>
      </x:c>
      <x:c r="C374" s="6">
        <x:v>6.20101146666667</x:v>
      </x:c>
      <x:c r="D374" s="14" t="s">
        <x:v>77</x:v>
      </x:c>
      <x:c r="E374" s="15">
        <x:v>43194.5147534722</x:v>
      </x:c>
      <x:c r="F374" t="s">
        <x:v>82</x:v>
      </x:c>
      <x:c r="G374" s="6">
        <x:v>194.011051477131</x:v>
      </x:c>
      <x:c r="H374" t="s">
        <x:v>83</x:v>
      </x:c>
      <x:c r="I374" s="6">
        <x:v>30.3607499336417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20.208</x:v>
      </x:c>
      <x:c r="R374" s="8">
        <x:v>138069.103201824</x:v>
      </x:c>
      <x:c r="S374" s="12">
        <x:v>317440.990361721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483972</x:v>
      </x:c>
      <x:c r="B375" s="1">
        <x:v>43207.483374456</x:v>
      </x:c>
      <x:c r="C375" s="6">
        <x:v>6.21802908666667</x:v>
      </x:c>
      <x:c r="D375" s="14" t="s">
        <x:v>77</x:v>
      </x:c>
      <x:c r="E375" s="15">
        <x:v>43194.5147534722</x:v>
      </x:c>
      <x:c r="F375" t="s">
        <x:v>82</x:v>
      </x:c>
      <x:c r="G375" s="6">
        <x:v>194.04198049118</x:v>
      </x:c>
      <x:c r="H375" t="s">
        <x:v>83</x:v>
      </x:c>
      <x:c r="I375" s="6">
        <x:v>30.3643603019955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20.205</x:v>
      </x:c>
      <x:c r="R375" s="8">
        <x:v>138068.626514757</x:v>
      </x:c>
      <x:c r="S375" s="12">
        <x:v>317433.446964481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483983</x:v>
      </x:c>
      <x:c r="B376" s="1">
        <x:v>43207.4833857292</x:v>
      </x:c>
      <x:c r="C376" s="6">
        <x:v>6.23426336666667</x:v>
      </x:c>
      <x:c r="D376" s="14" t="s">
        <x:v>77</x:v>
      </x:c>
      <x:c r="E376" s="15">
        <x:v>43194.5147534722</x:v>
      </x:c>
      <x:c r="F376" t="s">
        <x:v>82</x:v>
      </x:c>
      <x:c r="G376" s="6">
        <x:v>194.101154392926</x:v>
      </x:c>
      <x:c r="H376" t="s">
        <x:v>83</x:v>
      </x:c>
      <x:c r="I376" s="6">
        <x:v>30.3545822300289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20.205</x:v>
      </x:c>
      <x:c r="R376" s="8">
        <x:v>138063.833280953</x:v>
      </x:c>
      <x:c r="S376" s="12">
        <x:v>317437.582663413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483991</x:v>
      </x:c>
      <x:c r="B377" s="1">
        <x:v>43207.4833971875</x:v>
      </x:c>
      <x:c r="C377" s="6">
        <x:v>6.25079757333333</x:v>
      </x:c>
      <x:c r="D377" s="14" t="s">
        <x:v>77</x:v>
      </x:c>
      <x:c r="E377" s="15">
        <x:v>43194.5147534722</x:v>
      </x:c>
      <x:c r="F377" t="s">
        <x:v>82</x:v>
      </x:c>
      <x:c r="G377" s="6">
        <x:v>194.083727364378</x:v>
      </x:c>
      <x:c r="H377" t="s">
        <x:v>83</x:v>
      </x:c>
      <x:c r="I377" s="6">
        <x:v>30.3632771910811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20.203</x:v>
      </x:c>
      <x:c r="R377" s="8">
        <x:v>138049.674153998</x:v>
      </x:c>
      <x:c r="S377" s="12">
        <x:v>317443.572605834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484001</x:v>
      </x:c>
      <x:c r="B378" s="1">
        <x:v>43207.4834091088</x:v>
      </x:c>
      <x:c r="C378" s="6">
        <x:v>6.267948555</x:v>
      </x:c>
      <x:c r="D378" s="14" t="s">
        <x:v>77</x:v>
      </x:c>
      <x:c r="E378" s="15">
        <x:v>43194.5147534722</x:v>
      </x:c>
      <x:c r="F378" t="s">
        <x:v>82</x:v>
      </x:c>
      <x:c r="G378" s="6">
        <x:v>194.03820395805</x:v>
      </x:c>
      <x:c r="H378" t="s">
        <x:v>83</x:v>
      </x:c>
      <x:c r="I378" s="6">
        <x:v>30.3707988018737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20.203</x:v>
      </x:c>
      <x:c r="R378" s="8">
        <x:v>138049.253010736</x:v>
      </x:c>
      <x:c r="S378" s="12">
        <x:v>317426.395683109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484010</x:v>
      </x:c>
      <x:c r="B379" s="1">
        <x:v>43207.4834201736</x:v>
      </x:c>
      <x:c r="C379" s="6">
        <x:v>6.2838661</x:v>
      </x:c>
      <x:c r="D379" s="14" t="s">
        <x:v>77</x:v>
      </x:c>
      <x:c r="E379" s="15">
        <x:v>43194.5147534722</x:v>
      </x:c>
      <x:c r="F379" t="s">
        <x:v>82</x:v>
      </x:c>
      <x:c r="G379" s="6">
        <x:v>194.017948304937</x:v>
      </x:c>
      <x:c r="H379" t="s">
        <x:v>83</x:v>
      </x:c>
      <x:c r="I379" s="6">
        <x:v>30.3683317116743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20.205</x:v>
      </x:c>
      <x:c r="R379" s="8">
        <x:v>138032.739736969</x:v>
      </x:c>
      <x:c r="S379" s="12">
        <x:v>317428.655109329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484021</x:v>
      </x:c>
      <x:c r="B380" s="1">
        <x:v>43207.4834323264</x:v>
      </x:c>
      <x:c r="C380" s="6">
        <x:v>6.30138378166667</x:v>
      </x:c>
      <x:c r="D380" s="14" t="s">
        <x:v>77</x:v>
      </x:c>
      <x:c r="E380" s="15">
        <x:v>43194.5147534722</x:v>
      </x:c>
      <x:c r="F380" t="s">
        <x:v>82</x:v>
      </x:c>
      <x:c r="G380" s="6">
        <x:v>194.150620052023</x:v>
      </x:c>
      <x:c r="H380" t="s">
        <x:v>83</x:v>
      </x:c>
      <x:c r="I380" s="6">
        <x:v>30.3580421599277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20.201</x:v>
      </x:c>
      <x:c r="R380" s="8">
        <x:v>138035.449137828</x:v>
      </x:c>
      <x:c r="S380" s="12">
        <x:v>317428.748140427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484028</x:v>
      </x:c>
      <x:c r="B381" s="1">
        <x:v>43207.4834438657</x:v>
      </x:c>
      <x:c r="C381" s="6">
        <x:v>6.31801804333333</x:v>
      </x:c>
      <x:c r="D381" s="14" t="s">
        <x:v>77</x:v>
      </x:c>
      <x:c r="E381" s="15">
        <x:v>43194.5147534722</x:v>
      </x:c>
      <x:c r="F381" t="s">
        <x:v>82</x:v>
      </x:c>
      <x:c r="G381" s="6">
        <x:v>194.17867044026</x:v>
      </x:c>
      <x:c r="H381" t="s">
        <x:v>83</x:v>
      </x:c>
      <x:c r="I381" s="6">
        <x:v>30.3534088633091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20.201</x:v>
      </x:c>
      <x:c r="R381" s="8">
        <x:v>138029.44142186</x:v>
      </x:c>
      <x:c r="S381" s="12">
        <x:v>317423.106828527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484037</x:v>
      </x:c>
      <x:c r="B382" s="1">
        <x:v>43207.4834554051</x:v>
      </x:c>
      <x:c r="C382" s="6">
        <x:v>6.334569</x:v>
      </x:c>
      <x:c r="D382" s="14" t="s">
        <x:v>77</x:v>
      </x:c>
      <x:c r="E382" s="15">
        <x:v>43194.5147534722</x:v>
      </x:c>
      <x:c r="F382" t="s">
        <x:v>82</x:v>
      </x:c>
      <x:c r="G382" s="6">
        <x:v>194.129909815726</x:v>
      </x:c>
      <x:c r="H382" t="s">
        <x:v>83</x:v>
      </x:c>
      <x:c r="I382" s="6">
        <x:v>30.3672786859229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20.199</x:v>
      </x:c>
      <x:c r="R382" s="8">
        <x:v>138030.52212374</x:v>
      </x:c>
      <x:c r="S382" s="12">
        <x:v>317414.544742074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484045</x:v>
      </x:c>
      <x:c r="B383" s="1">
        <x:v>43207.4834668634</x:v>
      </x:c>
      <x:c r="C383" s="6">
        <x:v>6.35106988833333</x:v>
      </x:c>
      <x:c r="D383" s="14" t="s">
        <x:v>77</x:v>
      </x:c>
      <x:c r="E383" s="15">
        <x:v>43194.5147534722</x:v>
      </x:c>
      <x:c r="F383" t="s">
        <x:v>82</x:v>
      </x:c>
      <x:c r="G383" s="6">
        <x:v>194.108910975444</x:v>
      </x:c>
      <x:c r="H383" t="s">
        <x:v>83</x:v>
      </x:c>
      <x:c r="I383" s="6">
        <x:v>30.3649319440083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20.201</x:v>
      </x:c>
      <x:c r="R383" s="8">
        <x:v>138024.00460662</x:v>
      </x:c>
      <x:c r="S383" s="12">
        <x:v>317413.927580544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484060</x:v>
      </x:c>
      <x:c r="B384" s="1">
        <x:v>43207.4834780903</x:v>
      </x:c>
      <x:c r="C384" s="6">
        <x:v>6.36725415833333</x:v>
      </x:c>
      <x:c r="D384" s="14" t="s">
        <x:v>77</x:v>
      </x:c>
      <x:c r="E384" s="15">
        <x:v>43194.5147534722</x:v>
      </x:c>
      <x:c r="F384" t="s">
        <x:v>82</x:v>
      </x:c>
      <x:c r="G384" s="6">
        <x:v>194.270915838792</x:v>
      </x:c>
      <x:c r="H384" t="s">
        <x:v>83</x:v>
      </x:c>
      <x:c r="I384" s="6">
        <x:v>30.3439918580921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20.199</x:v>
      </x:c>
      <x:c r="R384" s="8">
        <x:v>138016.454367313</x:v>
      </x:c>
      <x:c r="S384" s="12">
        <x:v>317423.498555861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484072</x:v>
      </x:c>
      <x:c r="B385" s="1">
        <x:v>43207.4834899306</x:v>
      </x:c>
      <x:c r="C385" s="6">
        <x:v>6.3843218</x:v>
      </x:c>
      <x:c r="D385" s="14" t="s">
        <x:v>77</x:v>
      </x:c>
      <x:c r="E385" s="15">
        <x:v>43194.5147534722</x:v>
      </x:c>
      <x:c r="F385" t="s">
        <x:v>82</x:v>
      </x:c>
      <x:c r="G385" s="6">
        <x:v>194.205085230566</x:v>
      </x:c>
      <x:c r="H385" t="s">
        <x:v>83</x:v>
      </x:c>
      <x:c r="I385" s="6">
        <x:v>30.3577713826758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20.198</x:v>
      </x:c>
      <x:c r="R385" s="8">
        <x:v>138007.563999875</x:v>
      </x:c>
      <x:c r="S385" s="12">
        <x:v>317420.319418459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484081</x:v>
      </x:c>
      <x:c r="B386" s="1">
        <x:v>43207.4835012731</x:v>
      </x:c>
      <x:c r="C386" s="6">
        <x:v>6.40065604333333</x:v>
      </x:c>
      <x:c r="D386" s="14" t="s">
        <x:v>77</x:v>
      </x:c>
      <x:c r="E386" s="15">
        <x:v>43194.5147534722</x:v>
      </x:c>
      <x:c r="F386" t="s">
        <x:v>82</x:v>
      </x:c>
      <x:c r="G386" s="6">
        <x:v>194.185101411937</x:v>
      </x:c>
      <x:c r="H386" t="s">
        <x:v>83</x:v>
      </x:c>
      <x:c r="I386" s="6">
        <x:v>30.3668875621565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20.196</x:v>
      </x:c>
      <x:c r="R386" s="8">
        <x:v>138000.288294972</x:v>
      </x:c>
      <x:c r="S386" s="12">
        <x:v>317427.424124071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484092</x:v>
      </x:c>
      <x:c r="B387" s="1">
        <x:v>43207.4835132755</x:v>
      </x:c>
      <x:c r="C387" s="6">
        <x:v>6.41790702333333</x:v>
      </x:c>
      <x:c r="D387" s="14" t="s">
        <x:v>77</x:v>
      </x:c>
      <x:c r="E387" s="15">
        <x:v>43194.5147534722</x:v>
      </x:c>
      <x:c r="F387" t="s">
        <x:v>82</x:v>
      </x:c>
      <x:c r="G387" s="6">
        <x:v>194.10343044118</x:v>
      </x:c>
      <x:c r="H387" t="s">
        <x:v>83</x:v>
      </x:c>
      <x:c r="I387" s="6">
        <x:v>30.3745596135964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20.198</x:v>
      </x:c>
      <x:c r="R387" s="8">
        <x:v>138005.403929511</x:v>
      </x:c>
      <x:c r="S387" s="12">
        <x:v>317431.718594606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484102</x:v>
      </x:c>
      <x:c r="B388" s="1">
        <x:v>43207.4835248843</x:v>
      </x:c>
      <x:c r="C388" s="6">
        <x:v>6.43467464833333</x:v>
      </x:c>
      <x:c r="D388" s="14" t="s">
        <x:v>77</x:v>
      </x:c>
      <x:c r="E388" s="15">
        <x:v>43194.5147534722</x:v>
      </x:c>
      <x:c r="F388" t="s">
        <x:v>82</x:v>
      </x:c>
      <x:c r="G388" s="6">
        <x:v>194.120305385761</x:v>
      </x:c>
      <x:c r="H388" t="s">
        <x:v>83</x:v>
      </x:c>
      <x:c r="I388" s="6">
        <x:v>30.3746799596411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20.197</x:v>
      </x:c>
      <x:c r="R388" s="8">
        <x:v>137997.883798043</x:v>
      </x:c>
      <x:c r="S388" s="12">
        <x:v>317413.741062256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484106</x:v>
      </x:c>
      <x:c r="B389" s="1">
        <x:v>43207.4835362616</x:v>
      </x:c>
      <x:c r="C389" s="6">
        <x:v>6.45104226666667</x:v>
      </x:c>
      <x:c r="D389" s="14" t="s">
        <x:v>77</x:v>
      </x:c>
      <x:c r="E389" s="15">
        <x:v>43194.5147534722</x:v>
      </x:c>
      <x:c r="F389" t="s">
        <x:v>82</x:v>
      </x:c>
      <x:c r="G389" s="6">
        <x:v>194.208788958859</x:v>
      </x:c>
      <x:c r="H389" t="s">
        <x:v>83</x:v>
      </x:c>
      <x:c r="I389" s="6">
        <x:v>30.362976327001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20.196</x:v>
      </x:c>
      <x:c r="R389" s="8">
        <x:v>137994.003994848</x:v>
      </x:c>
      <x:c r="S389" s="12">
        <x:v>317425.251262483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484116</x:v>
      </x:c>
      <x:c r="B390" s="1">
        <x:v>43207.4835478819</x:v>
      </x:c>
      <x:c r="C390" s="6">
        <x:v>6.46775983333333</x:v>
      </x:c>
      <x:c r="D390" s="14" t="s">
        <x:v>77</x:v>
      </x:c>
      <x:c r="E390" s="15">
        <x:v>43194.5147534722</x:v>
      </x:c>
      <x:c r="F390" t="s">
        <x:v>82</x:v>
      </x:c>
      <x:c r="G390" s="6">
        <x:v>194.197428926652</x:v>
      </x:c>
      <x:c r="H390" t="s">
        <x:v>83</x:v>
      </x:c>
      <x:c r="I390" s="6">
        <x:v>30.3677600690826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20.195</x:v>
      </x:c>
      <x:c r="R390" s="8">
        <x:v>137984.458072722</x:v>
      </x:c>
      <x:c r="S390" s="12">
        <x:v>317420.856645519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484126</x:v>
      </x:c>
      <x:c r="B391" s="1">
        <x:v>43207.4835595255</x:v>
      </x:c>
      <x:c r="C391" s="6">
        <x:v>6.48452748</x:v>
      </x:c>
      <x:c r="D391" s="14" t="s">
        <x:v>77</x:v>
      </x:c>
      <x:c r="E391" s="15">
        <x:v>43194.5147534722</x:v>
      </x:c>
      <x:c r="F391" t="s">
        <x:v>82</x:v>
      </x:c>
      <x:c r="G391" s="6">
        <x:v>194.180728419569</x:v>
      </x:c>
      <x:c r="H391" t="s">
        <x:v>83</x:v>
      </x:c>
      <x:c r="I391" s="6">
        <x:v>30.3676096368376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20.196</x:v>
      </x:c>
      <x:c r="R391" s="8">
        <x:v>137984.161352619</x:v>
      </x:c>
      <x:c r="S391" s="12">
        <x:v>317414.279293316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484138</x:v>
      </x:c>
      <x:c r="B392" s="1">
        <x:v>43207.4835706829</x:v>
      </x:c>
      <x:c r="C392" s="6">
        <x:v>6.50057837666667</x:v>
      </x:c>
      <x:c r="D392" s="14" t="s">
        <x:v>77</x:v>
      </x:c>
      <x:c r="E392" s="15">
        <x:v>43194.5147534722</x:v>
      </x:c>
      <x:c r="F392" t="s">
        <x:v>82</x:v>
      </x:c>
      <x:c r="G392" s="6">
        <x:v>194.237701564949</x:v>
      </x:c>
      <x:c r="H392" t="s">
        <x:v>83</x:v>
      </x:c>
      <x:c r="I392" s="6">
        <x:v>30.3611109703024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20.195</x:v>
      </x:c>
      <x:c r="R392" s="8">
        <x:v>137977.875105459</x:v>
      </x:c>
      <x:c r="S392" s="12">
        <x:v>317412.04171295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484149</x:v>
      </x:c>
      <x:c r="B393" s="1">
        <x:v>43207.4835824884</x:v>
      </x:c>
      <x:c r="C393" s="6">
        <x:v>6.51759600666667</x:v>
      </x:c>
      <x:c r="D393" s="14" t="s">
        <x:v>77</x:v>
      </x:c>
      <x:c r="E393" s="15">
        <x:v>43194.5147534722</x:v>
      </x:c>
      <x:c r="F393" t="s">
        <x:v>82</x:v>
      </x:c>
      <x:c r="G393" s="6">
        <x:v>194.217596250513</x:v>
      </x:c>
      <x:c r="H393" t="s">
        <x:v>83</x:v>
      </x:c>
      <x:c r="I393" s="6">
        <x:v>30.3586138008627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20.197</x:v>
      </x:c>
      <x:c r="R393" s="8">
        <x:v>137968.451574615</x:v>
      </x:c>
      <x:c r="S393" s="12">
        <x:v>317396.866587511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484161</x:v>
      </x:c>
      <x:c r="B394" s="1">
        <x:v>43207.4835940625</x:v>
      </x:c>
      <x:c r="C394" s="6">
        <x:v>6.53428029166667</x:v>
      </x:c>
      <x:c r="D394" s="14" t="s">
        <x:v>77</x:v>
      </x:c>
      <x:c r="E394" s="15">
        <x:v>43194.5147534722</x:v>
      </x:c>
      <x:c r="F394" t="s">
        <x:v>82</x:v>
      </x:c>
      <x:c r="G394" s="6">
        <x:v>194.303617141718</x:v>
      </x:c>
      <x:c r="H394" t="s">
        <x:v>83</x:v>
      </x:c>
      <x:c r="I394" s="6">
        <x:v>30.353138086432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20.194</x:v>
      </x:c>
      <x:c r="R394" s="8">
        <x:v>137971.244057717</x:v>
      </x:c>
      <x:c r="S394" s="12">
        <x:v>317398.046039294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484174</x:v>
      </x:c>
      <x:c r="B395" s="1">
        <x:v>43207.4836056713</x:v>
      </x:c>
      <x:c r="C395" s="6">
        <x:v>6.55099787</x:v>
      </x:c>
      <x:c r="D395" s="14" t="s">
        <x:v>77</x:v>
      </x:c>
      <x:c r="E395" s="15">
        <x:v>43194.5147534722</x:v>
      </x:c>
      <x:c r="F395" t="s">
        <x:v>82</x:v>
      </x:c>
      <x:c r="G395" s="6">
        <x:v>194.204654963124</x:v>
      </x:c>
      <x:c r="H395" t="s">
        <x:v>83</x:v>
      </x:c>
      <x:c r="I395" s="6">
        <x:v>30.369474997151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20.194</x:v>
      </x:c>
      <x:c r="R395" s="8">
        <x:v>137961.773297501</x:v>
      </x:c>
      <x:c r="S395" s="12">
        <x:v>317417.686353439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484182</x:v>
      </x:c>
      <x:c r="B396" s="1">
        <x:v>43207.4836172454</x:v>
      </x:c>
      <x:c r="C396" s="6">
        <x:v>6.56766547333333</x:v>
      </x:c>
      <x:c r="D396" s="14" t="s">
        <x:v>77</x:v>
      </x:c>
      <x:c r="E396" s="15">
        <x:v>43194.5147534722</x:v>
      </x:c>
      <x:c r="F396" t="s">
        <x:v>82</x:v>
      </x:c>
      <x:c r="G396" s="6">
        <x:v>194.260544094297</x:v>
      </x:c>
      <x:c r="H396" t="s">
        <x:v>83</x:v>
      </x:c>
      <x:c r="I396" s="6">
        <x:v>30.3631568454457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20.193</x:v>
      </x:c>
      <x:c r="R396" s="8">
        <x:v>137962.647277244</x:v>
      </x:c>
      <x:c r="S396" s="12">
        <x:v>317423.727977968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484185</x:v>
      </x:c>
      <x:c r="B397" s="1">
        <x:v>43207.4836287847</x:v>
      </x:c>
      <x:c r="C397" s="6">
        <x:v>6.58426644</x:v>
      </x:c>
      <x:c r="D397" s="14" t="s">
        <x:v>77</x:v>
      </x:c>
      <x:c r="E397" s="15">
        <x:v>43194.5147534722</x:v>
      </x:c>
      <x:c r="F397" t="s">
        <x:v>82</x:v>
      </x:c>
      <x:c r="G397" s="6">
        <x:v>194.280834473046</x:v>
      </x:c>
      <x:c r="H397" t="s">
        <x:v>83</x:v>
      </x:c>
      <x:c r="I397" s="6">
        <x:v>30.3568988783491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20.194</x:v>
      </x:c>
      <x:c r="R397" s="8">
        <x:v>137939.905238289</x:v>
      </x:c>
      <x:c r="S397" s="12">
        <x:v>317398.87202957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484195</x:v>
      </x:c>
      <x:c r="B398" s="1">
        <x:v>43207.4836403588</x:v>
      </x:c>
      <x:c r="C398" s="6">
        <x:v>6.60093400833333</x:v>
      </x:c>
      <x:c r="D398" s="14" t="s">
        <x:v>77</x:v>
      </x:c>
      <x:c r="E398" s="15">
        <x:v>43194.5147534722</x:v>
      </x:c>
      <x:c r="F398" t="s">
        <x:v>82</x:v>
      </x:c>
      <x:c r="G398" s="6">
        <x:v>194.296086550921</x:v>
      </x:c>
      <x:c r="H398" t="s">
        <x:v>83</x:v>
      </x:c>
      <x:c r="I398" s="6">
        <x:v>30.3572900009503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20.193</x:v>
      </x:c>
      <x:c r="R398" s="8">
        <x:v>137943.375087275</x:v>
      </x:c>
      <x:c r="S398" s="12">
        <x:v>317398.437091367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484206</x:v>
      </x:c>
      <x:c r="B399" s="1">
        <x:v>43207.4836521644</x:v>
      </x:c>
      <x:c r="C399" s="6">
        <x:v>6.61795164</x:v>
      </x:c>
      <x:c r="D399" s="14" t="s">
        <x:v>77</x:v>
      </x:c>
      <x:c r="E399" s="15">
        <x:v>43194.5147534722</x:v>
      </x:c>
      <x:c r="F399" t="s">
        <x:v>82</x:v>
      </x:c>
      <x:c r="G399" s="6">
        <x:v>194.290804865514</x:v>
      </x:c>
      <x:c r="H399" t="s">
        <x:v>83</x:v>
      </x:c>
      <x:c r="I399" s="6">
        <x:v>30.3668875621565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20.19</x:v>
      </x:c>
      <x:c r="R399" s="8">
        <x:v>137938.965503827</x:v>
      </x:c>
      <x:c r="S399" s="12">
        <x:v>317402.990297726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484223</x:v>
      </x:c>
      <x:c r="B400" s="1">
        <x:v>43207.4836633449</x:v>
      </x:c>
      <x:c r="C400" s="6">
        <x:v>6.63403588666667</x:v>
      </x:c>
      <x:c r="D400" s="14" t="s">
        <x:v>77</x:v>
      </x:c>
      <x:c r="E400" s="15">
        <x:v>43194.5147534722</x:v>
      </x:c>
      <x:c r="F400" t="s">
        <x:v>82</x:v>
      </x:c>
      <x:c r="G400" s="6">
        <x:v>194.217886078433</x:v>
      </x:c>
      <x:c r="H400" t="s">
        <x:v>83</x:v>
      </x:c>
      <x:c r="I400" s="6">
        <x:v>30.3789221604784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20.19</x:v>
      </x:c>
      <x:c r="R400" s="8">
        <x:v>137936.253555032</x:v>
      </x:c>
      <x:c r="S400" s="12">
        <x:v>317412.677435344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484229</x:v>
      </x:c>
      <x:c r="B401" s="1">
        <x:v>43207.4836753819</x:v>
      </x:c>
      <x:c r="C401" s="6">
        <x:v>6.65137025333333</x:v>
      </x:c>
      <x:c r="D401" s="14" t="s">
        <x:v>77</x:v>
      </x:c>
      <x:c r="E401" s="15">
        <x:v>43194.5147534722</x:v>
      </x:c>
      <x:c r="F401" t="s">
        <x:v>82</x:v>
      </x:c>
      <x:c r="G401" s="6">
        <x:v>194.323985584303</x:v>
      </x:c>
      <x:c r="H401" t="s">
        <x:v>83</x:v>
      </x:c>
      <x:c r="I401" s="6">
        <x:v>30.3614118342157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20.19</x:v>
      </x:c>
      <x:c r="R401" s="8">
        <x:v>137931.922427419</x:v>
      </x:c>
      <x:c r="S401" s="12">
        <x:v>317405.317803653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484236</x:v>
      </x:c>
      <x:c r="B402" s="1">
        <x:v>43207.4836869213</x:v>
      </x:c>
      <x:c r="C402" s="6">
        <x:v>6.66797112833333</x:v>
      </x:c>
      <x:c r="D402" s="14" t="s">
        <x:v>77</x:v>
      </x:c>
      <x:c r="E402" s="15">
        <x:v>43194.5147534722</x:v>
      </x:c>
      <x:c r="F402" t="s">
        <x:v>82</x:v>
      </x:c>
      <x:c r="G402" s="6">
        <x:v>194.240980245448</x:v>
      </x:c>
      <x:c r="H402" t="s">
        <x:v>83</x:v>
      </x:c>
      <x:c r="I402" s="6">
        <x:v>30.3692944783656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20.192</x:v>
      </x:c>
      <x:c r="R402" s="8">
        <x:v>137927.375093865</x:v>
      </x:c>
      <x:c r="S402" s="12">
        <x:v>317393.737019735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484251</x:v>
      </x:c>
      <x:c r="B403" s="1">
        <x:v>43207.4836983449</x:v>
      </x:c>
      <x:c r="C403" s="6">
        <x:v>6.68445541666667</x:v>
      </x:c>
      <x:c r="D403" s="14" t="s">
        <x:v>77</x:v>
      </x:c>
      <x:c r="E403" s="15">
        <x:v>43194.5147534722</x:v>
      </x:c>
      <x:c r="F403" t="s">
        <x:v>82</x:v>
      </x:c>
      <x:c r="G403" s="6">
        <x:v>194.394619433316</x:v>
      </x:c>
      <x:c r="H403" t="s">
        <x:v>83</x:v>
      </x:c>
      <x:c r="I403" s="6">
        <x:v>30.3555750791134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20.188</x:v>
      </x:c>
      <x:c r="R403" s="8">
        <x:v>137921.045839544</x:v>
      </x:c>
      <x:c r="S403" s="12">
        <x:v>317391.057028937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484263</x:v>
      </x:c>
      <x:c r="B404" s="1">
        <x:v>43207.4837097222</x:v>
      </x:c>
      <x:c r="C404" s="6">
        <x:v>6.70082301166667</x:v>
      </x:c>
      <x:c r="D404" s="14" t="s">
        <x:v>77</x:v>
      </x:c>
      <x:c r="E404" s="15">
        <x:v>43194.5147534722</x:v>
      </x:c>
      <x:c r="F404" t="s">
        <x:v>82</x:v>
      </x:c>
      <x:c r="G404" s="6">
        <x:v>194.27883343299</x:v>
      </x:c>
      <x:c r="H404" t="s">
        <x:v>83</x:v>
      </x:c>
      <x:c r="I404" s="6">
        <x:v>30.3659548825899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20.191</x:v>
      </x:c>
      <x:c r="R404" s="8">
        <x:v>137914.977028528</x:v>
      </x:c>
      <x:c r="S404" s="12">
        <x:v>317396.715097826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484273</x:v>
      </x:c>
      <x:c r="B405" s="1">
        <x:v>43207.4837212153</x:v>
      </x:c>
      <x:c r="C405" s="6">
        <x:v>6.71735728666667</x:v>
      </x:c>
      <x:c r="D405" s="14" t="s">
        <x:v>77</x:v>
      </x:c>
      <x:c r="E405" s="15">
        <x:v>43194.5147534722</x:v>
      </x:c>
      <x:c r="F405" t="s">
        <x:v>82</x:v>
      </x:c>
      <x:c r="G405" s="6">
        <x:v>194.338761208327</x:v>
      </x:c>
      <x:c r="H405" t="s">
        <x:v>83</x:v>
      </x:c>
      <x:c r="I405" s="6">
        <x:v>30.3676998961837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20.187</x:v>
      </x:c>
      <x:c r="R405" s="8">
        <x:v>137900.095187051</x:v>
      </x:c>
      <x:c r="S405" s="12">
        <x:v>317391.56423982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484283</x:v>
      </x:c>
      <x:c r="B406" s="1">
        <x:v>43207.4837328704</x:v>
      </x:c>
      <x:c r="C406" s="6">
        <x:v>6.73414152333333</x:v>
      </x:c>
      <x:c r="D406" s="14" t="s">
        <x:v>77</x:v>
      </x:c>
      <x:c r="E406" s="15">
        <x:v>43194.5147534722</x:v>
      </x:c>
      <x:c r="F406" t="s">
        <x:v>82</x:v>
      </x:c>
      <x:c r="G406" s="6">
        <x:v>194.336143171595</x:v>
      </x:c>
      <x:c r="H406" t="s">
        <x:v>83</x:v>
      </x:c>
      <x:c r="I406" s="6">
        <x:v>30.3623144261178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20.189</x:v>
      </x:c>
      <x:c r="R406" s="8">
        <x:v>137897.232562256</x:v>
      </x:c>
      <x:c r="S406" s="12">
        <x:v>317387.67954616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484293</x:v>
      </x:c>
      <x:c r="B407" s="1">
        <x:v>43207.4837445255</x:v>
      </x:c>
      <x:c r="C407" s="6">
        <x:v>6.75095919166667</x:v>
      </x:c>
      <x:c r="D407" s="14" t="s">
        <x:v>77</x:v>
      </x:c>
      <x:c r="E407" s="15">
        <x:v>43194.5147534722</x:v>
      </x:c>
      <x:c r="F407" t="s">
        <x:v>82</x:v>
      </x:c>
      <x:c r="G407" s="6">
        <x:v>194.329278820393</x:v>
      </x:c>
      <x:c r="H407" t="s">
        <x:v>83</x:v>
      </x:c>
      <x:c r="I407" s="6">
        <x:v>30.3692643919021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20.187</x:v>
      </x:c>
      <x:c r="R407" s="8">
        <x:v>137893.430570439</x:v>
      </x:c>
      <x:c r="S407" s="12">
        <x:v>317395.538081855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484298</x:v>
      </x:c>
      <x:c r="B408" s="1">
        <x:v>43207.4837559838</x:v>
      </x:c>
      <x:c r="C408" s="6">
        <x:v>6.767410105</x:v>
      </x:c>
      <x:c r="D408" s="14" t="s">
        <x:v>77</x:v>
      </x:c>
      <x:c r="E408" s="15">
        <x:v>43194.5147534722</x:v>
      </x:c>
      <x:c r="F408" t="s">
        <x:v>82</x:v>
      </x:c>
      <x:c r="G408" s="6">
        <x:v>194.273846049171</x:v>
      </x:c>
      <x:c r="H408" t="s">
        <x:v>83</x:v>
      </x:c>
      <x:c r="I408" s="6">
        <x:v>30.3784106891712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20.187</x:v>
      </x:c>
      <x:c r="R408" s="8">
        <x:v>137896.013804167</x:v>
      </x:c>
      <x:c r="S408" s="12">
        <x:v>317389.965761579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484305</x:v>
      </x:c>
      <x:c r="B409" s="1">
        <x:v>43207.4837675116</x:v>
      </x:c>
      <x:c r="C409" s="6">
        <x:v>6.784061025</x:v>
      </x:c>
      <x:c r="D409" s="14" t="s">
        <x:v>77</x:v>
      </x:c>
      <x:c r="E409" s="15">
        <x:v>43194.5147534722</x:v>
      </x:c>
      <x:c r="F409" t="s">
        <x:v>82</x:v>
      </x:c>
      <x:c r="G409" s="6">
        <x:v>194.393539854552</x:v>
      </x:c>
      <x:c r="H409" t="s">
        <x:v>83</x:v>
      </x:c>
      <x:c r="I409" s="6">
        <x:v>30.3644806476746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20.185</x:v>
      </x:c>
      <x:c r="R409" s="8">
        <x:v>137875.335623165</x:v>
      </x:c>
      <x:c r="S409" s="12">
        <x:v>317377.284098472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484320</x:v>
      </x:c>
      <x:c r="B410" s="1">
        <x:v>43207.4837791319</x:v>
      </x:c>
      <x:c r="C410" s="6">
        <x:v>6.80079533166667</x:v>
      </x:c>
      <x:c r="D410" s="14" t="s">
        <x:v>77</x:v>
      </x:c>
      <x:c r="E410" s="15">
        <x:v>43194.5147534722</x:v>
      </x:c>
      <x:c r="F410" t="s">
        <x:v>82</x:v>
      </x:c>
      <x:c r="G410" s="6">
        <x:v>194.392263103641</x:v>
      </x:c>
      <x:c r="H410" t="s">
        <x:v>83</x:v>
      </x:c>
      <x:c r="I410" s="6">
        <x:v>30.3646912526228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20.185</x:v>
      </x:c>
      <x:c r="R410" s="8">
        <x:v>137884.142114504</x:v>
      </x:c>
      <x:c r="S410" s="12">
        <x:v>317385.243184824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484332</x:v>
      </x:c>
      <x:c r="B411" s="1">
        <x:v>43207.4837908912</x:v>
      </x:c>
      <x:c r="C411" s="6">
        <x:v>6.81772961166667</x:v>
      </x:c>
      <x:c r="D411" s="14" t="s">
        <x:v>77</x:v>
      </x:c>
      <x:c r="E411" s="15">
        <x:v>43194.5147534722</x:v>
      </x:c>
      <x:c r="F411" t="s">
        <x:v>82</x:v>
      </x:c>
      <x:c r="G411" s="6">
        <x:v>194.315357750505</x:v>
      </x:c>
      <x:c r="H411" t="s">
        <x:v>83</x:v>
      </x:c>
      <x:c r="I411" s="6">
        <x:v>30.3657442775625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20.189</x:v>
      </x:c>
      <x:c r="R411" s="8">
        <x:v>137871.608276547</x:v>
      </x:c>
      <x:c r="S411" s="12">
        <x:v>317383.834413918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484340</x:v>
      </x:c>
      <x:c r="B412" s="1">
        <x:v>43207.4838021644</x:v>
      </x:c>
      <x:c r="C412" s="6">
        <x:v>6.83394719833333</x:v>
      </x:c>
      <x:c r="D412" s="14" t="s">
        <x:v>77</x:v>
      </x:c>
      <x:c r="E412" s="15">
        <x:v>43194.5147534722</x:v>
      </x:c>
      <x:c r="F412" t="s">
        <x:v>82</x:v>
      </x:c>
      <x:c r="G412" s="6">
        <x:v>194.372200199952</x:v>
      </x:c>
      <x:c r="H412" t="s">
        <x:v>83</x:v>
      </x:c>
      <x:c r="I412" s="6">
        <x:v>30.3680007606886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20.185</x:v>
      </x:c>
      <x:c r="R412" s="8">
        <x:v>137866.580255282</x:v>
      </x:c>
      <x:c r="S412" s="12">
        <x:v>317364.612212533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484352</x:v>
      </x:c>
      <x:c r="B413" s="1">
        <x:v>43207.4838140856</x:v>
      </x:c>
      <x:c r="C413" s="6">
        <x:v>6.851098135</x:v>
      </x:c>
      <x:c r="D413" s="14" t="s">
        <x:v>77</x:v>
      </x:c>
      <x:c r="E413" s="15">
        <x:v>43194.5147534722</x:v>
      </x:c>
      <x:c r="F413" t="s">
        <x:v>82</x:v>
      </x:c>
      <x:c r="G413" s="6">
        <x:v>194.474680425401</x:v>
      </x:c>
      <x:c r="H413" t="s">
        <x:v>83</x:v>
      </x:c>
      <x:c r="I413" s="6">
        <x:v>30.3627356357551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20.181</x:v>
      </x:c>
      <x:c r="R413" s="8">
        <x:v>137862.294783692</x:v>
      </x:c>
      <x:c r="S413" s="12">
        <x:v>317375.742120629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484363</x:v>
      </x:c>
      <x:c r="B414" s="1">
        <x:v>43207.4838254977</x:v>
      </x:c>
      <x:c r="C414" s="6">
        <x:v>6.86756576333333</x:v>
      </x:c>
      <x:c r="D414" s="14" t="s">
        <x:v>77</x:v>
      </x:c>
      <x:c r="E414" s="15">
        <x:v>43194.5147534722</x:v>
      </x:c>
      <x:c r="F414" t="s">
        <x:v>82</x:v>
      </x:c>
      <x:c r="G414" s="6">
        <x:v>194.40727516581</x:v>
      </x:c>
      <x:c r="H414" t="s">
        <x:v>83</x:v>
      </x:c>
      <x:c r="I414" s="6">
        <x:v>30.3593057873886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20.186</x:v>
      </x:c>
      <x:c r="R414" s="8">
        <x:v>137857.475145749</x:v>
      </x:c>
      <x:c r="S414" s="12">
        <x:v>317379.237233749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484368</x:v>
      </x:c>
      <x:c r="B415" s="1">
        <x:v>43207.483836956</x:v>
      </x:c>
      <x:c r="C415" s="6">
        <x:v>6.88403335666667</x:v>
      </x:c>
      <x:c r="D415" s="14" t="s">
        <x:v>77</x:v>
      </x:c>
      <x:c r="E415" s="15">
        <x:v>43194.5147534722</x:v>
      </x:c>
      <x:c r="F415" t="s">
        <x:v>82</x:v>
      </x:c>
      <x:c r="G415" s="6">
        <x:v>194.499077808633</x:v>
      </x:c>
      <x:c r="H415" t="s">
        <x:v>83</x:v>
      </x:c>
      <x:c r="I415" s="6">
        <x:v>30.3616224389712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20.18</x:v>
      </x:c>
      <x:c r="R415" s="8">
        <x:v>137855.775859297</x:v>
      </x:c>
      <x:c r="S415" s="12">
        <x:v>317367.438632083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484384</x:v>
      </x:c>
      <x:c r="B416" s="1">
        <x:v>43207.4838486111</x:v>
      </x:c>
      <x:c r="C416" s="6">
        <x:v>6.90081766333333</x:v>
      </x:c>
      <x:c r="D416" s="14" t="s">
        <x:v>77</x:v>
      </x:c>
      <x:c r="E416" s="15">
        <x:v>43194.5147534722</x:v>
      </x:c>
      <x:c r="F416" t="s">
        <x:v>82</x:v>
      </x:c>
      <x:c r="G416" s="6">
        <x:v>194.45959110492</x:v>
      </x:c>
      <x:c r="H416" t="s">
        <x:v>83</x:v>
      </x:c>
      <x:c r="I416" s="6">
        <x:v>30.3623144261178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20.182</x:v>
      </x:c>
      <x:c r="R416" s="8">
        <x:v>137850.072098164</x:v>
      </x:c>
      <x:c r="S416" s="12">
        <x:v>317380.85359688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484386</x:v>
      </x:c>
      <x:c r="B417" s="1">
        <x:v>43207.4838601505</x:v>
      </x:c>
      <x:c r="C417" s="6">
        <x:v>6.917418585</x:v>
      </x:c>
      <x:c r="D417" s="14" t="s">
        <x:v>77</x:v>
      </x:c>
      <x:c r="E417" s="15">
        <x:v>43194.5147534722</x:v>
      </x:c>
      <x:c r="F417" t="s">
        <x:v>82</x:v>
      </x:c>
      <x:c r="G417" s="6">
        <x:v>194.523815256761</x:v>
      </x:c>
      <x:c r="H417" t="s">
        <x:v>83</x:v>
      </x:c>
      <x:c r="I417" s="6">
        <x:v>30.3517240297629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20.182</x:v>
      </x:c>
      <x:c r="R417" s="8">
        <x:v>137837.134936198</x:v>
      </x:c>
      <x:c r="S417" s="12">
        <x:v>317364.683502793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484403</x:v>
      </x:c>
      <x:c r="B418" s="1">
        <x:v>43207.4838730671</x:v>
      </x:c>
      <x:c r="C418" s="6">
        <x:v>6.93603625833333</x:v>
      </x:c>
      <x:c r="D418" s="14" t="s">
        <x:v>77</x:v>
      </x:c>
      <x:c r="E418" s="15">
        <x:v>43194.5147534722</x:v>
      </x:c>
      <x:c r="F418" t="s">
        <x:v>82</x:v>
      </x:c>
      <x:c r="G418" s="6">
        <x:v>194.484168506959</x:v>
      </x:c>
      <x:c r="H418" t="s">
        <x:v>83</x:v>
      </x:c>
      <x:c r="I418" s="6">
        <x:v>30.3611711430826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20.181</x:v>
      </x:c>
      <x:c r="R418" s="8">
        <x:v>137838.998806923</x:v>
      </x:c>
      <x:c r="S418" s="12">
        <x:v>317366.950043299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484411</x:v>
      </x:c>
      <x:c r="B419" s="1">
        <x:v>43207.4838833681</x:v>
      </x:c>
      <x:c r="C419" s="6">
        <x:v>6.95088711666667</x:v>
      </x:c>
      <x:c r="D419" s="14" t="s">
        <x:v>77</x:v>
      </x:c>
      <x:c r="E419" s="15">
        <x:v>43194.5147534722</x:v>
      </x:c>
      <x:c r="F419" t="s">
        <x:v>82</x:v>
      </x:c>
      <x:c r="G419" s="6">
        <x:v>194.492379457126</x:v>
      </x:c>
      <x:c r="H419" t="s">
        <x:v>83</x:v>
      </x:c>
      <x:c r="I419" s="6">
        <x:v>30.3598172557822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20.181</x:v>
      </x:c>
      <x:c r="R419" s="8">
        <x:v>137830.319990024</x:v>
      </x:c>
      <x:c r="S419" s="12">
        <x:v>317364.298195209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484417</x:v>
      </x:c>
      <x:c r="B420" s="1">
        <x:v>43207.4838951736</x:v>
      </x:c>
      <x:c r="C420" s="6">
        <x:v>6.96788811166667</x:v>
      </x:c>
      <x:c r="D420" s="14" t="s">
        <x:v>77</x:v>
      </x:c>
      <x:c r="E420" s="15">
        <x:v>43194.5147534722</x:v>
      </x:c>
      <x:c r="F420" t="s">
        <x:v>82</x:v>
      </x:c>
      <x:c r="G420" s="6">
        <x:v>194.573618071886</x:v>
      </x:c>
      <x:c r="H420" t="s">
        <x:v>83</x:v>
      </x:c>
      <x:c r="I420" s="6">
        <x:v>30.3551538703746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20.178</x:v>
      </x:c>
      <x:c r="R420" s="8">
        <x:v>137822.572999618</x:v>
      </x:c>
      <x:c r="S420" s="12">
        <x:v>317359.72100788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484432</x:v>
      </x:c>
      <x:c r="B421" s="1">
        <x:v>43207.4839066319</x:v>
      </x:c>
      <x:c r="C421" s="6">
        <x:v>6.984372365</x:v>
      </x:c>
      <x:c r="D421" s="14" t="s">
        <x:v>77</x:v>
      </x:c>
      <x:c r="E421" s="15">
        <x:v>43194.5147534722</x:v>
      </x:c>
      <x:c r="F421" t="s">
        <x:v>82</x:v>
      </x:c>
      <x:c r="G421" s="6">
        <x:v>194.491467124269</x:v>
      </x:c>
      <x:c r="H421" t="s">
        <x:v>83</x:v>
      </x:c>
      <x:c r="I421" s="6">
        <x:v>30.3599676876779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20.181</x:v>
      </x:c>
      <x:c r="R421" s="8">
        <x:v>137824.65262186</x:v>
      </x:c>
      <x:c r="S421" s="12">
        <x:v>317367.196729354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484436</x:v>
      </x:c>
      <x:c r="B422" s="1">
        <x:v>43207.4839178588</x:v>
      </x:c>
      <x:c r="C422" s="6">
        <x:v>7.00053996333333</x:v>
      </x:c>
      <x:c r="D422" s="14" t="s">
        <x:v>77</x:v>
      </x:c>
      <x:c r="E422" s="15">
        <x:v>43194.5147534722</x:v>
      </x:c>
      <x:c r="F422" t="s">
        <x:v>82</x:v>
      </x:c>
      <x:c r="G422" s="6">
        <x:v>194.491102191483</x:v>
      </x:c>
      <x:c r="H422" t="s">
        <x:v>83</x:v>
      </x:c>
      <x:c r="I422" s="6">
        <x:v>30.3600278604376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20.181</x:v>
      </x:c>
      <x:c r="R422" s="8">
        <x:v>137809.485985037</x:v>
      </x:c>
      <x:c r="S422" s="12">
        <x:v>317374.207055058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484452</x:v>
      </x:c>
      <x:c r="B423" s="1">
        <x:v>43207.4839299421</x:v>
      </x:c>
      <x:c r="C423" s="6">
        <x:v>7.01795757666667</x:v>
      </x:c>
      <x:c r="D423" s="14" t="s">
        <x:v>77</x:v>
      </x:c>
      <x:c r="E423" s="15">
        <x:v>43194.5147534722</x:v>
      </x:c>
      <x:c r="F423" t="s">
        <x:v>82</x:v>
      </x:c>
      <x:c r="G423" s="6">
        <x:v>194.551269184618</x:v>
      </x:c>
      <x:c r="H423" t="s">
        <x:v>83</x:v>
      </x:c>
      <x:c r="I423" s="6">
        <x:v>30.3530177411603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20.18</x:v>
      </x:c>
      <x:c r="R423" s="8">
        <x:v>137808.220012982</x:v>
      </x:c>
      <x:c r="S423" s="12">
        <x:v>317365.574778953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484458</x:v>
      </x:c>
      <x:c r="B424" s="1">
        <x:v>43207.4839410532</x:v>
      </x:c>
      <x:c r="C424" s="6">
        <x:v>7.03392518</x:v>
      </x:c>
      <x:c r="D424" s="14" t="s">
        <x:v>77</x:v>
      </x:c>
      <x:c r="E424" s="15">
        <x:v>43194.5147534722</x:v>
      </x:c>
      <x:c r="F424" t="s">
        <x:v>82</x:v>
      </x:c>
      <x:c r="G424" s="6">
        <x:v>194.429622497944</x:v>
      </x:c>
      <x:c r="H424" t="s">
        <x:v>83</x:v>
      </x:c>
      <x:c r="I424" s="6">
        <x:v>30.3788920739289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20.178</x:v>
      </x:c>
      <x:c r="R424" s="8">
        <x:v>137797.502937119</x:v>
      </x:c>
      <x:c r="S424" s="12">
        <x:v>317360.16624474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484470</x:v>
      </x:c>
      <x:c r="B425" s="1">
        <x:v>43207.4839529282</x:v>
      </x:c>
      <x:c r="C425" s="6">
        <x:v>7.05104282166667</x:v>
      </x:c>
      <x:c r="D425" s="14" t="s">
        <x:v>77</x:v>
      </x:c>
      <x:c r="E425" s="15">
        <x:v>43194.5147534722</x:v>
      </x:c>
      <x:c r="F425" t="s">
        <x:v>82</x:v>
      </x:c>
      <x:c r="G425" s="6">
        <x:v>194.422988001679</x:v>
      </x:c>
      <x:c r="H425" t="s">
        <x:v>83</x:v>
      </x:c>
      <x:c r="I425" s="6">
        <x:v>30.3741684889806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20.18</x:v>
      </x:c>
      <x:c r="R425" s="8">
        <x:v>137802.932198366</x:v>
      </x:c>
      <x:c r="S425" s="12">
        <x:v>317369.813767609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484475</x:v>
      </x:c>
      <x:c r="B426" s="1">
        <x:v>43207.4839642014</x:v>
      </x:c>
      <x:c r="C426" s="6">
        <x:v>7.06726036166667</x:v>
      </x:c>
      <x:c r="D426" s="14" t="s">
        <x:v>77</x:v>
      </x:c>
      <x:c r="E426" s="15">
        <x:v>43194.5147534722</x:v>
      </x:c>
      <x:c r="F426" t="s">
        <x:v>82</x:v>
      </x:c>
      <x:c r="G426" s="6">
        <x:v>194.509243850234</x:v>
      </x:c>
      <x:c r="H426" t="s">
        <x:v>83</x:v>
      </x:c>
      <x:c r="I426" s="6">
        <x:v>30.362855981376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20.179</x:v>
      </x:c>
      <x:c r="R426" s="8">
        <x:v>137798.807538949</x:v>
      </x:c>
      <x:c r="S426" s="12">
        <x:v>317349.534177339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484485</x:v>
      </x:c>
      <x:c r="B427" s="1">
        <x:v>43207.4839758102</x:v>
      </x:c>
      <x:c r="C427" s="6">
        <x:v>7.08399465666667</x:v>
      </x:c>
      <x:c r="D427" s="14" t="s">
        <x:v>77</x:v>
      </x:c>
      <x:c r="E427" s="15">
        <x:v>43194.5147534722</x:v>
      </x:c>
      <x:c r="F427" t="s">
        <x:v>82</x:v>
      </x:c>
      <x:c r="G427" s="6">
        <x:v>194.51904570639</x:v>
      </x:c>
      <x:c r="H427" t="s">
        <x:v>83</x:v>
      </x:c>
      <x:c r="I427" s="6">
        <x:v>30.3641496970681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20.178</x:v>
      </x:c>
      <x:c r="R427" s="8">
        <x:v>137786.589898184</x:v>
      </x:c>
      <x:c r="S427" s="12">
        <x:v>317364.165394405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484501</x:v>
      </x:c>
      <x:c r="B428" s="1">
        <x:v>43207.4839875</x:v>
      </x:c>
      <x:c r="C428" s="6">
        <x:v>7.10081228</x:v>
      </x:c>
      <x:c r="D428" s="14" t="s">
        <x:v>77</x:v>
      </x:c>
      <x:c r="E428" s="15">
        <x:v>43194.5147534722</x:v>
      </x:c>
      <x:c r="F428" t="s">
        <x:v>82</x:v>
      </x:c>
      <x:c r="G428" s="6">
        <x:v>194.486067462484</x:v>
      </x:c>
      <x:c r="H428" t="s">
        <x:v>83</x:v>
      </x:c>
      <x:c r="I428" s="6">
        <x:v>30.3666769570705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20.179</x:v>
      </x:c>
      <x:c r="R428" s="8">
        <x:v>137789.557566091</x:v>
      </x:c>
      <x:c r="S428" s="12">
        <x:v>317365.319304113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484513</x:v>
      </x:c>
      <x:c r="B429" s="1">
        <x:v>43207.4839998032</x:v>
      </x:c>
      <x:c r="C429" s="6">
        <x:v>7.11852991166667</x:v>
      </x:c>
      <x:c r="D429" s="14" t="s">
        <x:v>77</x:v>
      </x:c>
      <x:c r="E429" s="15">
        <x:v>43194.5147534722</x:v>
      </x:c>
      <x:c r="F429" t="s">
        <x:v>82</x:v>
      </x:c>
      <x:c r="G429" s="6">
        <x:v>194.514374737644</x:v>
      </x:c>
      <x:c r="H429" t="s">
        <x:v>83</x:v>
      </x:c>
      <x:c r="I429" s="6">
        <x:v>30.3707386289207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20.176</x:v>
      </x:c>
      <x:c r="R429" s="8">
        <x:v>137775.841926944</x:v>
      </x:c>
      <x:c r="S429" s="12">
        <x:v>317354.040392413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484522</x:v>
      </x:c>
      <x:c r="B430" s="1">
        <x:v>43207.4840107986</x:v>
      </x:c>
      <x:c r="C430" s="6">
        <x:v>7.13436416333333</x:v>
      </x:c>
      <x:c r="D430" s="14" t="s">
        <x:v>77</x:v>
      </x:c>
      <x:c r="E430" s="15">
        <x:v>43194.5147534722</x:v>
      </x:c>
      <x:c r="F430" t="s">
        <x:v>82</x:v>
      </x:c>
      <x:c r="G430" s="6">
        <x:v>194.449090617667</x:v>
      </x:c>
      <x:c r="H430" t="s">
        <x:v>83</x:v>
      </x:c>
      <x:c r="I430" s="6">
        <x:v>30.3785912084468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20.177</x:v>
      </x:c>
      <x:c r="R430" s="8">
        <x:v>137775.438934954</x:v>
      </x:c>
      <x:c r="S430" s="12">
        <x:v>317352.89498085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484530</x:v>
      </x:c>
      <x:c r="B431" s="1">
        <x:v>43207.4840225347</x:v>
      </x:c>
      <x:c r="C431" s="6">
        <x:v>7.151265125</x:v>
      </x:c>
      <x:c r="D431" s="14" t="s">
        <x:v>77</x:v>
      </x:c>
      <x:c r="E431" s="15">
        <x:v>43194.5147534722</x:v>
      </x:c>
      <x:c r="F431" t="s">
        <x:v>82</x:v>
      </x:c>
      <x:c r="G431" s="6">
        <x:v>194.640150266743</x:v>
      </x:c>
      <x:c r="H431" t="s">
        <x:v>83</x:v>
      </x:c>
      <x:c r="I431" s="6">
        <x:v>30.3500091107717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20.176</x:v>
      </x:c>
      <x:c r="R431" s="8">
        <x:v>137778.077031016</x:v>
      </x:c>
      <x:c r="S431" s="12">
        <x:v>317352.563904278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484543</x:v>
      </x:c>
      <x:c r="B432" s="1">
        <x:v>43207.4840340625</x:v>
      </x:c>
      <x:c r="C432" s="6">
        <x:v>7.16786604666667</x:v>
      </x:c>
      <x:c r="D432" s="14" t="s">
        <x:v>77</x:v>
      </x:c>
      <x:c r="E432" s="15">
        <x:v>43194.5147534722</x:v>
      </x:c>
      <x:c r="F432" t="s">
        <x:v>82</x:v>
      </x:c>
      <x:c r="G432" s="6">
        <x:v>194.612119982736</x:v>
      </x:c>
      <x:c r="H432" t="s">
        <x:v>83</x:v>
      </x:c>
      <x:c r="I432" s="6">
        <x:v>30.3604490697876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20.174</x:v>
      </x:c>
      <x:c r="R432" s="8">
        <x:v>137758.157788719</x:v>
      </x:c>
      <x:c r="S432" s="12">
        <x:v>317349.418841753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484553</x:v>
      </x:c>
      <x:c r="B433" s="1">
        <x:v>43207.4840456019</x:v>
      </x:c>
      <x:c r="C433" s="6">
        <x:v>7.18450034333333</x:v>
      </x:c>
      <x:c r="D433" s="14" t="s">
        <x:v>77</x:v>
      </x:c>
      <x:c r="E433" s="15">
        <x:v>43194.5147534722</x:v>
      </x:c>
      <x:c r="F433" t="s">
        <x:v>82</x:v>
      </x:c>
      <x:c r="G433" s="6">
        <x:v>194.59738154271</x:v>
      </x:c>
      <x:c r="H433" t="s">
        <x:v>83</x:v>
      </x:c>
      <x:c r="I433" s="6">
        <x:v>30.3599676876779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20.175</x:v>
      </x:c>
      <x:c r="R433" s="8">
        <x:v>137757.16616678</x:v>
      </x:c>
      <x:c r="S433" s="12">
        <x:v>317357.85927698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484561</x:v>
      </x:c>
      <x:c r="B434" s="1">
        <x:v>43207.4840570949</x:v>
      </x:c>
      <x:c r="C434" s="6">
        <x:v>7.20106791333333</x:v>
      </x:c>
      <x:c r="D434" s="14" t="s">
        <x:v>77</x:v>
      </x:c>
      <x:c r="E434" s="15">
        <x:v>43194.5147534722</x:v>
      </x:c>
      <x:c r="F434" t="s">
        <x:v>82</x:v>
      </x:c>
      <x:c r="G434" s="6">
        <x:v>194.511708249646</x:v>
      </x:c>
      <x:c r="H434" t="s">
        <x:v>83</x:v>
      </x:c>
      <x:c r="I434" s="6">
        <x:v>30.3769966218447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20.174</x:v>
      </x:c>
      <x:c r="R434" s="8">
        <x:v>137759.868496136</x:v>
      </x:c>
      <x:c r="S434" s="12">
        <x:v>317355.743849775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484565</x:v>
      </x:c>
      <x:c r="B435" s="1">
        <x:v>43207.4840684028</x:v>
      </x:c>
      <x:c r="C435" s="6">
        <x:v>7.21731885166667</x:v>
      </x:c>
      <x:c r="D435" s="14" t="s">
        <x:v>77</x:v>
      </x:c>
      <x:c r="E435" s="15">
        <x:v>43194.5147534722</x:v>
      </x:c>
      <x:c r="F435" t="s">
        <x:v>82</x:v>
      </x:c>
      <x:c r="G435" s="6">
        <x:v>194.578055714072</x:v>
      </x:c>
      <x:c r="H435" t="s">
        <x:v>83</x:v>
      </x:c>
      <x:c r="I435" s="6">
        <x:v>30.3718819152177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20.172</x:v>
      </x:c>
      <x:c r="R435" s="8">
        <x:v>137747.073064064</x:v>
      </x:c>
      <x:c r="S435" s="12">
        <x:v>317342.095611261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484575</x:v>
      </x:c>
      <x:c r="B436" s="1">
        <x:v>43207.4840800579</x:v>
      </x:c>
      <x:c r="C436" s="6">
        <x:v>7.23408653333333</x:v>
      </x:c>
      <x:c r="D436" s="14" t="s">
        <x:v>77</x:v>
      </x:c>
      <x:c r="E436" s="15">
        <x:v>43194.5147534722</x:v>
      </x:c>
      <x:c r="F436" t="s">
        <x:v>82</x:v>
      </x:c>
      <x:c r="G436" s="6">
        <x:v>194.59440989434</x:v>
      </x:c>
      <x:c r="H436" t="s">
        <x:v>83</x:v>
      </x:c>
      <x:c r="I436" s="6">
        <x:v>30.3633674503112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20.174</x:v>
      </x:c>
      <x:c r="R436" s="8">
        <x:v>137746.342400039</x:v>
      </x:c>
      <x:c r="S436" s="12">
        <x:v>317352.299153745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484589</x:v>
      </x:c>
      <x:c r="B437" s="1">
        <x:v>43207.4840915509</x:v>
      </x:c>
      <x:c r="C437" s="6">
        <x:v>7.25063738666667</x:v>
      </x:c>
      <x:c r="D437" s="14" t="s">
        <x:v>77</x:v>
      </x:c>
      <x:c r="E437" s="15">
        <x:v>43194.5147534722</x:v>
      </x:c>
      <x:c r="F437" t="s">
        <x:v>82</x:v>
      </x:c>
      <x:c r="G437" s="6">
        <x:v>194.60101096391</x:v>
      </x:c>
      <x:c r="H437" t="s">
        <x:v>83</x:v>
      </x:c>
      <x:c r="I437" s="6">
        <x:v>30.3710094072185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20.171</x:v>
      </x:c>
      <x:c r="R437" s="8">
        <x:v>137738.807001796</x:v>
      </x:c>
      <x:c r="S437" s="12">
        <x:v>317344.006175369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484599</x:v>
      </x:c>
      <x:c r="B438" s="1">
        <x:v>43207.484103125</x:v>
      </x:c>
      <x:c r="C438" s="6">
        <x:v>7.26733835166667</x:v>
      </x:c>
      <x:c r="D438" s="14" t="s">
        <x:v>77</x:v>
      </x:c>
      <x:c r="E438" s="15">
        <x:v>43194.5147534722</x:v>
      </x:c>
      <x:c r="F438" t="s">
        <x:v>82</x:v>
      </x:c>
      <x:c r="G438" s="6">
        <x:v>194.667570301862</x:v>
      </x:c>
      <x:c r="H438" t="s">
        <x:v>83</x:v>
      </x:c>
      <x:c r="I438" s="6">
        <x:v>30.3658646232902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20.169</x:v>
      </x:c>
      <x:c r="R438" s="8">
        <x:v>137728.49181509</x:v>
      </x:c>
      <x:c r="S438" s="12">
        <x:v>317325.606145736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484609</x:v>
      </x:c>
      <x:c r="B439" s="1">
        <x:v>43207.4841146991</x:v>
      </x:c>
      <x:c r="C439" s="6">
        <x:v>7.28397260333333</x:v>
      </x:c>
      <x:c r="D439" s="14" t="s">
        <x:v>77</x:v>
      </x:c>
      <x:c r="E439" s="15">
        <x:v>43194.5147534722</x:v>
      </x:c>
      <x:c r="F439" t="s">
        <x:v>82</x:v>
      </x:c>
      <x:c r="G439" s="6">
        <x:v>194.670224646234</x:v>
      </x:c>
      <x:c r="H439" t="s">
        <x:v>83</x:v>
      </x:c>
      <x:c r="I439" s="6">
        <x:v>30.35960665114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20.171</x:v>
      </x:c>
      <x:c r="R439" s="8">
        <x:v>137713.981362416</x:v>
      </x:c>
      <x:c r="S439" s="12">
        <x:v>317337.791379964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484620</x:v>
      </x:c>
      <x:c r="B440" s="1">
        <x:v>43207.4841266204</x:v>
      </x:c>
      <x:c r="C440" s="6">
        <x:v>7.30115691333333</x:v>
      </x:c>
      <x:c r="D440" s="14" t="s">
        <x:v>77</x:v>
      </x:c>
      <x:c r="E440" s="15">
        <x:v>43194.5147534722</x:v>
      </x:c>
      <x:c r="F440" t="s">
        <x:v>82</x:v>
      </x:c>
      <x:c r="G440" s="6">
        <x:v>194.635259490165</x:v>
      </x:c>
      <x:c r="H440" t="s">
        <x:v>83</x:v>
      </x:c>
      <x:c r="I440" s="6">
        <x:v>30.3595464783875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20.173</x:v>
      </x:c>
      <x:c r="R440" s="8">
        <x:v>137711.913208839</x:v>
      </x:c>
      <x:c r="S440" s="12">
        <x:v>317349.064261196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484632</x:v>
      </x:c>
      <x:c r="B441" s="1">
        <x:v>43207.4841381134</x:v>
      </x:c>
      <x:c r="C441" s="6">
        <x:v>7.31772455166667</x:v>
      </x:c>
      <x:c r="D441" s="14" t="s">
        <x:v>77</x:v>
      </x:c>
      <x:c r="E441" s="15">
        <x:v>43194.5147534722</x:v>
      </x:c>
      <x:c r="F441" t="s">
        <x:v>82</x:v>
      </x:c>
      <x:c r="G441" s="6">
        <x:v>194.658084716585</x:v>
      </x:c>
      <x:c r="H441" t="s">
        <x:v>83</x:v>
      </x:c>
      <x:c r="I441" s="6">
        <x:v>30.3557856835023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20.173</x:v>
      </x:c>
      <x:c r="R441" s="8">
        <x:v>137719.369064958</x:v>
      </x:c>
      <x:c r="S441" s="12">
        <x:v>317332.546825275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484641</x:v>
      </x:c>
      <x:c r="B442" s="1">
        <x:v>43207.484149456</x:v>
      </x:c>
      <x:c r="C442" s="6">
        <x:v>7.33402546666667</x:v>
      </x:c>
      <x:c r="D442" s="14" t="s">
        <x:v>77</x:v>
      </x:c>
      <x:c r="E442" s="15">
        <x:v>43194.5147534722</x:v>
      </x:c>
      <x:c r="F442" t="s">
        <x:v>82</x:v>
      </x:c>
      <x:c r="G442" s="6">
        <x:v>194.656245862525</x:v>
      </x:c>
      <x:c r="H442" t="s">
        <x:v>83</x:v>
      </x:c>
      <x:c r="I442" s="6">
        <x:v>30.3677299826327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20.169</x:v>
      </x:c>
      <x:c r="R442" s="8">
        <x:v>137706.212669976</x:v>
      </x:c>
      <x:c r="S442" s="12">
        <x:v>317339.279939147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484647</x:v>
      </x:c>
      <x:c r="B443" s="1">
        <x:v>43207.4841612616</x:v>
      </x:c>
      <x:c r="C443" s="6">
        <x:v>7.35104306333333</x:v>
      </x:c>
      <x:c r="D443" s="14" t="s">
        <x:v>77</x:v>
      </x:c>
      <x:c r="E443" s="15">
        <x:v>43194.5147534722</x:v>
      </x:c>
      <x:c r="F443" t="s">
        <x:v>82</x:v>
      </x:c>
      <x:c r="G443" s="6">
        <x:v>194.695005936929</x:v>
      </x:c>
      <x:c r="H443" t="s">
        <x:v>83</x:v>
      </x:c>
      <x:c r="I443" s="6">
        <x:v>30.3700767265054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20.166</x:v>
      </x:c>
      <x:c r="R443" s="8">
        <x:v>137696.21889326</x:v>
      </x:c>
      <x:c r="S443" s="12">
        <x:v>317342.588624692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484656</x:v>
      </x:c>
      <x:c r="B444" s="1">
        <x:v>43207.4841727662</x:v>
      </x:c>
      <x:c r="C444" s="6">
        <x:v>7.36762733833333</x:v>
      </x:c>
      <x:c r="D444" s="14" t="s">
        <x:v>77</x:v>
      </x:c>
      <x:c r="E444" s="15">
        <x:v>43194.5147534722</x:v>
      </x:c>
      <x:c r="F444" t="s">
        <x:v>82</x:v>
      </x:c>
      <x:c r="G444" s="6">
        <x:v>194.63447978496</x:v>
      </x:c>
      <x:c r="H444" t="s">
        <x:v>83</x:v>
      </x:c>
      <x:c r="I444" s="6">
        <x:v>30.3625852037362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20.172</x:v>
      </x:c>
      <x:c r="R444" s="8">
        <x:v>137689.995972826</x:v>
      </x:c>
      <x:c r="S444" s="12">
        <x:v>317335.698159945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484671</x:v>
      </x:c>
      <x:c r="B445" s="1">
        <x:v>43207.4841846875</x:v>
      </x:c>
      <x:c r="C445" s="6">
        <x:v>7.38474495666667</x:v>
      </x:c>
      <x:c r="D445" s="14" t="s">
        <x:v>77</x:v>
      </x:c>
      <x:c r="E445" s="15">
        <x:v>43194.5147534722</x:v>
      </x:c>
      <x:c r="F445" t="s">
        <x:v>82</x:v>
      </x:c>
      <x:c r="G445" s="6">
        <x:v>194.637146647296</x:v>
      </x:c>
      <x:c r="H445" t="s">
        <x:v>83</x:v>
      </x:c>
      <x:c r="I445" s="6">
        <x:v>30.3766957565331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20.167</x:v>
      </x:c>
      <x:c r="R445" s="8">
        <x:v>137689.041476584</x:v>
      </x:c>
      <x:c r="S445" s="12">
        <x:v>317333.517649706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484676</x:v>
      </x:c>
      <x:c r="B446" s="1">
        <x:v>43207.4841959144</x:v>
      </x:c>
      <x:c r="C446" s="6">
        <x:v>7.4009626</x:v>
      </x:c>
      <x:c r="D446" s="14" t="s">
        <x:v>77</x:v>
      </x:c>
      <x:c r="E446" s="15">
        <x:v>43194.5147534722</x:v>
      </x:c>
      <x:c r="F446" t="s">
        <x:v>82</x:v>
      </x:c>
      <x:c r="G446" s="6">
        <x:v>194.627439289594</x:v>
      </x:c>
      <x:c r="H446" t="s">
        <x:v>83</x:v>
      </x:c>
      <x:c r="I446" s="6">
        <x:v>30.369565256547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20.17</x:v>
      </x:c>
      <x:c r="R446" s="8">
        <x:v>137671.871825452</x:v>
      </x:c>
      <x:c r="S446" s="12">
        <x:v>317322.044406374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484685</x:v>
      </x:c>
      <x:c r="B447" s="1">
        <x:v>43207.4842076042</x:v>
      </x:c>
      <x:c r="C447" s="6">
        <x:v>7.41779681333333</x:v>
      </x:c>
      <x:c r="D447" s="14" t="s">
        <x:v>77</x:v>
      </x:c>
      <x:c r="E447" s="15">
        <x:v>43194.5147534722</x:v>
      </x:c>
      <x:c r="F447" t="s">
        <x:v>82</x:v>
      </x:c>
      <x:c r="G447" s="6">
        <x:v>194.604976040227</x:v>
      </x:c>
      <x:c r="H447" t="s">
        <x:v>83</x:v>
      </x:c>
      <x:c r="I447" s="6">
        <x:v>30.3732658938879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20.17</x:v>
      </x:c>
      <x:c r="R447" s="8">
        <x:v>137676.056872352</x:v>
      </x:c>
      <x:c r="S447" s="12">
        <x:v>317328.854734139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484698</x:v>
      </x:c>
      <x:c r="B448" s="1">
        <x:v>43207.4842189468</x:v>
      </x:c>
      <x:c r="C448" s="6">
        <x:v>7.43409775</x:v>
      </x:c>
      <x:c r="D448" s="14" t="s">
        <x:v>77</x:v>
      </x:c>
      <x:c r="E448" s="15">
        <x:v>43194.5147534722</x:v>
      </x:c>
      <x:c r="F448" t="s">
        <x:v>82</x:v>
      </x:c>
      <x:c r="G448" s="6">
        <x:v>194.710669189742</x:v>
      </x:c>
      <x:c r="H448" t="s">
        <x:v>83</x:v>
      </x:c>
      <x:c r="I448" s="6">
        <x:v>30.3704076776967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20.165</x:v>
      </x:c>
      <x:c r="R448" s="8">
        <x:v>137663.541740865</x:v>
      </x:c>
      <x:c r="S448" s="12">
        <x:v>317333.590303776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484712</x:v>
      </x:c>
      <x:c r="B449" s="1">
        <x:v>43207.4842306713</x:v>
      </x:c>
      <x:c r="C449" s="6">
        <x:v>7.45099871333333</x:v>
      </x:c>
      <x:c r="D449" s="14" t="s">
        <x:v>77</x:v>
      </x:c>
      <x:c r="E449" s="15">
        <x:v>43194.5147534722</x:v>
      </x:c>
      <x:c r="F449" t="s">
        <x:v>82</x:v>
      </x:c>
      <x:c r="G449" s="6">
        <x:v>194.705468212201</x:v>
      </x:c>
      <x:c r="H449" t="s">
        <x:v>83</x:v>
      </x:c>
      <x:c r="I449" s="6">
        <x:v>30.36544341326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20.167</x:v>
      </x:c>
      <x:c r="R449" s="8">
        <x:v>137670.03675442</x:v>
      </x:c>
      <x:c r="S449" s="12">
        <x:v>317324.507627081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484721</x:v>
      </x:c>
      <x:c r="B450" s="1">
        <x:v>43207.4842422106</x:v>
      </x:c>
      <x:c r="C450" s="6">
        <x:v>7.46763296333333</x:v>
      </x:c>
      <x:c r="D450" s="14" t="s">
        <x:v>77</x:v>
      </x:c>
      <x:c r="E450" s="15">
        <x:v>43194.5147534722</x:v>
      </x:c>
      <x:c r="F450" t="s">
        <x:v>82</x:v>
      </x:c>
      <x:c r="G450" s="6">
        <x:v>194.730360497697</x:v>
      </x:c>
      <x:c r="H450" t="s">
        <x:v>83</x:v>
      </x:c>
      <x:c r="I450" s="6">
        <x:v>30.3584332826622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20.168</x:v>
      </x:c>
      <x:c r="R450" s="8">
        <x:v>137662.820513224</x:v>
      </x:c>
      <x:c r="S450" s="12">
        <x:v>317328.424308723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484731</x:v>
      </x:c>
      <x:c r="B451" s="1">
        <x:v>43207.4842539005</x:v>
      </x:c>
      <x:c r="C451" s="6">
        <x:v>7.48446725666667</x:v>
      </x:c>
      <x:c r="D451" s="14" t="s">
        <x:v>77</x:v>
      </x:c>
      <x:c r="E451" s="15">
        <x:v>43194.5147534722</x:v>
      </x:c>
      <x:c r="F451" t="s">
        <x:v>82</x:v>
      </x:c>
      <x:c r="G451" s="6">
        <x:v>194.699853181616</x:v>
      </x:c>
      <x:c r="H451" t="s">
        <x:v>83</x:v>
      </x:c>
      <x:c r="I451" s="6">
        <x:v>30.3634577095431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20.168</x:v>
      </x:c>
      <x:c r="R451" s="8">
        <x:v>137649.478904874</x:v>
      </x:c>
      <x:c r="S451" s="12">
        <x:v>317324.02652088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484737</x:v>
      </x:c>
      <x:c r="B452" s="1">
        <x:v>43207.484265625</x:v>
      </x:c>
      <x:c r="C452" s="6">
        <x:v>7.50131824333333</x:v>
      </x:c>
      <x:c r="D452" s="14" t="s">
        <x:v>77</x:v>
      </x:c>
      <x:c r="E452" s="15">
        <x:v>43194.5147534722</x:v>
      </x:c>
      <x:c r="F452" t="s">
        <x:v>82</x:v>
      </x:c>
      <x:c r="G452" s="6">
        <x:v>194.709073686506</x:v>
      </x:c>
      <x:c r="H452" t="s">
        <x:v>83</x:v>
      </x:c>
      <x:c r="I452" s="6">
        <x:v>30.3677600690826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20.166</x:v>
      </x:c>
      <x:c r="R452" s="8">
        <x:v>137652.867277794</x:v>
      </x:c>
      <x:c r="S452" s="12">
        <x:v>317322.941385132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484754</x:v>
      </x:c>
      <x:c r="B453" s="1">
        <x:v>43207.4842770486</x:v>
      </x:c>
      <x:c r="C453" s="6">
        <x:v>7.517769145</x:v>
      </x:c>
      <x:c r="D453" s="14" t="s">
        <x:v>77</x:v>
      </x:c>
      <x:c r="E453" s="15">
        <x:v>43194.5147534722</x:v>
      </x:c>
      <x:c r="F453" t="s">
        <x:v>82</x:v>
      </x:c>
      <x:c r="G453" s="6">
        <x:v>194.77759051635</x:v>
      </x:c>
      <x:c r="H453" t="s">
        <x:v>83</x:v>
      </x:c>
      <x:c r="I453" s="6">
        <x:v>30.3681211064982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20.162</x:v>
      </x:c>
      <x:c r="R453" s="8">
        <x:v>137646.431944221</x:v>
      </x:c>
      <x:c r="S453" s="12">
        <x:v>317317.114672722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484764</x:v>
      </x:c>
      <x:c r="B454" s="1">
        <x:v>43207.4842886227</x:v>
      </x:c>
      <x:c r="C454" s="6">
        <x:v>7.53442008833333</x:v>
      </x:c>
      <x:c r="D454" s="14" t="s">
        <x:v>77</x:v>
      </x:c>
      <x:c r="E454" s="15">
        <x:v>43194.5147534722</x:v>
      </x:c>
      <x:c r="F454" t="s">
        <x:v>82</x:v>
      </x:c>
      <x:c r="G454" s="6">
        <x:v>194.699889269472</x:v>
      </x:c>
      <x:c r="H454" t="s">
        <x:v>83</x:v>
      </x:c>
      <x:c r="I454" s="6">
        <x:v>30.3721827800978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20.165</x:v>
      </x:c>
      <x:c r="R454" s="8">
        <x:v>137637.040684505</x:v>
      </x:c>
      <x:c r="S454" s="12">
        <x:v>317315.390669881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484774</x:v>
      </x:c>
      <x:c r="B455" s="1">
        <x:v>43207.4842998495</x:v>
      </x:c>
      <x:c r="C455" s="6">
        <x:v>7.55057099333333</x:v>
      </x:c>
      <x:c r="D455" s="14" t="s">
        <x:v>77</x:v>
      </x:c>
      <x:c r="E455" s="15">
        <x:v>43194.5147534722</x:v>
      </x:c>
      <x:c r="F455" t="s">
        <x:v>82</x:v>
      </x:c>
      <x:c r="G455" s="6">
        <x:v>194.778687108636</x:v>
      </x:c>
      <x:c r="H455" t="s">
        <x:v>83</x:v>
      </x:c>
      <x:c r="I455" s="6">
        <x:v>30.3679405877851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20.162</x:v>
      </x:c>
      <x:c r="R455" s="8">
        <x:v>137629.752588798</x:v>
      </x:c>
      <x:c r="S455" s="12">
        <x:v>317316.882314219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484781</x:v>
      </x:c>
      <x:c r="B456" s="1">
        <x:v>43207.4843115741</x:v>
      </x:c>
      <x:c r="C456" s="6">
        <x:v>7.56750526333333</x:v>
      </x:c>
      <x:c r="D456" s="14" t="s">
        <x:v>77</x:v>
      </x:c>
      <x:c r="E456" s="15">
        <x:v>43194.5147534722</x:v>
      </x:c>
      <x:c r="F456" t="s">
        <x:v>82</x:v>
      </x:c>
      <x:c r="G456" s="6">
        <x:v>194.691565554869</x:v>
      </x:c>
      <x:c r="H456" t="s">
        <x:v>83</x:v>
      </x:c>
      <x:c r="I456" s="6">
        <x:v>30.3793734587557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20.163</x:v>
      </x:c>
      <x:c r="R456" s="8">
        <x:v>137628.476324804</x:v>
      </x:c>
      <x:c r="S456" s="12">
        <x:v>317315.192094102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484785</x:v>
      </x:c>
      <x:c r="B457" s="1">
        <x:v>43207.4843231134</x:v>
      </x:c>
      <x:c r="C457" s="6">
        <x:v>7.58408958333333</x:v>
      </x:c>
      <x:c r="D457" s="14" t="s">
        <x:v>77</x:v>
      </x:c>
      <x:c r="E457" s="15">
        <x:v>43194.5147534722</x:v>
      </x:c>
      <x:c r="F457" t="s">
        <x:v>82</x:v>
      </x:c>
      <x:c r="G457" s="6">
        <x:v>194.783027107913</x:v>
      </x:c>
      <x:c r="H457" t="s">
        <x:v>83</x:v>
      </x:c>
      <x:c r="I457" s="6">
        <x:v>30.3584934553946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20.165</x:v>
      </x:c>
      <x:c r="R457" s="8">
        <x:v>137616.959031097</x:v>
      </x:c>
      <x:c r="S457" s="12">
        <x:v>317309.048135131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484795</x:v>
      </x:c>
      <x:c r="B458" s="1">
        <x:v>43207.4843346412</x:v>
      </x:c>
      <x:c r="C458" s="6">
        <x:v>7.60072382166667</x:v>
      </x:c>
      <x:c r="D458" s="14" t="s">
        <x:v>77</x:v>
      </x:c>
      <x:c r="E458" s="15">
        <x:v>43194.5147534722</x:v>
      </x:c>
      <x:c r="F458" t="s">
        <x:v>82</x:v>
      </x:c>
      <x:c r="G458" s="6">
        <x:v>194.808295788598</x:v>
      </x:c>
      <x:c r="H458" t="s">
        <x:v>83</x:v>
      </x:c>
      <x:c r="I458" s="6">
        <x:v>30.363066586222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20.162</x:v>
      </x:c>
      <x:c r="R458" s="8">
        <x:v>137617.461283827</x:v>
      </x:c>
      <x:c r="S458" s="12">
        <x:v>317309.176617148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484812</x:v>
      </x:c>
      <x:c r="B459" s="1">
        <x:v>43207.4843462616</x:v>
      </x:c>
      <x:c r="C459" s="6">
        <x:v>7.61742478833333</x:v>
      </x:c>
      <x:c r="D459" s="14" t="s">
        <x:v>77</x:v>
      </x:c>
      <x:c r="E459" s="15">
        <x:v>43194.5147534722</x:v>
      </x:c>
      <x:c r="F459" t="s">
        <x:v>82</x:v>
      </x:c>
      <x:c r="G459" s="6">
        <x:v>194.772017741835</x:v>
      </x:c>
      <x:c r="H459" t="s">
        <x:v>83</x:v>
      </x:c>
      <x:c r="I459" s="6">
        <x:v>30.3632170182632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20.164</x:v>
      </x:c>
      <x:c r="R459" s="8">
        <x:v>137614.384653553</x:v>
      </x:c>
      <x:c r="S459" s="12">
        <x:v>317305.599883638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484824</x:v>
      </x:c>
      <x:c r="B460" s="1">
        <x:v>43207.4843606829</x:v>
      </x:c>
      <x:c r="C460" s="6">
        <x:v>7.638225965</x:v>
      </x:c>
      <x:c r="D460" s="14" t="s">
        <x:v>77</x:v>
      </x:c>
      <x:c r="E460" s="15">
        <x:v>43194.5147534722</x:v>
      </x:c>
      <x:c r="F460" t="s">
        <x:v>82</x:v>
      </x:c>
      <x:c r="G460" s="6">
        <x:v>194.897090330821</x:v>
      </x:c>
      <x:c r="H460" t="s">
        <x:v>83</x:v>
      </x:c>
      <x:c r="I460" s="6">
        <x:v>30.3513629941126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20.161</x:v>
      </x:c>
      <x:c r="R460" s="8">
        <x:v>137609.466627503</x:v>
      </x:c>
      <x:c r="S460" s="12">
        <x:v>317306.496285978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484826</x:v>
      </x:c>
      <x:c r="B461" s="1">
        <x:v>43207.4843696412</x:v>
      </x:c>
      <x:c r="C461" s="6">
        <x:v>7.65107669333333</x:v>
      </x:c>
      <x:c r="D461" s="14" t="s">
        <x:v>77</x:v>
      </x:c>
      <x:c r="E461" s="15">
        <x:v>43194.5147534722</x:v>
      </x:c>
      <x:c r="F461" t="s">
        <x:v>82</x:v>
      </x:c>
      <x:c r="G461" s="6">
        <x:v>194.817704461594</x:v>
      </x:c>
      <x:c r="H461" t="s">
        <x:v>83</x:v>
      </x:c>
      <x:c r="I461" s="6">
        <x:v>30.3556954244764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20.164</x:v>
      </x:c>
      <x:c r="R461" s="8">
        <x:v>137582.635667123</x:v>
      </x:c>
      <x:c r="S461" s="12">
        <x:v>317293.160305464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484837</x:v>
      </x:c>
      <x:c r="B462" s="1">
        <x:v>43207.4843809838</x:v>
      </x:c>
      <x:c r="C462" s="6">
        <x:v>7.66744427666667</x:v>
      </x:c>
      <x:c r="D462" s="14" t="s">
        <x:v>77</x:v>
      </x:c>
      <x:c r="E462" s="15">
        <x:v>43194.5147534722</x:v>
      </x:c>
      <x:c r="F462" t="s">
        <x:v>82</x:v>
      </x:c>
      <x:c r="G462" s="6">
        <x:v>194.848194923006</x:v>
      </x:c>
      <x:c r="H462" t="s">
        <x:v>83</x:v>
      </x:c>
      <x:c r="I462" s="6">
        <x:v>30.3652328082644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20.159</x:v>
      </x:c>
      <x:c r="R462" s="8">
        <x:v>137585.284864516</x:v>
      </x:c>
      <x:c r="S462" s="12">
        <x:v>317297.918274862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484853</x:v>
      </x:c>
      <x:c r="B463" s="1">
        <x:v>43207.4843927894</x:v>
      </x:c>
      <x:c r="C463" s="6">
        <x:v>7.68441188666667</x:v>
      </x:c>
      <x:c r="D463" s="14" t="s">
        <x:v>77</x:v>
      </x:c>
      <x:c r="E463" s="15">
        <x:v>43194.5147534722</x:v>
      </x:c>
      <x:c r="F463" t="s">
        <x:v>82</x:v>
      </x:c>
      <x:c r="G463" s="6">
        <x:v>194.685900952677</x:v>
      </x:c>
      <x:c r="H463" t="s">
        <x:v>83</x:v>
      </x:c>
      <x:c r="I463" s="6">
        <x:v>30.3803061420549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20.163</x:v>
      </x:c>
      <x:c r="R463" s="8">
        <x:v>137585.947594525</x:v>
      </x:c>
      <x:c r="S463" s="12">
        <x:v>317309.323326057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484855</x:v>
      </x:c>
      <x:c r="B464" s="1">
        <x:v>43207.4844044329</x:v>
      </x:c>
      <x:c r="C464" s="6">
        <x:v>7.701229555</x:v>
      </x:c>
      <x:c r="D464" s="14" t="s">
        <x:v>77</x:v>
      </x:c>
      <x:c r="E464" s="15">
        <x:v>43194.5147534722</x:v>
      </x:c>
      <x:c r="F464" t="s">
        <x:v>82</x:v>
      </x:c>
      <x:c r="G464" s="6">
        <x:v>194.74148750862</x:v>
      </x:c>
      <x:c r="H464" t="s">
        <x:v>83</x:v>
      </x:c>
      <x:c r="I464" s="6">
        <x:v>30.3798849302102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20.16</x:v>
      </x:c>
      <x:c r="R464" s="8">
        <x:v>137589.567007225</x:v>
      </x:c>
      <x:c r="S464" s="12">
        <x:v>317310.256903975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484865</x:v>
      </x:c>
      <x:c r="B465" s="1">
        <x:v>43207.4844158912</x:v>
      </x:c>
      <x:c r="C465" s="6">
        <x:v>7.71769709166667</x:v>
      </x:c>
      <x:c r="D465" s="14" t="s">
        <x:v>77</x:v>
      </x:c>
      <x:c r="E465" s="15">
        <x:v>43194.5147534722</x:v>
      </x:c>
      <x:c r="F465" t="s">
        <x:v>82</x:v>
      </x:c>
      <x:c r="G465" s="6">
        <x:v>194.740157430646</x:v>
      </x:c>
      <x:c r="H465" t="s">
        <x:v>83</x:v>
      </x:c>
      <x:c r="I465" s="6">
        <x:v>30.3830139337465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20.159</x:v>
      </x:c>
      <x:c r="R465" s="8">
        <x:v>137580.444856932</x:v>
      </x:c>
      <x:c r="S465" s="12">
        <x:v>317300.518094203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484878</x:v>
      </x:c>
      <x:c r="B466" s="1">
        <x:v>43207.4844271991</x:v>
      </x:c>
      <x:c r="C466" s="6">
        <x:v>7.7340147</x:v>
      </x:c>
      <x:c r="D466" s="14" t="s">
        <x:v>77</x:v>
      </x:c>
      <x:c r="E466" s="15">
        <x:v>43194.5147534722</x:v>
      </x:c>
      <x:c r="F466" t="s">
        <x:v>82</x:v>
      </x:c>
      <x:c r="G466" s="6">
        <x:v>194.813460133271</x:v>
      </x:c>
      <x:c r="H466" t="s">
        <x:v>83</x:v>
      </x:c>
      <x:c r="I466" s="6">
        <x:v>30.3709492342618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20.159</x:v>
      </x:c>
      <x:c r="R466" s="8">
        <x:v>137581.991706153</x:v>
      </x:c>
      <x:c r="S466" s="12">
        <x:v>317317.636258656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484891</x:v>
      </x:c>
      <x:c r="B467" s="1">
        <x:v>43207.4844391551</x:v>
      </x:c>
      <x:c r="C467" s="6">
        <x:v>7.75123236333333</x:v>
      </x:c>
      <x:c r="D467" s="14" t="s">
        <x:v>77</x:v>
      </x:c>
      <x:c r="E467" s="15">
        <x:v>43194.5147534722</x:v>
      </x:c>
      <x:c r="F467" t="s">
        <x:v>82</x:v>
      </x:c>
      <x:c r="G467" s="6">
        <x:v>194.8215465076</x:v>
      </x:c>
      <x:c r="H467" t="s">
        <x:v>83</x:v>
      </x:c>
      <x:c r="I467" s="6">
        <x:v>30.3783505160809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20.156</x:v>
      </x:c>
      <x:c r="R467" s="8">
        <x:v>137577.479369258</x:v>
      </x:c>
      <x:c r="S467" s="12">
        <x:v>317316.811865886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484903</x:v>
      </x:c>
      <x:c r="B468" s="1">
        <x:v>43207.4844506134</x:v>
      </x:c>
      <x:c r="C468" s="6">
        <x:v>7.76769993333333</x:v>
      </x:c>
      <x:c r="D468" s="14" t="s">
        <x:v>77</x:v>
      </x:c>
      <x:c r="E468" s="15">
        <x:v>43194.5147534722</x:v>
      </x:c>
      <x:c r="F468" t="s">
        <x:v>82</x:v>
      </x:c>
      <x:c r="G468" s="6">
        <x:v>194.813779167686</x:v>
      </x:c>
      <x:c r="H468" t="s">
        <x:v>83</x:v>
      </x:c>
      <x:c r="I468" s="6">
        <x:v>30.3738074509147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20.158</x:v>
      </x:c>
      <x:c r="R468" s="8">
        <x:v>137563.549369216</x:v>
      </x:c>
      <x:c r="S468" s="12">
        <x:v>317300.408563532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484906</x:v>
      </x:c>
      <x:c r="B469" s="1">
        <x:v>43207.484461956</x:v>
      </x:c>
      <x:c r="C469" s="6">
        <x:v>7.78403421166667</x:v>
      </x:c>
      <x:c r="D469" s="14" t="s">
        <x:v>77</x:v>
      </x:c>
      <x:c r="E469" s="15">
        <x:v>43194.5147534722</x:v>
      </x:c>
      <x:c r="F469" t="s">
        <x:v>82</x:v>
      </x:c>
      <x:c r="G469" s="6">
        <x:v>194.828405053407</x:v>
      </x:c>
      <x:c r="H469" t="s">
        <x:v>83</x:v>
      </x:c>
      <x:c r="I469" s="6">
        <x:v>30.3714005314664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20.158</x:v>
      </x:c>
      <x:c r="R469" s="8">
        <x:v>137551.912242212</x:v>
      </x:c>
      <x:c r="S469" s="12">
        <x:v>317302.156522314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484921</x:v>
      </x:c>
      <x:c r="B470" s="1">
        <x:v>43207.4844735764</x:v>
      </x:c>
      <x:c r="C470" s="6">
        <x:v>7.80075184833333</x:v>
      </x:c>
      <x:c r="D470" s="14" t="s">
        <x:v>77</x:v>
      </x:c>
      <x:c r="E470" s="15">
        <x:v>43194.5147534722</x:v>
      </x:c>
      <x:c r="F470" t="s">
        <x:v>82</x:v>
      </x:c>
      <x:c r="G470" s="6">
        <x:v>194.92216089425</x:v>
      </x:c>
      <x:c r="H470" t="s">
        <x:v>83</x:v>
      </x:c>
      <x:c r="I470" s="6">
        <x:v>30.3588845781819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20.157</x:v>
      </x:c>
      <x:c r="R470" s="8">
        <x:v>137564.240676274</x:v>
      </x:c>
      <x:c r="S470" s="12">
        <x:v>317303.77831909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484927</x:v>
      </x:c>
      <x:c r="B471" s="1">
        <x:v>43207.4844855324</x:v>
      </x:c>
      <x:c r="C471" s="6">
        <x:v>7.81796948833333</x:v>
      </x:c>
      <x:c r="D471" s="14" t="s">
        <x:v>77</x:v>
      </x:c>
      <x:c r="E471" s="15">
        <x:v>43194.5147534722</x:v>
      </x:c>
      <x:c r="F471" t="s">
        <x:v>82</x:v>
      </x:c>
      <x:c r="G471" s="6">
        <x:v>194.862915901231</x:v>
      </x:c>
      <x:c r="H471" t="s">
        <x:v>83</x:v>
      </x:c>
      <x:c r="I471" s="6">
        <x:v>30.368632576236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20.157</x:v>
      </x:c>
      <x:c r="R471" s="8">
        <x:v>137553.888581122</x:v>
      </x:c>
      <x:c r="S471" s="12">
        <x:v>317301.194870079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484941</x:v>
      </x:c>
      <x:c r="B472" s="1">
        <x:v>43207.484496956</x:v>
      </x:c>
      <x:c r="C472" s="6">
        <x:v>7.834437025</x:v>
      </x:c>
      <x:c r="D472" s="14" t="s">
        <x:v>77</x:v>
      </x:c>
      <x:c r="E472" s="15">
        <x:v>43194.5147534722</x:v>
      </x:c>
      <x:c r="F472" t="s">
        <x:v>82</x:v>
      </x:c>
      <x:c r="G472" s="6">
        <x:v>194.85925897701</x:v>
      </x:c>
      <x:c r="H472" t="s">
        <x:v>83</x:v>
      </x:c>
      <x:c r="I472" s="6">
        <x:v>30.3692343054395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20.157</x:v>
      </x:c>
      <x:c r="R472" s="8">
        <x:v>137543.032528577</x:v>
      </x:c>
      <x:c r="S472" s="12">
        <x:v>317294.105408071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484953</x:v>
      </x:c>
      <x:c r="B473" s="1">
        <x:v>43207.4845081829</x:v>
      </x:c>
      <x:c r="C473" s="6">
        <x:v>7.85057127166667</x:v>
      </x:c>
      <x:c r="D473" s="14" t="s">
        <x:v>77</x:v>
      </x:c>
      <x:c r="E473" s="15">
        <x:v>43194.5147534722</x:v>
      </x:c>
      <x:c r="F473" t="s">
        <x:v>82</x:v>
      </x:c>
      <x:c r="G473" s="6">
        <x:v>194.894280225098</x:v>
      </x:c>
      <x:c r="H473" t="s">
        <x:v>83</x:v>
      </x:c>
      <x:c r="I473" s="6">
        <x:v>30.3692944783656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20.155</x:v>
      </x:c>
      <x:c r="R473" s="8">
        <x:v>137539.056499274</x:v>
      </x:c>
      <x:c r="S473" s="12">
        <x:v>317297.399701968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484962</x:v>
      </x:c>
      <x:c r="B474" s="1">
        <x:v>43207.4845201389</x:v>
      </x:c>
      <x:c r="C474" s="6">
        <x:v>7.86780559333333</x:v>
      </x:c>
      <x:c r="D474" s="14" t="s">
        <x:v>77</x:v>
      </x:c>
      <x:c r="E474" s="15">
        <x:v>43194.5147534722</x:v>
      </x:c>
      <x:c r="F474" t="s">
        <x:v>82</x:v>
      </x:c>
      <x:c r="G474" s="6">
        <x:v>194.921571307068</x:v>
      </x:c>
      <x:c r="H474" t="s">
        <x:v>83</x:v>
      </x:c>
      <x:c r="I474" s="6">
        <x:v>30.3618932165332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20.156</x:v>
      </x:c>
      <x:c r="R474" s="8">
        <x:v>137532.816501683</x:v>
      </x:c>
      <x:c r="S474" s="12">
        <x:v>317291.53832657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484965</x:v>
      </x:c>
      <x:c r="B475" s="1">
        <x:v>43207.484531713</x:v>
      </x:c>
      <x:c r="C475" s="6">
        <x:v>7.88447318333333</x:v>
      </x:c>
      <x:c r="D475" s="14" t="s">
        <x:v>77</x:v>
      </x:c>
      <x:c r="E475" s="15">
        <x:v>43194.5147534722</x:v>
      </x:c>
      <x:c r="F475" t="s">
        <x:v>82</x:v>
      </x:c>
      <x:c r="G475" s="6">
        <x:v>195.002218108709</x:v>
      </x:c>
      <x:c r="H475" t="s">
        <x:v>83</x:v>
      </x:c>
      <x:c r="I475" s="6">
        <x:v>30.3631869318542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20.151</x:v>
      </x:c>
      <x:c r="R475" s="8">
        <x:v>137521.04535507</x:v>
      </x:c>
      <x:c r="S475" s="12">
        <x:v>317296.337280582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484977</x:v>
      </x:c>
      <x:c r="B476" s="1">
        <x:v>43207.4845434028</x:v>
      </x:c>
      <x:c r="C476" s="6">
        <x:v>7.901324135</x:v>
      </x:c>
      <x:c r="D476" s="14" t="s">
        <x:v>77</x:v>
      </x:c>
      <x:c r="E476" s="15">
        <x:v>43194.5147534722</x:v>
      </x:c>
      <x:c r="F476" t="s">
        <x:v>82</x:v>
      </x:c>
      <x:c r="G476" s="6">
        <x:v>194.896461032789</x:v>
      </x:c>
      <x:c r="H476" t="s">
        <x:v>83</x:v>
      </x:c>
      <x:c r="I476" s="6">
        <x:v>30.3572900009503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20.159</x:v>
      </x:c>
      <x:c r="R476" s="8">
        <x:v>137524.128789716</x:v>
      </x:c>
      <x:c r="S476" s="12">
        <x:v>317296.754966765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484994</x:v>
      </x:c>
      <x:c r="B477" s="1">
        <x:v>43207.4845548264</x:v>
      </x:c>
      <x:c r="C477" s="6">
        <x:v>7.91779174166667</x:v>
      </x:c>
      <x:c r="D477" s="14" t="s">
        <x:v>77</x:v>
      </x:c>
      <x:c r="E477" s="15">
        <x:v>43194.5147534722</x:v>
      </x:c>
      <x:c r="F477" t="s">
        <x:v>82</x:v>
      </x:c>
      <x:c r="G477" s="6">
        <x:v>194.970466100773</x:v>
      </x:c>
      <x:c r="H477" t="s">
        <x:v>83</x:v>
      </x:c>
      <x:c r="I477" s="6">
        <x:v>30.3625852037362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20.153</x:v>
      </x:c>
      <x:c r="R477" s="8">
        <x:v>137522.72207331</x:v>
      </x:c>
      <x:c r="S477" s="12">
        <x:v>317293.327450138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484997</x:v>
      </x:c>
      <x:c r="B478" s="1">
        <x:v>43207.4845665162</x:v>
      </x:c>
      <x:c r="C478" s="6">
        <x:v>7.93460934166667</x:v>
      </x:c>
      <x:c r="D478" s="14" t="s">
        <x:v>77</x:v>
      </x:c>
      <x:c r="E478" s="15">
        <x:v>43194.5147534722</x:v>
      </x:c>
      <x:c r="F478" t="s">
        <x:v>82</x:v>
      </x:c>
      <x:c r="G478" s="6">
        <x:v>194.95436908993</x:v>
      </x:c>
      <x:c r="H478" t="s">
        <x:v>83</x:v>
      </x:c>
      <x:c r="I478" s="6">
        <x:v>30.3652328082644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20.153</x:v>
      </x:c>
      <x:c r="R478" s="8">
        <x:v>137507.184949587</x:v>
      </x:c>
      <x:c r="S478" s="12">
        <x:v>317298.785556206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485008</x:v>
      </x:c>
      <x:c r="B479" s="1">
        <x:v>43207.4845776273</x:v>
      </x:c>
      <x:c r="C479" s="6">
        <x:v>7.95057689666667</x:v>
      </x:c>
      <x:c r="D479" s="14" t="s">
        <x:v>77</x:v>
      </x:c>
      <x:c r="E479" s="15">
        <x:v>43194.5147534722</x:v>
      </x:c>
      <x:c r="F479" t="s">
        <x:v>82</x:v>
      </x:c>
      <x:c r="G479" s="6">
        <x:v>195.02439357891</x:v>
      </x:c>
      <x:c r="H479" t="s">
        <x:v>83</x:v>
      </x:c>
      <x:c r="I479" s="6">
        <x:v>30.3566281011895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20.152</x:v>
      </x:c>
      <x:c r="R479" s="8">
        <x:v>137511.47282977</x:v>
      </x:c>
      <x:c r="S479" s="12">
        <x:v>317294.644063094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485019</x:v>
      </x:c>
      <x:c r="B480" s="1">
        <x:v>43207.4845892014</x:v>
      </x:c>
      <x:c r="C480" s="6">
        <x:v>7.967277875</x:v>
      </x:c>
      <x:c r="D480" s="14" t="s">
        <x:v>77</x:v>
      </x:c>
      <x:c r="E480" s="15">
        <x:v>43194.5147534722</x:v>
      </x:c>
      <x:c r="F480" t="s">
        <x:v>82</x:v>
      </x:c>
      <x:c r="G480" s="6">
        <x:v>194.930955955897</x:v>
      </x:c>
      <x:c r="H480" t="s">
        <x:v>83</x:v>
      </x:c>
      <x:c r="I480" s="6">
        <x:v>30.3690838731281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20.153</x:v>
      </x:c>
      <x:c r="R480" s="8">
        <x:v>137504.157784209</x:v>
      </x:c>
      <x:c r="S480" s="12">
        <x:v>317287.784301598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485027</x:v>
      </x:c>
      <x:c r="B481" s="1">
        <x:v>43207.4846011227</x:v>
      </x:c>
      <x:c r="C481" s="6">
        <x:v>7.98446217333333</x:v>
      </x:c>
      <x:c r="D481" s="14" t="s">
        <x:v>77</x:v>
      </x:c>
      <x:c r="E481" s="15">
        <x:v>43194.5147534722</x:v>
      </x:c>
      <x:c r="F481" t="s">
        <x:v>82</x:v>
      </x:c>
      <x:c r="G481" s="6">
        <x:v>194.835151308993</x:v>
      </x:c>
      <x:c r="H481" t="s">
        <x:v>83</x:v>
      </x:c>
      <x:c r="I481" s="6">
        <x:v>30.3935743422376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20.15</x:v>
      </x:c>
      <x:c r="R481" s="8">
        <x:v>137491.872719212</x:v>
      </x:c>
      <x:c r="S481" s="12">
        <x:v>317282.797769342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485041</x:v>
      </x:c>
      <x:c r="B482" s="1">
        <x:v>43207.4846129282</x:v>
      </x:c>
      <x:c r="C482" s="6">
        <x:v>8.00142983</x:v>
      </x:c>
      <x:c r="D482" s="14" t="s">
        <x:v>77</x:v>
      </x:c>
      <x:c r="E482" s="15">
        <x:v>43194.5147534722</x:v>
      </x:c>
      <x:c r="F482" t="s">
        <x:v>82</x:v>
      </x:c>
      <x:c r="G482" s="6">
        <x:v>194.961561238952</x:v>
      </x:c>
      <x:c r="H482" t="s">
        <x:v>83</x:v>
      </x:c>
      <x:c r="I482" s="6">
        <x:v>30.3727845099379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20.15</x:v>
      </x:c>
      <x:c r="R482" s="8">
        <x:v>137495.338850071</x:v>
      </x:c>
      <x:c r="S482" s="12">
        <x:v>317287.333039997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485049</x:v>
      </x:c>
      <x:c r="B483" s="1">
        <x:v>43207.4846239583</x:v>
      </x:c>
      <x:c r="C483" s="6">
        <x:v>8.01734738666667</x:v>
      </x:c>
      <x:c r="D483" s="14" t="s">
        <x:v>77</x:v>
      </x:c>
      <x:c r="E483" s="15">
        <x:v>43194.5147534722</x:v>
      </x:c>
      <x:c r="F483" t="s">
        <x:v>82</x:v>
      </x:c>
      <x:c r="G483" s="6">
        <x:v>195.03668340355</x:v>
      </x:c>
      <x:c r="H483" t="s">
        <x:v>83</x:v>
      </x:c>
      <x:c r="I483" s="6">
        <x:v>30.3662557469374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20.148</x:v>
      </x:c>
      <x:c r="R483" s="8">
        <x:v>137489.029280832</x:v>
      </x:c>
      <x:c r="S483" s="12">
        <x:v>317287.762788759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485059</x:v>
      </x:c>
      <x:c r="B484" s="1">
        <x:v>43207.4846360764</x:v>
      </x:c>
      <x:c r="C484" s="6">
        <x:v>8.03474834166667</x:v>
      </x:c>
      <x:c r="D484" s="14" t="s">
        <x:v>77</x:v>
      </x:c>
      <x:c r="E484" s="15">
        <x:v>43194.5147534722</x:v>
      </x:c>
      <x:c r="F484" t="s">
        <x:v>82</x:v>
      </x:c>
      <x:c r="G484" s="6">
        <x:v>194.984613983628</x:v>
      </x:c>
      <x:c r="H484" t="s">
        <x:v>83</x:v>
      </x:c>
      <x:c r="I484" s="6">
        <x:v>30.3689936137448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20.15</x:v>
      </x:c>
      <x:c r="R484" s="8">
        <x:v>137480.134545092</x:v>
      </x:c>
      <x:c r="S484" s="12">
        <x:v>317281.688795856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485070</x:v>
      </x:c>
      <x:c r="B485" s="1">
        <x:v>43207.4846471875</x:v>
      </x:c>
      <x:c r="C485" s="6">
        <x:v>8.05076593</x:v>
      </x:c>
      <x:c r="D485" s="14" t="s">
        <x:v>77</x:v>
      </x:c>
      <x:c r="E485" s="15">
        <x:v>43194.5147534722</x:v>
      </x:c>
      <x:c r="F485" t="s">
        <x:v>82</x:v>
      </x:c>
      <x:c r="G485" s="6">
        <x:v>194.961744194084</x:v>
      </x:c>
      <x:c r="H485" t="s">
        <x:v>83</x:v>
      </x:c>
      <x:c r="I485" s="6">
        <x:v>30.372754423443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20.15</x:v>
      </x:c>
      <x:c r="R485" s="8">
        <x:v>137473.176405221</x:v>
      </x:c>
      <x:c r="S485" s="12">
        <x:v>317278.608811375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485075</x:v>
      </x:c>
      <x:c r="B486" s="1">
        <x:v>43207.4846587153</x:v>
      </x:c>
      <x:c r="C486" s="6">
        <x:v>8.06736684</x:v>
      </x:c>
      <x:c r="D486" s="14" t="s">
        <x:v>77</x:v>
      </x:c>
      <x:c r="E486" s="15">
        <x:v>43194.5147534722</x:v>
      </x:c>
      <x:c r="F486" t="s">
        <x:v>82</x:v>
      </x:c>
      <x:c r="G486" s="6">
        <x:v>195.085289978563</x:v>
      </x:c>
      <x:c r="H486" t="s">
        <x:v>83</x:v>
      </x:c>
      <x:c r="I486" s="6">
        <x:v>30.3640895242347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20.146</x:v>
      </x:c>
      <x:c r="R486" s="8">
        <x:v>137470.201736119</x:v>
      </x:c>
      <x:c r="S486" s="12">
        <x:v>317283.028595252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485088</x:v>
      </x:c>
      <x:c r="B487" s="1">
        <x:v>43207.4846707176</x:v>
      </x:c>
      <x:c r="C487" s="6">
        <x:v>8.08468453666667</x:v>
      </x:c>
      <x:c r="D487" s="14" t="s">
        <x:v>77</x:v>
      </x:c>
      <x:c r="E487" s="15">
        <x:v>43194.5147534722</x:v>
      </x:c>
      <x:c r="F487" t="s">
        <x:v>82</x:v>
      </x:c>
      <x:c r="G487" s="6">
        <x:v>194.997621684744</x:v>
      </x:c>
      <x:c r="H487" t="s">
        <x:v>83</x:v>
      </x:c>
      <x:c r="I487" s="6">
        <x:v>30.3785009488079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20.146</x:v>
      </x:c>
      <x:c r="R487" s="8">
        <x:v>137476.652873762</x:v>
      </x:c>
      <x:c r="S487" s="12">
        <x:v>317288.733682399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485102</x:v>
      </x:c>
      <x:c r="B488" s="1">
        <x:v>43207.4846823264</x:v>
      </x:c>
      <x:c r="C488" s="6">
        <x:v>8.101352105</x:v>
      </x:c>
      <x:c r="D488" s="14" t="s">
        <x:v>77</x:v>
      </x:c>
      <x:c r="E488" s="15">
        <x:v>43194.5147534722</x:v>
      </x:c>
      <x:c r="F488" t="s">
        <x:v>82</x:v>
      </x:c>
      <x:c r="G488" s="6">
        <x:v>195.067244953897</x:v>
      </x:c>
      <x:c r="H488" t="s">
        <x:v>83</x:v>
      </x:c>
      <x:c r="I488" s="6">
        <x:v>30.3612313158642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20.148</x:v>
      </x:c>
      <x:c r="R488" s="8">
        <x:v>137464.468525325</x:v>
      </x:c>
      <x:c r="S488" s="12">
        <x:v>317283.271376978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485114</x:v>
      </x:c>
      <x:c r="B489" s="1">
        <x:v>43207.48469375</x:v>
      </x:c>
      <x:c r="C489" s="6">
        <x:v>8.11781969833333</x:v>
      </x:c>
      <x:c r="D489" s="14" t="s">
        <x:v>77</x:v>
      </x:c>
      <x:c r="E489" s="15">
        <x:v>43194.5147534722</x:v>
      </x:c>
      <x:c r="F489" t="s">
        <x:v>82</x:v>
      </x:c>
      <x:c r="G489" s="6">
        <x:v>195.072698227925</x:v>
      </x:c>
      <x:c r="H489" t="s">
        <x:v>83</x:v>
      </x:c>
      <x:c r="I489" s="6">
        <x:v>30.3632471046726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20.147</x:v>
      </x:c>
      <x:c r="R489" s="8">
        <x:v>137456.174990532</x:v>
      </x:c>
      <x:c r="S489" s="12">
        <x:v>317273.953163215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485119</x:v>
      </x:c>
      <x:c r="B490" s="1">
        <x:v>43207.4847053241</x:v>
      </x:c>
      <x:c r="C490" s="6">
        <x:v>8.13450398333333</x:v>
      </x:c>
      <x:c r="D490" s="14" t="s">
        <x:v>77</x:v>
      </x:c>
      <x:c r="E490" s="15">
        <x:v>43194.5147534722</x:v>
      </x:c>
      <x:c r="F490" t="s">
        <x:v>82</x:v>
      </x:c>
      <x:c r="G490" s="6">
        <x:v>195.091000543925</x:v>
      </x:c>
      <x:c r="H490" t="s">
        <x:v>83</x:v>
      </x:c>
      <x:c r="I490" s="6">
        <x:v>30.3602384651062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20.147</x:v>
      </x:c>
      <x:c r="R490" s="8">
        <x:v>137448.066725481</x:v>
      </x:c>
      <x:c r="S490" s="12">
        <x:v>317276.019517442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485128</x:v>
      </x:c>
      <x:c r="B491" s="1">
        <x:v>43207.4847167477</x:v>
      </x:c>
      <x:c r="C491" s="6">
        <x:v>8.15095491833333</x:v>
      </x:c>
      <x:c r="D491" s="14" t="s">
        <x:v>77</x:v>
      </x:c>
      <x:c r="E491" s="15">
        <x:v>43194.5147534722</x:v>
      </x:c>
      <x:c r="F491" t="s">
        <x:v>82</x:v>
      </x:c>
      <x:c r="G491" s="6">
        <x:v>195.161852450533</x:v>
      </x:c>
      <x:c r="H491" t="s">
        <x:v>83</x:v>
      </x:c>
      <x:c r="I491" s="6">
        <x:v>30.3631568454457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20.142</x:v>
      </x:c>
      <x:c r="R491" s="8">
        <x:v>137444.64916071</x:v>
      </x:c>
      <x:c r="S491" s="12">
        <x:v>317277.164817767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485136</x:v>
      </x:c>
      <x:c r="B492" s="1">
        <x:v>43207.4847283912</x:v>
      </x:c>
      <x:c r="C492" s="6">
        <x:v>8.16772250666667</x:v>
      </x:c>
      <x:c r="D492" s="14" t="s">
        <x:v>77</x:v>
      </x:c>
      <x:c r="E492" s="15">
        <x:v>43194.5147534722</x:v>
      </x:c>
      <x:c r="F492" t="s">
        <x:v>82</x:v>
      </x:c>
      <x:c r="G492" s="6">
        <x:v>195.061051208645</x:v>
      </x:c>
      <x:c r="H492" t="s">
        <x:v>83</x:v>
      </x:c>
      <x:c r="I492" s="6">
        <x:v>30.3738977104272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20.144</x:v>
      </x:c>
      <x:c r="R492" s="8">
        <x:v>137436.796780744</x:v>
      </x:c>
      <x:c r="S492" s="12">
        <x:v>317274.582602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485146</x:v>
      </x:c>
      <x:c r="B493" s="1">
        <x:v>43207.4847401273</x:v>
      </x:c>
      <x:c r="C493" s="6">
        <x:v>8.18459018666667</x:v>
      </x:c>
      <x:c r="D493" s="14" t="s">
        <x:v>77</x:v>
      </x:c>
      <x:c r="E493" s="15">
        <x:v>43194.5147534722</x:v>
      </x:c>
      <x:c r="F493" t="s">
        <x:v>82</x:v>
      </x:c>
      <x:c r="G493" s="6">
        <x:v>195.075626564417</x:v>
      </x:c>
      <x:c r="H493" t="s">
        <x:v>83</x:v>
      </x:c>
      <x:c r="I493" s="6">
        <x:v>30.36276572216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20.147</x:v>
      </x:c>
      <x:c r="R493" s="8">
        <x:v>137436.674291872</x:v>
      </x:c>
      <x:c r="S493" s="12">
        <x:v>317277.516173759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485160</x:v>
      </x:c>
      <x:c r="B494" s="1">
        <x:v>43207.4847513542</x:v>
      </x:c>
      <x:c r="C494" s="6">
        <x:v>8.200791045</x:v>
      </x:c>
      <x:c r="D494" s="14" t="s">
        <x:v>77</x:v>
      </x:c>
      <x:c r="E494" s="15">
        <x:v>43194.5147534722</x:v>
      </x:c>
      <x:c r="F494" t="s">
        <x:v>82</x:v>
      </x:c>
      <x:c r="G494" s="6">
        <x:v>195.163134174697</x:v>
      </x:c>
      <x:c r="H494" t="s">
        <x:v>83</x:v>
      </x:c>
      <x:c r="I494" s="6">
        <x:v>30.3629462405943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20.142</x:v>
      </x:c>
      <x:c r="R494" s="8">
        <x:v>137430.795333312</x:v>
      </x:c>
      <x:c r="S494" s="12">
        <x:v>317274.910990489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485168</x:v>
      </x:c>
      <x:c r="B495" s="1">
        <x:v>43207.484763044</x:v>
      </x:c>
      <x:c r="C495" s="6">
        <x:v>8.21759202166667</x:v>
      </x:c>
      <x:c r="D495" s="14" t="s">
        <x:v>77</x:v>
      </x:c>
      <x:c r="E495" s="15">
        <x:v>43194.5147534722</x:v>
      </x:c>
      <x:c r="F495" t="s">
        <x:v>82</x:v>
      </x:c>
      <x:c r="G495" s="6">
        <x:v>195.173787927875</x:v>
      </x:c>
      <x:c r="H495" t="s">
        <x:v>83</x:v>
      </x:c>
      <x:c r="I495" s="6">
        <x:v>30.3582828508352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20.143</x:v>
      </x:c>
      <x:c r="R495" s="8">
        <x:v>137419.710123543</x:v>
      </x:c>
      <x:c r="S495" s="12">
        <x:v>317265.298641734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485177</x:v>
      </x:c>
      <x:c r="B496" s="1">
        <x:v>43207.484774456</x:v>
      </x:c>
      <x:c r="C496" s="6">
        <x:v>8.23402629833333</x:v>
      </x:c>
      <x:c r="D496" s="14" t="s">
        <x:v>77</x:v>
      </x:c>
      <x:c r="E496" s="15">
        <x:v>43194.5147534722</x:v>
      </x:c>
      <x:c r="F496" t="s">
        <x:v>82</x:v>
      </x:c>
      <x:c r="G496" s="6">
        <x:v>195.177083645934</x:v>
      </x:c>
      <x:c r="H496" t="s">
        <x:v>83</x:v>
      </x:c>
      <x:c r="I496" s="6">
        <x:v>30.3577412963159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20.143</x:v>
      </x:c>
      <x:c r="R496" s="8">
        <x:v>137420.56704639</x:v>
      </x:c>
      <x:c r="S496" s="12">
        <x:v>317265.616077379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485189</x:v>
      </x:c>
      <x:c r="B497" s="1">
        <x:v>43207.4847859954</x:v>
      </x:c>
      <x:c r="C497" s="6">
        <x:v>8.25067723</x:v>
      </x:c>
      <x:c r="D497" s="14" t="s">
        <x:v>77</x:v>
      </x:c>
      <x:c r="E497" s="15">
        <x:v>43194.5147534722</x:v>
      </x:c>
      <x:c r="F497" t="s">
        <x:v>82</x:v>
      </x:c>
      <x:c r="G497" s="6">
        <x:v>195.184806064846</x:v>
      </x:c>
      <x:c r="H497" t="s">
        <x:v>83</x:v>
      </x:c>
      <x:c r="I497" s="6">
        <x:v>30.353559294917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20.144</x:v>
      </x:c>
      <x:c r="R497" s="8">
        <x:v>137405.716322743</x:v>
      </x:c>
      <x:c r="S497" s="12">
        <x:v>317270.639319042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485197</x:v>
      </x:c>
      <x:c r="B498" s="1">
        <x:v>43207.4847975694</x:v>
      </x:c>
      <x:c r="C498" s="6">
        <x:v>8.26732816333333</x:v>
      </x:c>
      <x:c r="D498" s="14" t="s">
        <x:v>77</x:v>
      </x:c>
      <x:c r="E498" s="15">
        <x:v>43194.5147534722</x:v>
      </x:c>
      <x:c r="F498" t="s">
        <x:v>82</x:v>
      </x:c>
      <x:c r="G498" s="6">
        <x:v>195.177266741863</x:v>
      </x:c>
      <x:c r="H498" t="s">
        <x:v>83</x:v>
      </x:c>
      <x:c r="I498" s="6">
        <x:v>30.3577112099565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20.143</x:v>
      </x:c>
      <x:c r="R498" s="8">
        <x:v>137405.440814948</x:v>
      </x:c>
      <x:c r="S498" s="12">
        <x:v>317268.12025585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485207</x:v>
      </x:c>
      <x:c r="B499" s="1">
        <x:v>43207.4848093403</x:v>
      </x:c>
      <x:c r="C499" s="6">
        <x:v>8.28427910166667</x:v>
      </x:c>
      <x:c r="D499" s="14" t="s">
        <x:v>77</x:v>
      </x:c>
      <x:c r="E499" s="15">
        <x:v>43194.5147534722</x:v>
      </x:c>
      <x:c r="F499" t="s">
        <x:v>82</x:v>
      </x:c>
      <x:c r="G499" s="6">
        <x:v>195.18617214802</x:v>
      </x:c>
      <x:c r="H499" t="s">
        <x:v>83</x:v>
      </x:c>
      <x:c r="I499" s="6">
        <x:v>30.3620737349202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20.141</x:v>
      </x:c>
      <x:c r="R499" s="8">
        <x:v>137397.772315033</x:v>
      </x:c>
      <x:c r="S499" s="12">
        <x:v>317261.44919472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485223</x:v>
      </x:c>
      <x:c r="B500" s="1">
        <x:v>43207.4848211806</x:v>
      </x:c>
      <x:c r="C500" s="6">
        <x:v>8.30131343833333</x:v>
      </x:c>
      <x:c r="D500" s="14" t="s">
        <x:v>77</x:v>
      </x:c>
      <x:c r="E500" s="15">
        <x:v>43194.5147534722</x:v>
      </x:c>
      <x:c r="F500" t="s">
        <x:v>82</x:v>
      </x:c>
      <x:c r="G500" s="6">
        <x:v>195.235769002574</x:v>
      </x:c>
      <x:c r="H500" t="s">
        <x:v>83</x:v>
      </x:c>
      <x:c r="I500" s="6">
        <x:v>30.3568387056448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20.14</x:v>
      </x:c>
      <x:c r="R500" s="8">
        <x:v>137394.555255177</x:v>
      </x:c>
      <x:c r="S500" s="12">
        <x:v>317251.376649538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485231</x:v>
      </x:c>
      <x:c r="B501" s="1">
        <x:v>43207.4848327546</x:v>
      </x:c>
      <x:c r="C501" s="6">
        <x:v>8.317981005</x:v>
      </x:c>
      <x:c r="D501" s="14" t="s">
        <x:v>77</x:v>
      </x:c>
      <x:c r="E501" s="15">
        <x:v>43194.5147534722</x:v>
      </x:c>
      <x:c r="F501" t="s">
        <x:v>82</x:v>
      </x:c>
      <x:c r="G501" s="6">
        <x:v>195.124569531111</x:v>
      </x:c>
      <x:c r="H501" t="s">
        <x:v>83</x:v>
      </x:c>
      <x:c r="I501" s="6">
        <x:v>30.3780195641061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20.139</x:v>
      </x:c>
      <x:c r="R501" s="8">
        <x:v>137381.548018515</x:v>
      </x:c>
      <x:c r="S501" s="12">
        <x:v>317253.095327072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485243</x:v>
      </x:c>
      <x:c r="B502" s="1">
        <x:v>43207.484844294</x:v>
      </x:c>
      <x:c r="C502" s="6">
        <x:v>8.33463197333333</x:v>
      </x:c>
      <x:c r="D502" s="14" t="s">
        <x:v>77</x:v>
      </x:c>
      <x:c r="E502" s="15">
        <x:v>43194.5147534722</x:v>
      </x:c>
      <x:c r="F502" t="s">
        <x:v>82</x:v>
      </x:c>
      <x:c r="G502" s="6">
        <x:v>195.092929806752</x:v>
      </x:c>
      <x:c r="H502" t="s">
        <x:v>83</x:v>
      </x:c>
      <x:c r="I502" s="6">
        <x:v>30.3803061420549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20.14</x:v>
      </x:c>
      <x:c r="R502" s="8">
        <x:v>137375.644900517</x:v>
      </x:c>
      <x:c r="S502" s="12">
        <x:v>317262.842209461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485249</x:v>
      </x:c>
      <x:c r="B503" s="1">
        <x:v>43207.4848558681</x:v>
      </x:c>
      <x:c r="C503" s="6">
        <x:v>8.35126624666667</x:v>
      </x:c>
      <x:c r="D503" s="14" t="s">
        <x:v>77</x:v>
      </x:c>
      <x:c r="E503" s="15">
        <x:v>43194.5147534722</x:v>
      </x:c>
      <x:c r="F503" t="s">
        <x:v>82</x:v>
      </x:c>
      <x:c r="G503" s="6">
        <x:v>195.208230275726</x:v>
      </x:c>
      <x:c r="H503" t="s">
        <x:v>83</x:v>
      </x:c>
      <x:c r="I503" s="6">
        <x:v>30.3671884265877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20.138</x:v>
      </x:c>
      <x:c r="R503" s="8">
        <x:v>137373.845692539</x:v>
      </x:c>
      <x:c r="S503" s="12">
        <x:v>317256.90762905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485263</x:v>
      </x:c>
      <x:c r="B504" s="1">
        <x:v>43207.4848672801</x:v>
      </x:c>
      <x:c r="C504" s="6">
        <x:v>8.36773385166667</x:v>
      </x:c>
      <x:c r="D504" s="14" t="s">
        <x:v>77</x:v>
      </x:c>
      <x:c r="E504" s="15">
        <x:v>43194.5147534722</x:v>
      </x:c>
      <x:c r="F504" t="s">
        <x:v>82</x:v>
      </x:c>
      <x:c r="G504" s="6">
        <x:v>195.183905588486</x:v>
      </x:c>
      <x:c r="H504" t="s">
        <x:v>83</x:v>
      </x:c>
      <x:c r="I504" s="6">
        <x:v>30.3682715387658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20.139</x:v>
      </x:c>
      <x:c r="R504" s="8">
        <x:v>137378.4290609</x:v>
      </x:c>
      <x:c r="S504" s="12">
        <x:v>317252.719088898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485266</x:v>
      </x:c>
      <x:c r="B505" s="1">
        <x:v>43207.4848785532</x:v>
      </x:c>
      <x:c r="C505" s="6">
        <x:v>8.38393478</x:v>
      </x:c>
      <x:c r="D505" s="14" t="s">
        <x:v>77</x:v>
      </x:c>
      <x:c r="E505" s="15">
        <x:v>43194.5147534722</x:v>
      </x:c>
      <x:c r="F505" t="s">
        <x:v>82</x:v>
      </x:c>
      <x:c r="G505" s="6">
        <x:v>195.179326999832</x:v>
      </x:c>
      <x:c r="H505" t="s">
        <x:v>83</x:v>
      </x:c>
      <x:c r="I505" s="6">
        <x:v>30.3690237002056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20.139</x:v>
      </x:c>
      <x:c r="R505" s="8">
        <x:v>137353.187589738</x:v>
      </x:c>
      <x:c r="S505" s="12">
        <x:v>317251.200584838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485279</x:v>
      </x:c>
      <x:c r="B506" s="1">
        <x:v>43207.4848903588</x:v>
      </x:c>
      <x:c r="C506" s="6">
        <x:v>8.40091904666667</x:v>
      </x:c>
      <x:c r="D506" s="14" t="s">
        <x:v>77</x:v>
      </x:c>
      <x:c r="E506" s="15">
        <x:v>43194.5147534722</x:v>
      </x:c>
      <x:c r="F506" t="s">
        <x:v>82</x:v>
      </x:c>
      <x:c r="G506" s="6">
        <x:v>195.266264461119</x:v>
      </x:c>
      <x:c r="H506" t="s">
        <x:v>83</x:v>
      </x:c>
      <x:c r="I506" s="6">
        <x:v>30.3605694153262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20.137</x:v>
      </x:c>
      <x:c r="R506" s="8">
        <x:v>137360.274026793</x:v>
      </x:c>
      <x:c r="S506" s="12">
        <x:v>317263.340864134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485292</x:v>
      </x:c>
      <x:c r="B507" s="1">
        <x:v>43207.4849020486</x:v>
      </x:c>
      <x:c r="C507" s="6">
        <x:v>8.41773664666667</x:v>
      </x:c>
      <x:c r="D507" s="14" t="s">
        <x:v>77</x:v>
      </x:c>
      <x:c r="E507" s="15">
        <x:v>43194.5147534722</x:v>
      </x:c>
      <x:c r="F507" t="s">
        <x:v>82</x:v>
      </x:c>
      <x:c r="G507" s="6">
        <x:v>195.19621703587</x:v>
      </x:c>
      <x:c r="H507" t="s">
        <x:v>83</x:v>
      </x:c>
      <x:c r="I507" s="6">
        <x:v>30.3778992179418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20.135</x:v>
      </x:c>
      <x:c r="R507" s="8">
        <x:v>137356.642326682</x:v>
      </x:c>
      <x:c r="S507" s="12">
        <x:v>317264.532506498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485300</x:v>
      </x:c>
      <x:c r="B508" s="1">
        <x:v>43207.4849134606</x:v>
      </x:c>
      <x:c r="C508" s="6">
        <x:v>8.43418757166667</x:v>
      </x:c>
      <x:c r="D508" s="14" t="s">
        <x:v>77</x:v>
      </x:c>
      <x:c r="E508" s="15">
        <x:v>43194.5147534722</x:v>
      </x:c>
      <x:c r="F508" t="s">
        <x:v>82</x:v>
      </x:c>
      <x:c r="G508" s="6">
        <x:v>195.171415633558</x:v>
      </x:c>
      <x:c r="H508" t="s">
        <x:v>83</x:v>
      </x:c>
      <x:c r="I508" s="6">
        <x:v>30.3732358073889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20.138</x:v>
      </x:c>
      <x:c r="R508" s="8">
        <x:v>137357.183172776</x:v>
      </x:c>
      <x:c r="S508" s="12">
        <x:v>317257.886518821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485307</x:v>
      </x:c>
      <x:c r="B509" s="1">
        <x:v>43207.484925081</x:v>
      </x:c>
      <x:c r="C509" s="6">
        <x:v>8.45090521833333</x:v>
      </x:c>
      <x:c r="D509" s="14" t="s">
        <x:v>77</x:v>
      </x:c>
      <x:c r="E509" s="15">
        <x:v>43194.5147534722</x:v>
      </x:c>
      <x:c r="F509" t="s">
        <x:v>82</x:v>
      </x:c>
      <x:c r="G509" s="6">
        <x:v>195.289071635949</x:v>
      </x:c>
      <x:c r="H509" t="s">
        <x:v>83</x:v>
      </x:c>
      <x:c r="I509" s="6">
        <x:v>30.3655637589777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20.134</x:v>
      </x:c>
      <x:c r="R509" s="8">
        <x:v>137351.202845125</x:v>
      </x:c>
      <x:c r="S509" s="12">
        <x:v>317267.752335724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485317</x:v>
      </x:c>
      <x:c r="B510" s="1">
        <x:v>43207.4849364931</x:v>
      </x:c>
      <x:c r="C510" s="6">
        <x:v>8.46738946</x:v>
      </x:c>
      <x:c r="D510" s="14" t="s">
        <x:v>77</x:v>
      </x:c>
      <x:c r="E510" s="15">
        <x:v>43194.5147534722</x:v>
      </x:c>
      <x:c r="F510" t="s">
        <x:v>82</x:v>
      </x:c>
      <x:c r="G510" s="6">
        <x:v>195.195447047002</x:v>
      </x:c>
      <x:c r="H510" t="s">
        <x:v>83</x:v>
      </x:c>
      <x:c r="I510" s="6">
        <x:v>30.3809379599206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20.134</x:v>
      </x:c>
      <x:c r="R510" s="8">
        <x:v>137341.082130736</x:v>
      </x:c>
      <x:c r="S510" s="12">
        <x:v>317247.832106645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485329</x:v>
      </x:c>
      <x:c r="B511" s="1">
        <x:v>43207.4849481481</x:v>
      </x:c>
      <x:c r="C511" s="6">
        <x:v>8.484157085</x:v>
      </x:c>
      <x:c r="D511" s="14" t="s">
        <x:v>77</x:v>
      </x:c>
      <x:c r="E511" s="15">
        <x:v>43194.5147534722</x:v>
      </x:c>
      <x:c r="F511" t="s">
        <x:v>82</x:v>
      </x:c>
      <x:c r="G511" s="6">
        <x:v>195.144964484838</x:v>
      </x:c>
      <x:c r="H511" t="s">
        <x:v>83</x:v>
      </x:c>
      <x:c r="I511" s="6">
        <x:v>30.3834050593941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20.136</x:v>
      </x:c>
      <x:c r="R511" s="8">
        <x:v>137342.778377063</x:v>
      </x:c>
      <x:c r="S511" s="12">
        <x:v>317259.269850206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485338</x:v>
      </x:c>
      <x:c r="B512" s="1">
        <x:v>43207.4849601042</x:v>
      </x:c>
      <x:c r="C512" s="6">
        <x:v>8.50137474666667</x:v>
      </x:c>
      <x:c r="D512" s="14" t="s">
        <x:v>77</x:v>
      </x:c>
      <x:c r="E512" s="15">
        <x:v>43194.5147534722</x:v>
      </x:c>
      <x:c r="F512" t="s">
        <x:v>82</x:v>
      </x:c>
      <x:c r="G512" s="6">
        <x:v>195.254324955808</x:v>
      </x:c>
      <x:c r="H512" t="s">
        <x:v>83</x:v>
      </x:c>
      <x:c r="I512" s="6">
        <x:v>30.36544341326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20.136</x:v>
      </x:c>
      <x:c r="R512" s="8">
        <x:v>137328.711005725</x:v>
      </x:c>
      <x:c r="S512" s="12">
        <x:v>317252.706447981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485352</x:v>
      </x:c>
      <x:c r="B513" s="1">
        <x:v>43207.4849711806</x:v>
      </x:c>
      <x:c r="C513" s="6">
        <x:v>8.51730899666667</x:v>
      </x:c>
      <x:c r="D513" s="14" t="s">
        <x:v>77</x:v>
      </x:c>
      <x:c r="E513" s="15">
        <x:v>43194.5147534722</x:v>
      </x:c>
      <x:c r="F513" t="s">
        <x:v>82</x:v>
      </x:c>
      <x:c r="G513" s="6">
        <x:v>195.218678188743</x:v>
      </x:c>
      <x:c r="H513" t="s">
        <x:v>83</x:v>
      </x:c>
      <x:c r="I513" s="6">
        <x:v>30.3800353630058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20.133</x:v>
      </x:c>
      <x:c r="R513" s="8">
        <x:v>137308.769526316</x:v>
      </x:c>
      <x:c r="S513" s="12">
        <x:v>317244.739428404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485361</x:v>
      </x:c>
      <x:c r="B514" s="1">
        <x:v>43207.4849831829</x:v>
      </x:c>
      <x:c r="C514" s="6">
        <x:v>8.53459327166667</x:v>
      </x:c>
      <x:c r="D514" s="14" t="s">
        <x:v>77</x:v>
      </x:c>
      <x:c r="E514" s="15">
        <x:v>43194.5147534722</x:v>
      </x:c>
      <x:c r="F514" t="s">
        <x:v>82</x:v>
      </x:c>
      <x:c r="G514" s="6">
        <x:v>195.233702684356</x:v>
      </x:c>
      <x:c r="H514" t="s">
        <x:v>83</x:v>
      </x:c>
      <x:c r="I514" s="6">
        <x:v>30.3775682660112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20.133</x:v>
      </x:c>
      <x:c r="R514" s="8">
        <x:v>137312.031749698</x:v>
      </x:c>
      <x:c r="S514" s="12">
        <x:v>317245.44496326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485370</x:v>
      </x:c>
      <x:c r="B515" s="1">
        <x:v>43207.4849946412</x:v>
      </x:c>
      <x:c r="C515" s="6">
        <x:v>8.55107753666667</x:v>
      </x:c>
      <x:c r="D515" s="14" t="s">
        <x:v>77</x:v>
      </x:c>
      <x:c r="E515" s="15">
        <x:v>43194.5147534722</x:v>
      </x:c>
      <x:c r="F515" t="s">
        <x:v>82</x:v>
      </x:c>
      <x:c r="G515" s="6">
        <x:v>195.303882578558</x:v>
      </x:c>
      <x:c r="H515" t="s">
        <x:v>83</x:v>
      </x:c>
      <x:c r="I515" s="6">
        <x:v>30.3660451418914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20.133</x:v>
      </x:c>
      <x:c r="R515" s="8">
        <x:v>137305.869162772</x:v>
      </x:c>
      <x:c r="S515" s="12">
        <x:v>317246.904806152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485380</x:v>
      </x:c>
      <x:c r="B516" s="1">
        <x:v>43207.485006169</x:v>
      </x:c>
      <x:c r="C516" s="6">
        <x:v>8.56771181</x:v>
      </x:c>
      <x:c r="D516" s="14" t="s">
        <x:v>77</x:v>
      </x:c>
      <x:c r="E516" s="15">
        <x:v>43194.5147534722</x:v>
      </x:c>
      <x:c r="F516" t="s">
        <x:v>82</x:v>
      </x:c>
      <x:c r="G516" s="6">
        <x:v>195.360113789569</x:v>
      </x:c>
      <x:c r="H516" t="s">
        <x:v>83</x:v>
      </x:c>
      <x:c r="I516" s="6">
        <x:v>30.3597269966485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20.132</x:v>
      </x:c>
      <x:c r="R516" s="8">
        <x:v>137311.295185958</x:v>
      </x:c>
      <x:c r="S516" s="12">
        <x:v>317248.025040319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485393</x:v>
      </x:c>
      <x:c r="B517" s="1">
        <x:v>43207.4850177083</x:v>
      </x:c>
      <x:c r="C517" s="6">
        <x:v>8.58434604833333</x:v>
      </x:c>
      <x:c r="D517" s="14" t="s">
        <x:v>77</x:v>
      </x:c>
      <x:c r="E517" s="15">
        <x:v>43194.5147534722</x:v>
      </x:c>
      <x:c r="F517" t="s">
        <x:v>82</x:v>
      </x:c>
      <x:c r="G517" s="6">
        <x:v>195.385065991896</x:v>
      </x:c>
      <x:c r="H517" t="s">
        <x:v>83</x:v>
      </x:c>
      <x:c r="I517" s="6">
        <x:v>30.3527168780001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20.133</x:v>
      </x:c>
      <x:c r="R517" s="8">
        <x:v>137301.843187425</x:v>
      </x:c>
      <x:c r="S517" s="12">
        <x:v>317246.110108882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485397</x:v>
      </x:c>
      <x:c r="B518" s="1">
        <x:v>43207.4850290509</x:v>
      </x:c>
      <x:c r="C518" s="6">
        <x:v>8.60068032666667</x:v>
      </x:c>
      <x:c r="D518" s="14" t="s">
        <x:v>77</x:v>
      </x:c>
      <x:c r="E518" s="15">
        <x:v>43194.5147534722</x:v>
      </x:c>
      <x:c r="F518" t="s">
        <x:v>82</x:v>
      </x:c>
      <x:c r="G518" s="6">
        <x:v>195.370841356103</x:v>
      </x:c>
      <x:c r="H518" t="s">
        <x:v>83</x:v>
      </x:c>
      <x:c r="I518" s="6">
        <x:v>30.3667070435099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20.129</x:v>
      </x:c>
      <x:c r="R518" s="8">
        <x:v>137296.563789337</x:v>
      </x:c>
      <x:c r="S518" s="12">
        <x:v>317247.768914435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485407</x:v>
      </x:c>
      <x:c r="B519" s="1">
        <x:v>43207.4850407407</x:v>
      </x:c>
      <x:c r="C519" s="6">
        <x:v>8.61748126833333</x:v>
      </x:c>
      <x:c r="D519" s="14" t="s">
        <x:v>77</x:v>
      </x:c>
      <x:c r="E519" s="15">
        <x:v>43194.5147534722</x:v>
      </x:c>
      <x:c r="F519" t="s">
        <x:v>82</x:v>
      </x:c>
      <x:c r="G519" s="6">
        <x:v>195.361213435719</x:v>
      </x:c>
      <x:c r="H519" t="s">
        <x:v>83</x:v>
      </x:c>
      <x:c r="I519" s="6">
        <x:v>30.3595464783875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20.132</x:v>
      </x:c>
      <x:c r="R519" s="8">
        <x:v>137284.786968107</x:v>
      </x:c>
      <x:c r="S519" s="12">
        <x:v>317244.719523519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485417</x:v>
      </x:c>
      <x:c r="B520" s="1">
        <x:v>43207.4850525116</x:v>
      </x:c>
      <x:c r="C520" s="6">
        <x:v>8.63443223</x:v>
      </x:c>
      <x:c r="D520" s="14" t="s">
        <x:v>77</x:v>
      </x:c>
      <x:c r="E520" s="15">
        <x:v>43194.5147534722</x:v>
      </x:c>
      <x:c r="F520" t="s">
        <x:v>82</x:v>
      </x:c>
      <x:c r="G520" s="6">
        <x:v>195.303602707063</x:v>
      </x:c>
      <x:c r="H520" t="s">
        <x:v>83</x:v>
      </x:c>
      <x:c r="I520" s="6">
        <x:v>30.3748303922034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20.13</x:v>
      </x:c>
      <x:c r="R520" s="8">
        <x:v>137281.389362126</x:v>
      </x:c>
      <x:c r="S520" s="12">
        <x:v>317242.560741726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485429</x:v>
      </x:c>
      <x:c r="B521" s="1">
        <x:v>43207.4850639236</x:v>
      </x:c>
      <x:c r="C521" s="6">
        <x:v>8.650899835</x:v>
      </x:c>
      <x:c r="D521" s="14" t="s">
        <x:v>77</x:v>
      </x:c>
      <x:c r="E521" s="15">
        <x:v>43194.5147534722</x:v>
      </x:c>
      <x:c r="F521" t="s">
        <x:v>82</x:v>
      </x:c>
      <x:c r="G521" s="6">
        <x:v>195.330545679004</x:v>
      </x:c>
      <x:c r="H521" t="s">
        <x:v>83</x:v>
      </x:c>
      <x:c r="I521" s="6">
        <x:v>30.3704076776967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20.13</x:v>
      </x:c>
      <x:c r="R521" s="8">
        <x:v>137282.471658264</x:v>
      </x:c>
      <x:c r="S521" s="12">
        <x:v>317248.665155988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485435</x:v>
      </x:c>
      <x:c r="B522" s="1">
        <x:v>43207.4850754282</x:v>
      </x:c>
      <x:c r="C522" s="6">
        <x:v>8.66741744</x:v>
      </x:c>
      <x:c r="D522" s="14" t="s">
        <x:v>77</x:v>
      </x:c>
      <x:c r="E522" s="15">
        <x:v>43194.5147534722</x:v>
      </x:c>
      <x:c r="F522" t="s">
        <x:v>82</x:v>
      </x:c>
      <x:c r="G522" s="6">
        <x:v>195.401215481699</x:v>
      </x:c>
      <x:c r="H522" t="s">
        <x:v>83</x:v>
      </x:c>
      <x:c r="I522" s="6">
        <x:v>30.3675494639419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20.127</x:v>
      </x:c>
      <x:c r="R522" s="8">
        <x:v>137276.89050182</x:v>
      </x:c>
      <x:c r="S522" s="12">
        <x:v>317252.025112716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485446</x:v>
      </x:c>
      <x:c r="B523" s="1">
        <x:v>43207.4850873032</x:v>
      </x:c>
      <x:c r="C523" s="6">
        <x:v>8.68455170666667</x:v>
      </x:c>
      <x:c r="D523" s="14" t="s">
        <x:v>77</x:v>
      </x:c>
      <x:c r="E523" s="15">
        <x:v>43194.5147534722</x:v>
      </x:c>
      <x:c r="F523" t="s">
        <x:v>82</x:v>
      </x:c>
      <x:c r="G523" s="6">
        <x:v>195.4543351716</x:v>
      </x:c>
      <x:c r="H523" t="s">
        <x:v>83</x:v>
      </x:c>
      <x:c r="I523" s="6">
        <x:v>30.3646611662002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20.125</x:v>
      </x:c>
      <x:c r="R523" s="8">
        <x:v>137269.705513344</x:v>
      </x:c>
      <x:c r="S523" s="12">
        <x:v>317259.765814481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485456</x:v>
      </x:c>
      <x:c r="B524" s="1">
        <x:v>43207.4850988773</x:v>
      </x:c>
      <x:c r="C524" s="6">
        <x:v>8.70118600166667</x:v>
      </x:c>
      <x:c r="D524" s="14" t="s">
        <x:v>77</x:v>
      </x:c>
      <x:c r="E524" s="15">
        <x:v>43194.5147534722</x:v>
      </x:c>
      <x:c r="F524" t="s">
        <x:v>82</x:v>
      </x:c>
      <x:c r="G524" s="6">
        <x:v>195.455278382522</x:v>
      </x:c>
      <x:c r="H524" t="s">
        <x:v>83</x:v>
      </x:c>
      <x:c r="I524" s="6">
        <x:v>30.3615923525767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20.126</x:v>
      </x:c>
      <x:c r="R524" s="8">
        <x:v>137262.486475276</x:v>
      </x:c>
      <x:c r="S524" s="12">
        <x:v>317241.659266716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485468</x:v>
      </x:c>
      <x:c r="B525" s="1">
        <x:v>43207.4851104977</x:v>
      </x:c>
      <x:c r="C525" s="6">
        <x:v>8.71790360333333</x:v>
      </x:c>
      <x:c r="D525" s="14" t="s">
        <x:v>77</x:v>
      </x:c>
      <x:c r="E525" s="15">
        <x:v>43194.5147534722</x:v>
      </x:c>
      <x:c r="F525" t="s">
        <x:v>82</x:v>
      </x:c>
      <x:c r="G525" s="6">
        <x:v>195.449960666996</x:v>
      </x:c>
      <x:c r="H525" t="s">
        <x:v>83</x:v>
      </x:c>
      <x:c r="I525" s="6">
        <x:v>30.3624648581249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20.126</x:v>
      </x:c>
      <x:c r="R525" s="8">
        <x:v>137256.136568099</x:v>
      </x:c>
      <x:c r="S525" s="12">
        <x:v>317241.54676506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485477</x:v>
      </x:c>
      <x:c r="B526" s="1">
        <x:v>43207.4851219907</x:v>
      </x:c>
      <x:c r="C526" s="6">
        <x:v>8.73447123166667</x:v>
      </x:c>
      <x:c r="D526" s="14" t="s">
        <x:v>77</x:v>
      </x:c>
      <x:c r="E526" s="15">
        <x:v>43194.5147534722</x:v>
      </x:c>
      <x:c r="F526" t="s">
        <x:v>82</x:v>
      </x:c>
      <x:c r="G526" s="6">
        <x:v>195.373194765566</x:v>
      </x:c>
      <x:c r="H526" t="s">
        <x:v>83</x:v>
      </x:c>
      <x:c r="I526" s="6">
        <x:v>30.3692343054395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20.128</x:v>
      </x:c>
      <x:c r="R526" s="8">
        <x:v>137258.514567216</x:v>
      </x:c>
      <x:c r="S526" s="12">
        <x:v>317241.232881233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485491</x:v>
      </x:c>
      <x:c r="B527" s="1">
        <x:v>43207.4851332986</x:v>
      </x:c>
      <x:c r="C527" s="6">
        <x:v>8.75073879333333</x:v>
      </x:c>
      <x:c r="D527" s="14" t="s">
        <x:v>77</x:v>
      </x:c>
      <x:c r="E527" s="15">
        <x:v>43194.5147534722</x:v>
      </x:c>
      <x:c r="F527" t="s">
        <x:v>82</x:v>
      </x:c>
      <x:c r="G527" s="6">
        <x:v>195.527530203104</x:v>
      </x:c>
      <x:c r="H527" t="s">
        <x:v>83</x:v>
      </x:c>
      <x:c r="I527" s="6">
        <x:v>30.3497383341692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20.126</x:v>
      </x:c>
      <x:c r="R527" s="8">
        <x:v>137248.734593826</x:v>
      </x:c>
      <x:c r="S527" s="12">
        <x:v>317250.986786638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485495</x:v>
      </x:c>
      <x:c r="B528" s="1">
        <x:v>43207.4851452546</x:v>
      </x:c>
      <x:c r="C528" s="6">
        <x:v>8.76798975166667</x:v>
      </x:c>
      <x:c r="D528" s="14" t="s">
        <x:v>77</x:v>
      </x:c>
      <x:c r="E528" s="15">
        <x:v>43194.5147534722</x:v>
      </x:c>
      <x:c r="F528" t="s">
        <x:v>82</x:v>
      </x:c>
      <x:c r="G528" s="6">
        <x:v>195.535620029897</x:v>
      </x:c>
      <x:c r="H528" t="s">
        <x:v>83</x:v>
      </x:c>
      <x:c r="I528" s="6">
        <x:v>30.34549617025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20.127</x:v>
      </x:c>
      <x:c r="R528" s="8">
        <x:v>137247.187575544</x:v>
      </x:c>
      <x:c r="S528" s="12">
        <x:v>317234.63587598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485513</x:v>
      </x:c>
      <x:c r="B529" s="1">
        <x:v>43207.4851566782</x:v>
      </x:c>
      <x:c r="C529" s="6">
        <x:v>8.78440739166667</x:v>
      </x:c>
      <x:c r="D529" s="14" t="s">
        <x:v>77</x:v>
      </x:c>
      <x:c r="E529" s="15">
        <x:v>43194.5147534722</x:v>
      </x:c>
      <x:c r="F529" t="s">
        <x:v>82</x:v>
      </x:c>
      <x:c r="G529" s="6">
        <x:v>195.400606541928</x:v>
      </x:c>
      <x:c r="H529" t="s">
        <x:v>83</x:v>
      </x:c>
      <x:c r="I529" s="6">
        <x:v>30.3734764993883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20.125</x:v>
      </x:c>
      <x:c r="R529" s="8">
        <x:v>137231.362087773</x:v>
      </x:c>
      <x:c r="S529" s="12">
        <x:v>317238.131142903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485515</x:v>
      </x:c>
      <x:c r="B530" s="1">
        <x:v>43207.4851680556</x:v>
      </x:c>
      <x:c r="C530" s="6">
        <x:v>8.80084162333333</x:v>
      </x:c>
      <x:c r="D530" s="14" t="s">
        <x:v>77</x:v>
      </x:c>
      <x:c r="E530" s="15">
        <x:v>43194.5147534722</x:v>
      </x:c>
      <x:c r="F530" t="s">
        <x:v>82</x:v>
      </x:c>
      <x:c r="G530" s="6">
        <x:v>195.390398294476</x:v>
      </x:c>
      <x:c r="H530" t="s">
        <x:v>83</x:v>
      </x:c>
      <x:c r="I530" s="6">
        <x:v>30.3693245648292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20.127</x:v>
      </x:c>
      <x:c r="R530" s="8">
        <x:v>137234.425190974</x:v>
      </x:c>
      <x:c r="S530" s="12">
        <x:v>317241.016731119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485532</x:v>
      </x:c>
      <x:c r="B531" s="1">
        <x:v>43207.4851798264</x:v>
      </x:c>
      <x:c r="C531" s="6">
        <x:v>8.817792585</x:v>
      </x:c>
      <x:c r="D531" s="14" t="s">
        <x:v>77</x:v>
      </x:c>
      <x:c r="E531" s="15">
        <x:v>43194.5147534722</x:v>
      </x:c>
      <x:c r="F531" t="s">
        <x:v>82</x:v>
      </x:c>
      <x:c r="G531" s="6">
        <x:v>195.435418962082</x:v>
      </x:c>
      <x:c r="H531" t="s">
        <x:v>83</x:v>
      </x:c>
      <x:c r="I531" s="6">
        <x:v>30.3706784559681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20.124</x:v>
      </x:c>
      <x:c r="R531" s="8">
        <x:v>137233.380943134</x:v>
      </x:c>
      <x:c r="S531" s="12">
        <x:v>317241.480726911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485536</x:v>
      </x:c>
      <x:c r="B532" s="1">
        <x:v>43207.485191088</x:v>
      </x:c>
      <x:c r="C532" s="6">
        <x:v>8.83401018333333</x:v>
      </x:c>
      <x:c r="D532" s="14" t="s">
        <x:v>77</x:v>
      </x:c>
      <x:c r="E532" s="15">
        <x:v>43194.5147534722</x:v>
      </x:c>
      <x:c r="F532" t="s">
        <x:v>82</x:v>
      </x:c>
      <x:c r="G532" s="6">
        <x:v>195.565473753637</x:v>
      </x:c>
      <x:c r="H532" t="s">
        <x:v>83</x:v>
      </x:c>
      <x:c r="I532" s="6">
        <x:v>30.3464288441264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20.125</x:v>
      </x:c>
      <x:c r="R532" s="8">
        <x:v>137221.682582462</x:v>
      </x:c>
      <x:c r="S532" s="12">
        <x:v>317225.341332638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485547</x:v>
      </x:c>
      <x:c r="B533" s="1">
        <x:v>43207.4852030903</x:v>
      </x:c>
      <x:c r="C533" s="6">
        <x:v>8.85124449333333</x:v>
      </x:c>
      <x:c r="D533" s="14" t="s">
        <x:v>77</x:v>
      </x:c>
      <x:c r="E533" s="15">
        <x:v>43194.5147534722</x:v>
      </x:c>
      <x:c r="F533" t="s">
        <x:v>82</x:v>
      </x:c>
      <x:c r="G533" s="6">
        <x:v>195.601001793874</x:v>
      </x:c>
      <x:c r="H533" t="s">
        <x:v>83</x:v>
      </x:c>
      <x:c r="I533" s="6">
        <x:v>30.3493472124483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20.122</x:v>
      </x:c>
      <x:c r="R533" s="8">
        <x:v>137224.897769896</x:v>
      </x:c>
      <x:c r="S533" s="12">
        <x:v>317230.90320632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485556</x:v>
      </x:c>
      <x:c r="B534" s="1">
        <x:v>43207.4852145486</x:v>
      </x:c>
      <x:c r="C534" s="6">
        <x:v>8.86779545</x:v>
      </x:c>
      <x:c r="D534" s="14" t="s">
        <x:v>77</x:v>
      </x:c>
      <x:c r="E534" s="15">
        <x:v>43194.5147534722</x:v>
      </x:c>
      <x:c r="F534" t="s">
        <x:v>82</x:v>
      </x:c>
      <x:c r="G534" s="6">
        <x:v>195.53865218994</x:v>
      </x:c>
      <x:c r="H534" t="s">
        <x:v>83</x:v>
      </x:c>
      <x:c r="I534" s="6">
        <x:v>30.3566581875398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20.123</x:v>
      </x:c>
      <x:c r="R534" s="8">
        <x:v>137206.794388372</x:v>
      </x:c>
      <x:c r="S534" s="12">
        <x:v>317229.91442054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485565</x:v>
      </x:c>
      <x:c r="B535" s="1">
        <x:v>43207.4852259606</x:v>
      </x:c>
      <x:c r="C535" s="6">
        <x:v>8.884212975</x:v>
      </x:c>
      <x:c r="D535" s="14" t="s">
        <x:v>77</x:v>
      </x:c>
      <x:c r="E535" s="15">
        <x:v>43194.5147534722</x:v>
      </x:c>
      <x:c r="F535" t="s">
        <x:v>82</x:v>
      </x:c>
      <x:c r="G535" s="6">
        <x:v>195.49455206084</x:v>
      </x:c>
      <x:c r="H535" t="s">
        <x:v>83</x:v>
      </x:c>
      <x:c r="I535" s="6">
        <x:v>30.3726340774674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20.12</x:v>
      </x:c>
      <x:c r="R535" s="8">
        <x:v>137206.166533012</x:v>
      </x:c>
      <x:c r="S535" s="12">
        <x:v>317214.438318012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485584</x:v>
      </x:c>
      <x:c r="B536" s="1">
        <x:v>43207.4852378125</x:v>
      </x:c>
      <x:c r="C536" s="6">
        <x:v>8.901264005</x:v>
      </x:c>
      <x:c r="D536" s="14" t="s">
        <x:v>77</x:v>
      </x:c>
      <x:c r="E536" s="15">
        <x:v>43194.5147534722</x:v>
      </x:c>
      <x:c r="F536" t="s">
        <x:v>82</x:v>
      </x:c>
      <x:c r="G536" s="6">
        <x:v>195.580271465549</x:v>
      </x:c>
      <x:c r="H536" t="s">
        <x:v>83</x:v>
      </x:c>
      <x:c r="I536" s="6">
        <x:v>30.3527469643145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20.122</x:v>
      </x:c>
      <x:c r="R536" s="8">
        <x:v>137203.846340639</x:v>
      </x:c>
      <x:c r="S536" s="12">
        <x:v>317217.83327894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485591</x:v>
      </x:c>
      <x:c r="B537" s="1">
        <x:v>43207.485249456</x:v>
      </x:c>
      <x:c r="C537" s="6">
        <x:v>8.91803158333333</x:v>
      </x:c>
      <x:c r="D537" s="14" t="s">
        <x:v>77</x:v>
      </x:c>
      <x:c r="E537" s="15">
        <x:v>43194.5147534722</x:v>
      </x:c>
      <x:c r="F537" t="s">
        <x:v>82</x:v>
      </x:c>
      <x:c r="G537" s="6">
        <x:v>195.59710902261</x:v>
      </x:c>
      <x:c r="H537" t="s">
        <x:v>83</x:v>
      </x:c>
      <x:c r="I537" s="6">
        <x:v>30.355815769844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20.12</x:v>
      </x:c>
      <x:c r="R537" s="8">
        <x:v>137198.305598042</x:v>
      </x:c>
      <x:c r="S537" s="12">
        <x:v>317220.370324697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485603</x:v>
      </x:c>
      <x:c r="B538" s="1">
        <x:v>43207.4852606829</x:v>
      </x:c>
      <x:c r="C538" s="6">
        <x:v>8.93419915833333</x:v>
      </x:c>
      <x:c r="D538" s="14" t="s">
        <x:v>77</x:v>
      </x:c>
      <x:c r="E538" s="15">
        <x:v>43194.5147534722</x:v>
      </x:c>
      <x:c r="F538" t="s">
        <x:v>82</x:v>
      </x:c>
      <x:c r="G538" s="6">
        <x:v>195.399963330454</x:v>
      </x:c>
      <x:c r="H538" t="s">
        <x:v>83</x:v>
      </x:c>
      <x:c r="I538" s="6">
        <x:v>30.3823219423284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20.122</x:v>
      </x:c>
      <x:c r="R538" s="8">
        <x:v>137193.527497185</x:v>
      </x:c>
      <x:c r="S538" s="12">
        <x:v>317217.532615591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485614</x:v>
      </x:c>
      <x:c r="B539" s="1">
        <x:v>43207.4852726042</x:v>
      </x:c>
      <x:c r="C539" s="6">
        <x:v>8.95136675333333</x:v>
      </x:c>
      <x:c r="D539" s="14" t="s">
        <x:v>77</x:v>
      </x:c>
      <x:c r="E539" s="15">
        <x:v>43194.5147534722</x:v>
      </x:c>
      <x:c r="F539" t="s">
        <x:v>82</x:v>
      </x:c>
      <x:c r="G539" s="6">
        <x:v>195.37303722719</x:v>
      </x:c>
      <x:c r="H539" t="s">
        <x:v>83</x:v>
      </x:c>
      <x:c r="I539" s="6">
        <x:v>30.3838262716808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20.123</x:v>
      </x:c>
      <x:c r="R539" s="8">
        <x:v>137191.874484015</x:v>
      </x:c>
      <x:c r="S539" s="12">
        <x:v>317222.394405859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485623</x:v>
      </x:c>
      <x:c r="B540" s="1">
        <x:v>43207.4852836806</x:v>
      </x:c>
      <x:c r="C540" s="6">
        <x:v>8.96733437833333</x:v>
      </x:c>
      <x:c r="D540" s="14" t="s">
        <x:v>77</x:v>
      </x:c>
      <x:c r="E540" s="15">
        <x:v>43194.5147534722</x:v>
      </x:c>
      <x:c r="F540" t="s">
        <x:v>82</x:v>
      </x:c>
      <x:c r="G540" s="6">
        <x:v>195.458963547092</x:v>
      </x:c>
      <x:c r="H540" t="s">
        <x:v>83</x:v>
      </x:c>
      <x:c r="I540" s="6">
        <x:v>30.3784708622625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20.12</x:v>
      </x:c>
      <x:c r="R540" s="8">
        <x:v>137179.124833857</x:v>
      </x:c>
      <x:c r="S540" s="12">
        <x:v>317222.570427297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485633</x:v>
      </x:c>
      <x:c r="B541" s="1">
        <x:v>43207.4852954861</x:v>
      </x:c>
      <x:c r="C541" s="6">
        <x:v>8.98431866833333</x:v>
      </x:c>
      <x:c r="D541" s="14" t="s">
        <x:v>77</x:v>
      </x:c>
      <x:c r="E541" s="15">
        <x:v>43194.5147534722</x:v>
      </x:c>
      <x:c r="F541" t="s">
        <x:v>82</x:v>
      </x:c>
      <x:c r="G541" s="6">
        <x:v>195.458169530248</x:v>
      </x:c>
      <x:c r="H541" t="s">
        <x:v>83</x:v>
      </x:c>
      <x:c r="I541" s="6">
        <x:v>30.3844280036105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20.118</x:v>
      </x:c>
      <x:c r="R541" s="8">
        <x:v>137183.985683384</x:v>
      </x:c>
      <x:c r="S541" s="12">
        <x:v>317209.946380103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485641</x:v>
      </x:c>
      <x:c r="B542" s="1">
        <x:v>43207.4853073264</x:v>
      </x:c>
      <x:c r="C542" s="6">
        <x:v>9.00135294666667</x:v>
      </x:c>
      <x:c r="D542" s="14" t="s">
        <x:v>77</x:v>
      </x:c>
      <x:c r="E542" s="15">
        <x:v>43194.5147534722</x:v>
      </x:c>
      <x:c r="F542" t="s">
        <x:v>82</x:v>
      </x:c>
      <x:c r="G542" s="6">
        <x:v>195.561651341379</x:v>
      </x:c>
      <x:c r="H542" t="s">
        <x:v>83</x:v>
      </x:c>
      <x:c r="I542" s="6">
        <x:v>30.3674592045995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20.118</x:v>
      </x:c>
      <x:c r="R542" s="8">
        <x:v>137175.101522793</x:v>
      </x:c>
      <x:c r="S542" s="12">
        <x:v>317216.76883902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485652</x:v>
      </x:c>
      <x:c r="B543" s="1">
        <x:v>43207.4853183681</x:v>
      </x:c>
      <x:c r="C543" s="6">
        <x:v>9.01728721</x:v>
      </x:c>
      <x:c r="D543" s="14" t="s">
        <x:v>77</x:v>
      </x:c>
      <x:c r="E543" s="15">
        <x:v>43194.5147534722</x:v>
      </x:c>
      <x:c r="F543" t="s">
        <x:v>82</x:v>
      </x:c>
      <x:c r="G543" s="6">
        <x:v>195.545137205483</x:v>
      </x:c>
      <x:c r="H543" t="s">
        <x:v>83</x:v>
      </x:c>
      <x:c r="I543" s="6">
        <x:v>30.3701669859183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20.118</x:v>
      </x:c>
      <x:c r="R543" s="8">
        <x:v>137173.758114935</x:v>
      </x:c>
      <x:c r="S543" s="12">
        <x:v>317205.03464678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485661</x:v>
      </x:c>
      <x:c r="B544" s="1">
        <x:v>43207.485330706</x:v>
      </x:c>
      <x:c r="C544" s="6">
        <x:v>9.035021545</x:v>
      </x:c>
      <x:c r="D544" s="14" t="s">
        <x:v>77</x:v>
      </x:c>
      <x:c r="E544" s="15">
        <x:v>43194.5147534722</x:v>
      </x:c>
      <x:c r="F544" t="s">
        <x:v>82</x:v>
      </x:c>
      <x:c r="G544" s="6">
        <x:v>195.555987328048</x:v>
      </x:c>
      <x:c r="H544" t="s">
        <x:v>83</x:v>
      </x:c>
      <x:c r="I544" s="6">
        <x:v>30.365473499689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20.119</x:v>
      </x:c>
      <x:c r="R544" s="8">
        <x:v>137166.235042084</x:v>
      </x:c>
      <x:c r="S544" s="12">
        <x:v>317202.158030705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485667</x:v>
      </x:c>
      <x:c r="B545" s="1">
        <x:v>43207.4853419792</x:v>
      </x:c>
      <x:c r="C545" s="6">
        <x:v>9.05125575666667</x:v>
      </x:c>
      <x:c r="D545" s="14" t="s">
        <x:v>77</x:v>
      </x:c>
      <x:c r="E545" s="15">
        <x:v>43194.5147534722</x:v>
      </x:c>
      <x:c r="F545" t="s">
        <x:v>82</x:v>
      </x:c>
      <x:c r="G545" s="6">
        <x:v>195.515806538269</x:v>
      </x:c>
      <x:c r="H545" t="s">
        <x:v>83</x:v>
      </x:c>
      <x:c r="I545" s="6">
        <x:v>30.3720624341422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20.119</x:v>
      </x:c>
      <x:c r="R545" s="8">
        <x:v>137159.1293898</x:v>
      </x:c>
      <x:c r="S545" s="12">
        <x:v>317209.005743327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485678</x:v>
      </x:c>
      <x:c r="B546" s="1">
        <x:v>43207.485353588</x:v>
      </x:c>
      <x:c r="C546" s="6">
        <x:v>9.06799006333333</x:v>
      </x:c>
      <x:c r="D546" s="14" t="s">
        <x:v>77</x:v>
      </x:c>
      <x:c r="E546" s="15">
        <x:v>43194.5147534722</x:v>
      </x:c>
      <x:c r="F546" t="s">
        <x:v>82</x:v>
      </x:c>
      <x:c r="G546" s="6">
        <x:v>195.640171345171</x:v>
      </x:c>
      <x:c r="H546" t="s">
        <x:v>83</x:v>
      </x:c>
      <x:c r="I546" s="6">
        <x:v>30.3575006054466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20.117</x:v>
      </x:c>
      <x:c r="R546" s="8">
        <x:v>137156.284611835</x:v>
      </x:c>
      <x:c r="S546" s="12">
        <x:v>317207.679639779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485687</x:v>
      </x:c>
      <x:c r="B547" s="1">
        <x:v>43207.485365081</x:v>
      </x:c>
      <x:c r="C547" s="6">
        <x:v>9.08452432666667</x:v>
      </x:c>
      <x:c r="D547" s="14" t="s">
        <x:v>77</x:v>
      </x:c>
      <x:c r="E547" s="15">
        <x:v>43194.5147534722</x:v>
      </x:c>
      <x:c r="F547" t="s">
        <x:v>82</x:v>
      </x:c>
      <x:c r="G547" s="6">
        <x:v>195.61082920445</x:v>
      </x:c>
      <x:c r="H547" t="s">
        <x:v>83</x:v>
      </x:c>
      <x:c r="I547" s="6">
        <x:v>30.3593960465114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20.118</x:v>
      </x:c>
      <x:c r="R547" s="8">
        <x:v>137140.791463337</x:v>
      </x:c>
      <x:c r="S547" s="12">
        <x:v>317190.711224994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485699</x:v>
      </x:c>
      <x:c r="B548" s="1">
        <x:v>43207.4853767708</x:v>
      </x:c>
      <x:c r="C548" s="6">
        <x:v>9.10137527833333</x:v>
      </x:c>
      <x:c r="D548" s="14" t="s">
        <x:v>77</x:v>
      </x:c>
      <x:c r="E548" s="15">
        <x:v>43194.5147534722</x:v>
      </x:c>
      <x:c r="F548" t="s">
        <x:v>82</x:v>
      </x:c>
      <x:c r="G548" s="6">
        <x:v>195.536854228352</x:v>
      </x:c>
      <x:c r="H548" t="s">
        <x:v>83</x:v>
      </x:c>
      <x:c r="I548" s="6">
        <x:v>30.3744392675562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20.117</x:v>
      </x:c>
      <x:c r="R548" s="8">
        <x:v>137144.432720096</x:v>
      </x:c>
      <x:c r="S548" s="12">
        <x:v>317207.795598304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485707</x:v>
      </x:c>
      <x:c r="B549" s="1">
        <x:v>43207.4853878125</x:v>
      </x:c>
      <x:c r="C549" s="6">
        <x:v>9.11725953</x:v>
      </x:c>
      <x:c r="D549" s="14" t="s">
        <x:v>77</x:v>
      </x:c>
      <x:c r="E549" s="15">
        <x:v>43194.5147534722</x:v>
      </x:c>
      <x:c r="F549" t="s">
        <x:v>82</x:v>
      </x:c>
      <x:c r="G549" s="6">
        <x:v>195.606885391991</x:v>
      </x:c>
      <x:c r="H549" t="s">
        <x:v>83</x:v>
      </x:c>
      <x:c r="I549" s="6">
        <x:v>30.3717013963028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20.114</x:v>
      </x:c>
      <x:c r="R549" s="8">
        <x:v>137136.585826955</x:v>
      </x:c>
      <x:c r="S549" s="12">
        <x:v>317210.310819267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485720</x:v>
      </x:c>
      <x:c r="B550" s="1">
        <x:v>43207.485399919</x:v>
      </x:c>
      <x:c r="C550" s="6">
        <x:v>9.13471048333333</x:v>
      </x:c>
      <x:c r="D550" s="14" t="s">
        <x:v>77</x:v>
      </x:c>
      <x:c r="E550" s="15">
        <x:v>43194.5147534722</x:v>
      </x:c>
      <x:c r="F550" t="s">
        <x:v>82</x:v>
      </x:c>
      <x:c r="G550" s="6">
        <x:v>195.579427005339</x:v>
      </x:c>
      <x:c r="H550" t="s">
        <x:v>83</x:v>
      </x:c>
      <x:c r="I550" s="6">
        <x:v>30.3674592045995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20.117</x:v>
      </x:c>
      <x:c r="R550" s="8">
        <x:v>137130.037579615</x:v>
      </x:c>
      <x:c r="S550" s="12">
        <x:v>317202.801779918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485725</x:v>
      </x:c>
      <x:c r="B551" s="1">
        <x:v>43207.4854113079</x:v>
      </x:c>
      <x:c r="C551" s="6">
        <x:v>9.15111144333333</x:v>
      </x:c>
      <x:c r="D551" s="14" t="s">
        <x:v>77</x:v>
      </x:c>
      <x:c r="E551" s="15">
        <x:v>43194.5147534722</x:v>
      </x:c>
      <x:c r="F551" t="s">
        <x:v>82</x:v>
      </x:c>
      <x:c r="G551" s="6">
        <x:v>195.631870791124</x:v>
      </x:c>
      <x:c r="H551" t="s">
        <x:v>83</x:v>
      </x:c>
      <x:c r="I551" s="6">
        <x:v>30.3646912526228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20.115</x:v>
      </x:c>
      <x:c r="R551" s="8">
        <x:v>137122.394899223</x:v>
      </x:c>
      <x:c r="S551" s="12">
        <x:v>317200.036255371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485738</x:v>
      </x:c>
      <x:c r="B552" s="1">
        <x:v>43207.4854230324</x:v>
      </x:c>
      <x:c r="C552" s="6">
        <x:v>9.16799571166667</x:v>
      </x:c>
      <x:c r="D552" s="14" t="s">
        <x:v>77</x:v>
      </x:c>
      <x:c r="E552" s="15">
        <x:v>43194.5147534722</x:v>
      </x:c>
      <x:c r="F552" t="s">
        <x:v>82</x:v>
      </x:c>
      <x:c r="G552" s="6">
        <x:v>195.58561855519</x:v>
      </x:c>
      <x:c r="H552" t="s">
        <x:v>83</x:v>
      </x:c>
      <x:c r="I552" s="6">
        <x:v>30.3722730395666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20.115</x:v>
      </x:c>
      <x:c r="R552" s="8">
        <x:v>137118.742851718</x:v>
      </x:c>
      <x:c r="S552" s="12">
        <x:v>317199.572119217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485747</x:v>
      </x:c>
      <x:c r="B553" s="1">
        <x:v>43207.4854342245</x:v>
      </x:c>
      <x:c r="C553" s="6">
        <x:v>9.18411327666667</x:v>
      </x:c>
      <x:c r="D553" s="14" t="s">
        <x:v>77</x:v>
      </x:c>
      <x:c r="E553" s="15">
        <x:v>43194.5147534722</x:v>
      </x:c>
      <x:c r="F553" t="s">
        <x:v>82</x:v>
      </x:c>
      <x:c r="G553" s="6">
        <x:v>195.673498150705</x:v>
      </x:c>
      <x:c r="H553" t="s">
        <x:v>83</x:v>
      </x:c>
      <x:c r="I553" s="6">
        <x:v>30.3636984008399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20.113</x:v>
      </x:c>
      <x:c r="R553" s="8">
        <x:v>137119.503423163</x:v>
      </x:c>
      <x:c r="S553" s="12">
        <x:v>317201.304612612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485760</x:v>
      </x:c>
      <x:c r="B554" s="1">
        <x:v>43207.4854459491</x:v>
      </x:c>
      <x:c r="C554" s="6">
        <x:v>9.20099755833333</x:v>
      </x:c>
      <x:c r="D554" s="14" t="s">
        <x:v>77</x:v>
      </x:c>
      <x:c r="E554" s="15">
        <x:v>43194.5147534722</x:v>
      </x:c>
      <x:c r="F554" t="s">
        <x:v>82</x:v>
      </x:c>
      <x:c r="G554" s="6">
        <x:v>195.613699885405</x:v>
      </x:c>
      <x:c r="H554" t="s">
        <x:v>83</x:v>
      </x:c>
      <x:c r="I554" s="6">
        <x:v>30.3676698097347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20.115</x:v>
      </x:c>
      <x:c r="R554" s="8">
        <x:v>137118.003872636</x:v>
      </x:c>
      <x:c r="S554" s="12">
        <x:v>317204.602893236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485771</x:v>
      </x:c>
      <x:c r="B555" s="1">
        <x:v>43207.4854572106</x:v>
      </x:c>
      <x:c r="C555" s="6">
        <x:v>9.21723182666667</x:v>
      </x:c>
      <x:c r="D555" s="14" t="s">
        <x:v>77</x:v>
      </x:c>
      <x:c r="E555" s="15">
        <x:v>43194.5147534722</x:v>
      </x:c>
      <x:c r="F555" t="s">
        <x:v>82</x:v>
      </x:c>
      <x:c r="G555" s="6">
        <x:v>195.633543886677</x:v>
      </x:c>
      <x:c r="H555" t="s">
        <x:v>83</x:v>
      </x:c>
      <x:c r="I555" s="6">
        <x:v>30.3615020933953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20.116</x:v>
      </x:c>
      <x:c r="R555" s="8">
        <x:v>137107.469362545</x:v>
      </x:c>
      <x:c r="S555" s="12">
        <x:v>317196.791602785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485782</x:v>
      </x:c>
      <x:c r="B556" s="1">
        <x:v>43207.4854690625</x:v>
      </x:c>
      <x:c r="C556" s="6">
        <x:v>9.23429942166667</x:v>
      </x:c>
      <x:c r="D556" s="14" t="s">
        <x:v>77</x:v>
      </x:c>
      <x:c r="E556" s="15">
        <x:v>43194.5147534722</x:v>
      </x:c>
      <x:c r="F556" t="s">
        <x:v>82</x:v>
      </x:c>
      <x:c r="G556" s="6">
        <x:v>195.749856936634</x:v>
      </x:c>
      <x:c r="H556" t="s">
        <x:v>83</x:v>
      </x:c>
      <x:c r="I556" s="6">
        <x:v>30.3541008487609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20.112</x:v>
      </x:c>
      <x:c r="R556" s="8">
        <x:v>137109.294808724</x:v>
      </x:c>
      <x:c r="S556" s="12">
        <x:v>317205.765391442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485793</x:v>
      </x:c>
      <x:c r="B557" s="1">
        <x:v>43207.4854808681</x:v>
      </x:c>
      <x:c r="C557" s="6">
        <x:v>9.25125041833333</x:v>
      </x:c>
      <x:c r="D557" s="14" t="s">
        <x:v>77</x:v>
      </x:c>
      <x:c r="E557" s="15">
        <x:v>43194.5147534722</x:v>
      </x:c>
      <x:c r="F557" t="s">
        <x:v>82</x:v>
      </x:c>
      <x:c r="G557" s="6">
        <x:v>195.662278557794</x:v>
      </x:c>
      <x:c r="H557" t="s">
        <x:v>83</x:v>
      </x:c>
      <x:c r="I557" s="6">
        <x:v>30.3684520574957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20.112</x:v>
      </x:c>
      <x:c r="R557" s="8">
        <x:v>137099.506761767</x:v>
      </x:c>
      <x:c r="S557" s="12">
        <x:v>317198.087158799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485802</x:v>
      </x:c>
      <x:c r="B558" s="1">
        <x:v>43207.4854930556</x:v>
      </x:c>
      <x:c r="C558" s="6">
        <x:v>9.2688347</x:v>
      </x:c>
      <x:c r="D558" s="14" t="s">
        <x:v>77</x:v>
      </x:c>
      <x:c r="E558" s="15">
        <x:v>43194.5147534722</x:v>
      </x:c>
      <x:c r="F558" t="s">
        <x:v>82</x:v>
      </x:c>
      <x:c r="G558" s="6">
        <x:v>195.556016184264</x:v>
      </x:c>
      <x:c r="H558" t="s">
        <x:v>83</x:v>
      </x:c>
      <x:c r="I558" s="6">
        <x:v>30.3829537605743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20.113</x:v>
      </x:c>
      <x:c r="R558" s="8">
        <x:v>137096.972105888</x:v>
      </x:c>
      <x:c r="S558" s="12">
        <x:v>317207.526114664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485810</x:v>
      </x:c>
      <x:c r="B559" s="1">
        <x:v>43207.4855040509</x:v>
      </x:c>
      <x:c r="C559" s="6">
        <x:v>9.2846356</x:v>
      </x:c>
      <x:c r="D559" s="14" t="s">
        <x:v>77</x:v>
      </x:c>
      <x:c r="E559" s="15">
        <x:v>43194.5147534722</x:v>
      </x:c>
      <x:c r="F559" t="s">
        <x:v>82</x:v>
      </x:c>
      <x:c r="G559" s="6">
        <x:v>195.564248541919</x:v>
      </x:c>
      <x:c r="H559" t="s">
        <x:v>83</x:v>
      </x:c>
      <x:c r="I559" s="6">
        <x:v>30.3845182634091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20.112</x:v>
      </x:c>
      <x:c r="R559" s="8">
        <x:v>137088.679521733</x:v>
      </x:c>
      <x:c r="S559" s="12">
        <x:v>317197.909687626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485817</x:v>
      </x:c>
      <x:c r="B560" s="1">
        <x:v>43207.4855151273</x:v>
      </x:c>
      <x:c r="C560" s="6">
        <x:v>9.30056982666667</x:v>
      </x:c>
      <x:c r="D560" s="14" t="s">
        <x:v>77</x:v>
      </x:c>
      <x:c r="E560" s="15">
        <x:v>43194.5147534722</x:v>
      </x:c>
      <x:c r="F560" t="s">
        <x:v>82</x:v>
      </x:c>
      <x:c r="G560" s="6">
        <x:v>195.687389852824</x:v>
      </x:c>
      <x:c r="H560" t="s">
        <x:v>83</x:v>
      </x:c>
      <x:c r="I560" s="6">
        <x:v>30.3701669859183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20.11</x:v>
      </x:c>
      <x:c r="R560" s="8">
        <x:v>137086.292602898</x:v>
      </x:c>
      <x:c r="S560" s="12">
        <x:v>317196.940698315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485825</x:v>
      </x:c>
      <x:c r="B561" s="1">
        <x:v>43207.4855271181</x:v>
      </x:c>
      <x:c r="C561" s="6">
        <x:v>9.31785418166667</x:v>
      </x:c>
      <x:c r="D561" s="14" t="s">
        <x:v>77</x:v>
      </x:c>
      <x:c r="E561" s="15">
        <x:v>43194.5147534722</x:v>
      </x:c>
      <x:c r="F561" t="s">
        <x:v>82</x:v>
      </x:c>
      <x:c r="G561" s="6">
        <x:v>195.719096790797</x:v>
      </x:c>
      <x:c r="H561" t="s">
        <x:v>83</x:v>
      </x:c>
      <x:c r="I561" s="6">
        <x:v>30.373717191404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20.107</x:v>
      </x:c>
      <x:c r="R561" s="8">
        <x:v>137076.744100965</x:v>
      </x:c>
      <x:c r="S561" s="12">
        <x:v>317201.137206907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485837</x:v>
      </x:c>
      <x:c r="B562" s="1">
        <x:v>43207.4855385069</x:v>
      </x:c>
      <x:c r="C562" s="6">
        <x:v>9.33425507166667</x:v>
      </x:c>
      <x:c r="D562" s="14" t="s">
        <x:v>77</x:v>
      </x:c>
      <x:c r="E562" s="15">
        <x:v>43194.5147534722</x:v>
      </x:c>
      <x:c r="F562" t="s">
        <x:v>82</x:v>
      </x:c>
      <x:c r="G562" s="6">
        <x:v>195.712893765729</x:v>
      </x:c>
      <x:c r="H562" t="s">
        <x:v>83</x:v>
      </x:c>
      <x:c r="I562" s="6">
        <x:v>30.3689033543642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20.109</x:v>
      </x:c>
      <x:c r="R562" s="8">
        <x:v>137074.767115746</x:v>
      </x:c>
      <x:c r="S562" s="12">
        <x:v>317203.251250501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485851</x:v>
      </x:c>
      <x:c r="B563" s="1">
        <x:v>43207.4855505787</x:v>
      </x:c>
      <x:c r="C563" s="6">
        <x:v>9.35163940333333</x:v>
      </x:c>
      <x:c r="D563" s="14" t="s">
        <x:v>77</x:v>
      </x:c>
      <x:c r="E563" s="15">
        <x:v>43194.5147534722</x:v>
      </x:c>
      <x:c r="F563" t="s">
        <x:v>82</x:v>
      </x:c>
      <x:c r="G563" s="6">
        <x:v>195.775300443617</x:v>
      </x:c>
      <x:c r="H563" t="s">
        <x:v>83</x:v>
      </x:c>
      <x:c r="I563" s="6">
        <x:v>30.3645107340949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20.107</x:v>
      </x:c>
      <x:c r="R563" s="8">
        <x:v>137079.735298972</x:v>
      </x:c>
      <x:c r="S563" s="12">
        <x:v>317201.387185532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485858</x:v>
      </x:c>
      <x:c r="B564" s="1">
        <x:v>43207.4855615394</x:v>
      </x:c>
      <x:c r="C564" s="6">
        <x:v>9.36745695</x:v>
      </x:c>
      <x:c r="D564" s="14" t="s">
        <x:v>77</x:v>
      </x:c>
      <x:c r="E564" s="15">
        <x:v>43194.5147534722</x:v>
      </x:c>
      <x:c r="F564" t="s">
        <x:v>82</x:v>
      </x:c>
      <x:c r="G564" s="6">
        <x:v>195.757116388415</x:v>
      </x:c>
      <x:c r="H564" t="s">
        <x:v>83</x:v>
      </x:c>
      <x:c r="I564" s="6">
        <x:v>30.3674892910467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20.107</x:v>
      </x:c>
      <x:c r="R564" s="8">
        <x:v>137052.008864281</x:v>
      </x:c>
      <x:c r="S564" s="12">
        <x:v>317188.124059078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485870</x:v>
      </x:c>
      <x:c r="B565" s="1">
        <x:v>43207.4855733449</x:v>
      </x:c>
      <x:c r="C565" s="6">
        <x:v>9.384457935</x:v>
      </x:c>
      <x:c r="D565" s="14" t="s">
        <x:v>77</x:v>
      </x:c>
      <x:c r="E565" s="15">
        <x:v>43194.5147534722</x:v>
      </x:c>
      <x:c r="F565" t="s">
        <x:v>82</x:v>
      </x:c>
      <x:c r="G565" s="6">
        <x:v>195.796206845674</x:v>
      </x:c>
      <x:c r="H565" t="s">
        <x:v>83</x:v>
      </x:c>
      <x:c r="I565" s="6">
        <x:v>30.3669176485982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20.105</x:v>
      </x:c>
      <x:c r="R565" s="8">
        <x:v>137058.400204232</x:v>
      </x:c>
      <x:c r="S565" s="12">
        <x:v>317192.826472133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485882</x:v>
      </x:c>
      <x:c r="B566" s="1">
        <x:v>43207.4855849537</x:v>
      </x:c>
      <x:c r="C566" s="6">
        <x:v>9.401142195</x:v>
      </x:c>
      <x:c r="D566" s="14" t="s">
        <x:v>77</x:v>
      </x:c>
      <x:c r="E566" s="15">
        <x:v>43194.5147534722</x:v>
      </x:c>
      <x:c r="F566" t="s">
        <x:v>82</x:v>
      </x:c>
      <x:c r="G566" s="6">
        <x:v>195.791998845527</x:v>
      </x:c>
      <x:c r="H566" t="s">
        <x:v>83</x:v>
      </x:c>
      <x:c r="I566" s="6">
        <x:v>30.3646912526228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20.106</x:v>
      </x:c>
      <x:c r="R566" s="8">
        <x:v>137049.911215557</x:v>
      </x:c>
      <x:c r="S566" s="12">
        <x:v>317199.467770463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485890</x:v>
      </x:c>
      <x:c r="B567" s="1">
        <x:v>43207.4855966782</x:v>
      </x:c>
      <x:c r="C567" s="6">
        <x:v>9.41802648833333</x:v>
      </x:c>
      <x:c r="D567" s="14" t="s">
        <x:v>77</x:v>
      </x:c>
      <x:c r="E567" s="15">
        <x:v>43194.5147534722</x:v>
      </x:c>
      <x:c r="F567" t="s">
        <x:v>82</x:v>
      </x:c>
      <x:c r="G567" s="6">
        <x:v>195.862685339072</x:v>
      </x:c>
      <x:c r="H567" t="s">
        <x:v>83</x:v>
      </x:c>
      <x:c r="I567" s="6">
        <x:v>30.361863130137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20.103</x:v>
      </x:c>
      <x:c r="R567" s="8">
        <x:v>137043.917382875</x:v>
      </x:c>
      <x:c r="S567" s="12">
        <x:v>317194.992830048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485899</x:v>
      </x:c>
      <x:c r="B568" s="1">
        <x:v>43207.4856081366</x:v>
      </x:c>
      <x:c r="C568" s="6">
        <x:v>9.43454409333333</x:v>
      </x:c>
      <x:c r="D568" s="14" t="s">
        <x:v>77</x:v>
      </x:c>
      <x:c r="E568" s="15">
        <x:v>43194.5147534722</x:v>
      </x:c>
      <x:c r="F568" t="s">
        <x:v>82</x:v>
      </x:c>
      <x:c r="G568" s="6">
        <x:v>195.761283211573</x:v>
      </x:c>
      <x:c r="H568" t="s">
        <x:v>83</x:v>
      </x:c>
      <x:c r="I568" s="6">
        <x:v>30.3755524685953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20.104</x:v>
      </x:c>
      <x:c r="R568" s="8">
        <x:v>137039.15346855</x:v>
      </x:c>
      <x:c r="S568" s="12">
        <x:v>317197.053308792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485913</x:v>
      </x:c>
      <x:c r="B569" s="1">
        <x:v>43207.4856197917</x:v>
      </x:c>
      <x:c r="C569" s="6">
        <x:v>9.45134503333333</x:v>
      </x:c>
      <x:c r="D569" s="14" t="s">
        <x:v>77</x:v>
      </x:c>
      <x:c r="E569" s="15">
        <x:v>43194.5147534722</x:v>
      </x:c>
      <x:c r="F569" t="s">
        <x:v>82</x:v>
      </x:c>
      <x:c r="G569" s="6">
        <x:v>195.728972780451</x:v>
      </x:c>
      <x:c r="H569" t="s">
        <x:v>83</x:v>
      </x:c>
      <x:c r="I569" s="6">
        <x:v>30.3779293044827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20.105</x:v>
      </x:c>
      <x:c r="R569" s="8">
        <x:v>137035.246868786</x:v>
      </x:c>
      <x:c r="S569" s="12">
        <x:v>317192.891184799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485918</x:v>
      </x:c>
      <x:c r="B570" s="1">
        <x:v>43207.485631331</x:v>
      </x:c>
      <x:c r="C570" s="6">
        <x:v>9.46791267333333</x:v>
      </x:c>
      <x:c r="D570" s="14" t="s">
        <x:v>77</x:v>
      </x:c>
      <x:c r="E570" s="15">
        <x:v>43194.5147534722</x:v>
      </x:c>
      <x:c r="F570" t="s">
        <x:v>82</x:v>
      </x:c>
      <x:c r="G570" s="6">
        <x:v>195.826703227613</x:v>
      </x:c>
      <x:c r="H570" t="s">
        <x:v>83</x:v>
      </x:c>
      <x:c r="I570" s="6">
        <x:v>30.3619233029308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20.105</x:v>
      </x:c>
      <x:c r="R570" s="8">
        <x:v>137027.298295962</x:v>
      </x:c>
      <x:c r="S570" s="12">
        <x:v>317187.429825421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485932</x:v>
      </x:c>
      <x:c r="B571" s="1">
        <x:v>43207.4856425579</x:v>
      </x:c>
      <x:c r="C571" s="6">
        <x:v>9.4841136</x:v>
      </x:c>
      <x:c r="D571" s="14" t="s">
        <x:v>77</x:v>
      </x:c>
      <x:c r="E571" s="15">
        <x:v>43194.5147534722</x:v>
      </x:c>
      <x:c r="F571" t="s">
        <x:v>82</x:v>
      </x:c>
      <x:c r="G571" s="6">
        <x:v>195.765914510339</x:v>
      </x:c>
      <x:c r="H571" t="s">
        <x:v>83</x:v>
      </x:c>
      <x:c r="I571" s="6">
        <x:v>30.3689635272845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20.106</x:v>
      </x:c>
      <x:c r="R571" s="8">
        <x:v>137022.878581563</x:v>
      </x:c>
      <x:c r="S571" s="12">
        <x:v>317190.215801042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485939</x:v>
      </x:c>
      <x:c r="B572" s="1">
        <x:v>43207.4856542824</x:v>
      </x:c>
      <x:c r="C572" s="6">
        <x:v>9.500981165</x:v>
      </x:c>
      <x:c r="D572" s="14" t="s">
        <x:v>77</x:v>
      </x:c>
      <x:c r="E572" s="15">
        <x:v>43194.5147534722</x:v>
      </x:c>
      <x:c r="F572" t="s">
        <x:v>82</x:v>
      </x:c>
      <x:c r="G572" s="6">
        <x:v>195.827789894241</x:v>
      </x:c>
      <x:c r="H572" t="s">
        <x:v>83</x:v>
      </x:c>
      <x:c r="I572" s="6">
        <x:v>30.3646611662002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20.104</x:v>
      </x:c>
      <x:c r="R572" s="8">
        <x:v>137015.753293502</x:v>
      </x:c>
      <x:c r="S572" s="12">
        <x:v>317175.048825787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485949</x:v>
      </x:c>
      <x:c r="B573" s="1">
        <x:v>43207.4856657755</x:v>
      </x:c>
      <x:c r="C573" s="6">
        <x:v>9.51753211</x:v>
      </x:c>
      <x:c r="D573" s="14" t="s">
        <x:v>77</x:v>
      </x:c>
      <x:c r="E573" s="15">
        <x:v>43194.5147534722</x:v>
      </x:c>
      <x:c r="F573" t="s">
        <x:v>82</x:v>
      </x:c>
      <x:c r="G573" s="6">
        <x:v>195.910083039094</x:v>
      </x:c>
      <x:c r="H573" t="s">
        <x:v>83</x:v>
      </x:c>
      <x:c r="I573" s="6">
        <x:v>30.3570192237594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20.102</x:v>
      </x:c>
      <x:c r="R573" s="8">
        <x:v>137009.255718995</x:v>
      </x:c>
      <x:c r="S573" s="12">
        <x:v>317187.887279417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485961</x:v>
      </x:c>
      <x:c r="B574" s="1">
        <x:v>43207.4856771991</x:v>
      </x:c>
      <x:c r="C574" s="6">
        <x:v>9.533999705</x:v>
      </x:c>
      <x:c r="D574" s="14" t="s">
        <x:v>77</x:v>
      </x:c>
      <x:c r="E574" s="15">
        <x:v>43194.5147534722</x:v>
      </x:c>
      <x:c r="F574" t="s">
        <x:v>82</x:v>
      </x:c>
      <x:c r="G574" s="6">
        <x:v>195.881414695228</x:v>
      </x:c>
      <x:c r="H574" t="s">
        <x:v>83</x:v>
      </x:c>
      <x:c r="I574" s="6">
        <x:v>30.3617126981562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20.102</x:v>
      </x:c>
      <x:c r="R574" s="8">
        <x:v>137006.096275828</x:v>
      </x:c>
      <x:c r="S574" s="12">
        <x:v>317183.495025119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485965</x:v>
      </x:c>
      <x:c r="B575" s="1">
        <x:v>43207.4856888542</x:v>
      </x:c>
      <x:c r="C575" s="6">
        <x:v>9.550783975</x:v>
      </x:c>
      <x:c r="D575" s="14" t="s">
        <x:v>77</x:v>
      </x:c>
      <x:c r="E575" s="15">
        <x:v>43194.5147534722</x:v>
      </x:c>
      <x:c r="F575" t="s">
        <x:v>82</x:v>
      </x:c>
      <x:c r="G575" s="6">
        <x:v>195.871518912402</x:v>
      </x:c>
      <x:c r="H575" t="s">
        <x:v>83</x:v>
      </x:c>
      <x:c r="I575" s="6">
        <x:v>30.3575006054466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20.104</x:v>
      </x:c>
      <x:c r="R575" s="8">
        <x:v>137008.06749481</x:v>
      </x:c>
      <x:c r="S575" s="12">
        <x:v>317175.866965476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485977</x:v>
      </x:c>
      <x:c r="B576" s="1">
        <x:v>43207.4857008102</x:v>
      </x:c>
      <x:c r="C576" s="6">
        <x:v>9.56798493333333</x:v>
      </x:c>
      <x:c r="D576" s="14" t="s">
        <x:v>77</x:v>
      </x:c>
      <x:c r="E576" s="15">
        <x:v>43194.5147534722</x:v>
      </x:c>
      <x:c r="F576" t="s">
        <x:v>82</x:v>
      </x:c>
      <x:c r="G576" s="6">
        <x:v>195.807763700976</x:v>
      </x:c>
      <x:c r="H576" t="s">
        <x:v>83</x:v>
      </x:c>
      <x:c r="I576" s="6">
        <x:v>30.3679405877851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20.104</x:v>
      </x:c>
      <x:c r="R576" s="8">
        <x:v>137000.335409997</x:v>
      </x:c>
      <x:c r="S576" s="12">
        <x:v>317179.630718433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485991</x:v>
      </x:c>
      <x:c r="B577" s="1">
        <x:v>43207.4857121181</x:v>
      </x:c>
      <x:c r="C577" s="6">
        <x:v>9.58423588333333</x:v>
      </x:c>
      <x:c r="D577" s="14" t="s">
        <x:v>77</x:v>
      </x:c>
      <x:c r="E577" s="15">
        <x:v>43194.5147534722</x:v>
      </x:c>
      <x:c r="F577" t="s">
        <x:v>82</x:v>
      </x:c>
      <x:c r="G577" s="6">
        <x:v>195.728377205106</x:v>
      </x:c>
      <x:c r="H577" t="s">
        <x:v>83</x:v>
      </x:c>
      <x:c r="I577" s="6">
        <x:v>30.3838563582749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20.103</x:v>
      </x:c>
      <x:c r="R577" s="8">
        <x:v>136995.106843327</x:v>
      </x:c>
      <x:c r="S577" s="12">
        <x:v>317179.049221755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486002</x:v>
      </x:c>
      <x:c r="B578" s="1">
        <x:v>43207.4857239931</x:v>
      </x:c>
      <x:c r="C578" s="6">
        <x:v>9.60138683166667</x:v>
      </x:c>
      <x:c r="D578" s="14" t="s">
        <x:v>77</x:v>
      </x:c>
      <x:c r="E578" s="15">
        <x:v>43194.5147534722</x:v>
      </x:c>
      <x:c r="F578" t="s">
        <x:v>82</x:v>
      </x:c>
      <x:c r="G578" s="6">
        <x:v>195.806914087581</x:v>
      </x:c>
      <x:c r="H578" t="s">
        <x:v>83</x:v>
      </x:c>
      <x:c r="I578" s="6">
        <x:v>30.3855712945747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20.098</x:v>
      </x:c>
      <x:c r="R578" s="8">
        <x:v>136984.34723342</x:v>
      </x:c>
      <x:c r="S578" s="12">
        <x:v>317174.9747982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486013</x:v>
      </x:c>
      <x:c r="B579" s="1">
        <x:v>43207.4857355671</x:v>
      </x:c>
      <x:c r="C579" s="6">
        <x:v>9.61802116166667</x:v>
      </x:c>
      <x:c r="D579" s="14" t="s">
        <x:v>77</x:v>
      </x:c>
      <x:c r="E579" s="15">
        <x:v>43194.5147534722</x:v>
      </x:c>
      <x:c r="F579" t="s">
        <x:v>82</x:v>
      </x:c>
      <x:c r="G579" s="6">
        <x:v>195.81801794734</x:v>
      </x:c>
      <x:c r="H579" t="s">
        <x:v>83</x:v>
      </x:c>
      <x:c r="I579" s="6">
        <x:v>30.3720925206308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20.102</x:v>
      </x:c>
      <x:c r="R579" s="8">
        <x:v>136988.079535166</x:v>
      </x:c>
      <x:c r="S579" s="12">
        <x:v>317176.64569199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486016</x:v>
      </x:c>
      <x:c r="B580" s="1">
        <x:v>43207.4857469907</x:v>
      </x:c>
      <x:c r="C580" s="6">
        <x:v>9.634505415</x:v>
      </x:c>
      <x:c r="D580" s="14" t="s">
        <x:v>77</x:v>
      </x:c>
      <x:c r="E580" s="15">
        <x:v>43194.5147534722</x:v>
      </x:c>
      <x:c r="F580" t="s">
        <x:v>82</x:v>
      </x:c>
      <x:c r="G580" s="6">
        <x:v>195.85802807643</x:v>
      </x:c>
      <x:c r="H580" t="s">
        <x:v>83</x:v>
      </x:c>
      <x:c r="I580" s="6">
        <x:v>30.3742888350116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20.099</x:v>
      </x:c>
      <x:c r="R580" s="8">
        <x:v>136983.696544566</x:v>
      </x:c>
      <x:c r="S580" s="12">
        <x:v>317171.357014741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486027</x:v>
      </x:c>
      <x:c r="B581" s="1">
        <x:v>43207.4857582986</x:v>
      </x:c>
      <x:c r="C581" s="6">
        <x:v>9.65077297833333</x:v>
      </x:c>
      <x:c r="D581" s="14" t="s">
        <x:v>77</x:v>
      </x:c>
      <x:c r="E581" s="15">
        <x:v>43194.5147534722</x:v>
      </x:c>
      <x:c r="F581" t="s">
        <x:v>82</x:v>
      </x:c>
      <x:c r="G581" s="6">
        <x:v>195.829558923682</x:v>
      </x:c>
      <x:c r="H581" t="s">
        <x:v>83</x:v>
      </x:c>
      <x:c r="I581" s="6">
        <x:v>30.3760338529428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20.1</x:v>
      </x:c>
      <x:c r="R581" s="8">
        <x:v>136973.078600158</x:v>
      </x:c>
      <x:c r="S581" s="12">
        <x:v>317182.517653134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486036</x:v>
      </x:c>
      <x:c r="B582" s="1">
        <x:v>43207.4857697569</x:v>
      </x:c>
      <x:c r="C582" s="6">
        <x:v>9.66725723</x:v>
      </x:c>
      <x:c r="D582" s="14" t="s">
        <x:v>77</x:v>
      </x:c>
      <x:c r="E582" s="15">
        <x:v>43194.5147534722</x:v>
      </x:c>
      <x:c r="F582" t="s">
        <x:v>82</x:v>
      </x:c>
      <x:c r="G582" s="6">
        <x:v>195.919192473881</x:v>
      </x:c>
      <x:c r="H582" t="s">
        <x:v>83</x:v>
      </x:c>
      <x:c r="I582" s="6">
        <x:v>30.3730252019041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20.096</x:v>
      </x:c>
      <x:c r="R582" s="8">
        <x:v>136968.837560003</x:v>
      </x:c>
      <x:c r="S582" s="12">
        <x:v>317160.555950365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486049</x:v>
      </x:c>
      <x:c r="B583" s="1">
        <x:v>43207.485781713</x:v>
      </x:c>
      <x:c r="C583" s="6">
        <x:v>9.68450822166667</x:v>
      </x:c>
      <x:c r="D583" s="14" t="s">
        <x:v>77</x:v>
      </x:c>
      <x:c r="E583" s="15">
        <x:v>43194.5147534722</x:v>
      </x:c>
      <x:c r="F583" t="s">
        <x:v>82</x:v>
      </x:c>
      <x:c r="G583" s="6">
        <x:v>195.855638733094</x:v>
      </x:c>
      <x:c r="H583" t="s">
        <x:v>83</x:v>
      </x:c>
      <x:c r="I583" s="6">
        <x:v>30.3746799596411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20.099</x:v>
      </x:c>
      <x:c r="R583" s="8">
        <x:v>136963.059031888</x:v>
      </x:c>
      <x:c r="S583" s="12">
        <x:v>317171.671135963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486062</x:v>
      </x:c>
      <x:c r="B584" s="1">
        <x:v>43207.4857939468</x:v>
      </x:c>
      <x:c r="C584" s="6">
        <x:v>9.702075845</x:v>
      </x:c>
      <x:c r="D584" s="14" t="s">
        <x:v>77</x:v>
      </x:c>
      <x:c r="E584" s="15">
        <x:v>43194.5147534722</x:v>
      </x:c>
      <x:c r="F584" t="s">
        <x:v>82</x:v>
      </x:c>
      <x:c r="G584" s="6">
        <x:v>195.938707098132</x:v>
      </x:c>
      <x:c r="H584" t="s">
        <x:v>83</x:v>
      </x:c>
      <x:c r="I584" s="6">
        <x:v>30.3639992649855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20.098</x:v>
      </x:c>
      <x:c r="R584" s="8">
        <x:v>136957.219062797</x:v>
      </x:c>
      <x:c r="S584" s="12">
        <x:v>317166.817918996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486067</x:v>
      </x:c>
      <x:c r="B585" s="1">
        <x:v>43207.4858048264</x:v>
      </x:c>
      <x:c r="C585" s="6">
        <x:v>9.717760065</x:v>
      </x:c>
      <x:c r="D585" s="14" t="s">
        <x:v>77</x:v>
      </x:c>
      <x:c r="E585" s="15">
        <x:v>43194.5147534722</x:v>
      </x:c>
      <x:c r="F585" t="s">
        <x:v>82</x:v>
      </x:c>
      <x:c r="G585" s="6">
        <x:v>195.938326491789</x:v>
      </x:c>
      <x:c r="H585" t="s">
        <x:v>83</x:v>
      </x:c>
      <x:c r="I585" s="6">
        <x:v>30.366977821483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20.097</x:v>
      </x:c>
      <x:c r="R585" s="8">
        <x:v>136953.226959705</x:v>
      </x:c>
      <x:c r="S585" s="12">
        <x:v>317158.318270383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486077</x:v>
      </x:c>
      <x:c r="B586" s="1">
        <x:v>43207.4858164005</x:v>
      </x:c>
      <x:c r="C586" s="6">
        <x:v>9.73444438333333</x:v>
      </x:c>
      <x:c r="D586" s="14" t="s">
        <x:v>77</x:v>
      </x:c>
      <x:c r="E586" s="15">
        <x:v>43194.5147534722</x:v>
      </x:c>
      <x:c r="F586" t="s">
        <x:v>82</x:v>
      </x:c>
      <x:c r="G586" s="6">
        <x:v>195.868066084637</x:v>
      </x:c>
      <x:c r="H586" t="s">
        <x:v>83</x:v>
      </x:c>
      <x:c r="I586" s="6">
        <x:v>30.3843076572157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20.095</x:v>
      </x:c>
      <x:c r="R586" s="8">
        <x:v>136949.068514022</x:v>
      </x:c>
      <x:c r="S586" s="12">
        <x:v>317160.562914718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486086</x:v>
      </x:c>
      <x:c r="B587" s="1">
        <x:v>43207.485827662</x:v>
      </x:c>
      <x:c r="C587" s="6">
        <x:v>9.75067864</x:v>
      </x:c>
      <x:c r="D587" s="14" t="s">
        <x:v>77</x:v>
      </x:c>
      <x:c r="E587" s="15">
        <x:v>43194.5147534722</x:v>
      </x:c>
      <x:c r="F587" t="s">
        <x:v>82</x:v>
      </x:c>
      <x:c r="G587" s="6">
        <x:v>195.972694357164</x:v>
      </x:c>
      <x:c r="H587" t="s">
        <x:v>83</x:v>
      </x:c>
      <x:c r="I587" s="6">
        <x:v>30.3642700427395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20.096</x:v>
      </x:c>
      <x:c r="R587" s="8">
        <x:v>136944.735832698</x:v>
      </x:c>
      <x:c r="S587" s="12">
        <x:v>317157.529956526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486103</x:v>
      </x:c>
      <x:c r="B588" s="1">
        <x:v>43207.4858396991</x:v>
      </x:c>
      <x:c r="C588" s="6">
        <x:v>9.76801293666667</x:v>
      </x:c>
      <x:c r="D588" s="14" t="s">
        <x:v>77</x:v>
      </x:c>
      <x:c r="E588" s="15">
        <x:v>43194.5147534722</x:v>
      </x:c>
      <x:c r="F588" t="s">
        <x:v>82</x:v>
      </x:c>
      <x:c r="G588" s="6">
        <x:v>195.979865039976</x:v>
      </x:c>
      <x:c r="H588" t="s">
        <x:v>83</x:v>
      </x:c>
      <x:c r="I588" s="6">
        <x:v>30.3630966726296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20.096</x:v>
      </x:c>
      <x:c r="R588" s="8">
        <x:v>136939.393969032</x:v>
      </x:c>
      <x:c r="S588" s="12">
        <x:v>317162.96769345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486108</x:v>
      </x:c>
      <x:c r="B589" s="1">
        <x:v>43207.4858507292</x:v>
      </x:c>
      <x:c r="C589" s="6">
        <x:v>9.78389715333333</x:v>
      </x:c>
      <x:c r="D589" s="14" t="s">
        <x:v>77</x:v>
      </x:c>
      <x:c r="E589" s="15">
        <x:v>43194.5147534722</x:v>
      </x:c>
      <x:c r="F589" t="s">
        <x:v>82</x:v>
      </x:c>
      <x:c r="G589" s="6">
        <x:v>195.998976905012</x:v>
      </x:c>
      <x:c r="H589" t="s">
        <x:v>83</x:v>
      </x:c>
      <x:c r="I589" s="6">
        <x:v>30.3628860677818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20.095</x:v>
      </x:c>
      <x:c r="R589" s="8">
        <x:v>136929.173165979</x:v>
      </x:c>
      <x:c r="S589" s="12">
        <x:v>317152.759635124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486120</x:v>
      </x:c>
      <x:c r="B590" s="1">
        <x:v>43207.4858628472</x:v>
      </x:c>
      <x:c r="C590" s="6">
        <x:v>9.80131480166667</x:v>
      </x:c>
      <x:c r="D590" s="14" t="s">
        <x:v>77</x:v>
      </x:c>
      <x:c r="E590" s="15">
        <x:v>43194.5147534722</x:v>
      </x:c>
      <x:c r="F590" t="s">
        <x:v>82</x:v>
      </x:c>
      <x:c r="G590" s="6">
        <x:v>195.965695167924</x:v>
      </x:c>
      <x:c r="H590" t="s">
        <x:v>83</x:v>
      </x:c>
      <x:c r="I590" s="6">
        <x:v>30.3683317116743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20.095</x:v>
      </x:c>
      <x:c r="R590" s="8">
        <x:v>136924.857055845</x:v>
      </x:c>
      <x:c r="S590" s="12">
        <x:v>317156.528858631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486129</x:v>
      </x:c>
      <x:c r="B591" s="1">
        <x:v>43207.4858741088</x:v>
      </x:c>
      <x:c r="C591" s="6">
        <x:v>9.81753237666667</x:v>
      </x:c>
      <x:c r="D591" s="14" t="s">
        <x:v>77</x:v>
      </x:c>
      <x:c r="E591" s="15">
        <x:v>43194.5147534722</x:v>
      </x:c>
      <x:c r="F591" t="s">
        <x:v>82</x:v>
      </x:c>
      <x:c r="G591" s="6">
        <x:v>196.025998813718</x:v>
      </x:c>
      <x:c r="H591" t="s">
        <x:v>83</x:v>
      </x:c>
      <x:c r="I591" s="6">
        <x:v>30.3613817478231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20.094</x:v>
      </x:c>
      <x:c r="R591" s="8">
        <x:v>136921.977864426</x:v>
      </x:c>
      <x:c r="S591" s="12">
        <x:v>317157.521562712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486138</x:v>
      </x:c>
      <x:c r="B592" s="1">
        <x:v>43207.4858859954</x:v>
      </x:c>
      <x:c r="C592" s="6">
        <x:v>9.834666665</x:v>
      </x:c>
      <x:c r="D592" s="14" t="s">
        <x:v>77</x:v>
      </x:c>
      <x:c r="E592" s="15">
        <x:v>43194.5147534722</x:v>
      </x:c>
      <x:c r="F592" t="s">
        <x:v>82</x:v>
      </x:c>
      <x:c r="G592" s="6">
        <x:v>196.047507059699</x:v>
      </x:c>
      <x:c r="H592" t="s">
        <x:v>83</x:v>
      </x:c>
      <x:c r="I592" s="6">
        <x:v>30.3607800200289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20.093</x:v>
      </x:c>
      <x:c r="R592" s="8">
        <x:v>136916.087165762</x:v>
      </x:c>
      <x:c r="S592" s="12">
        <x:v>317157.880435441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486149</x:v>
      </x:c>
      <x:c r="B593" s="1">
        <x:v>43207.4858974884</x:v>
      </x:c>
      <x:c r="C593" s="6">
        <x:v>9.85120095166667</x:v>
      </x:c>
      <x:c r="D593" s="14" t="s">
        <x:v>77</x:v>
      </x:c>
      <x:c r="E593" s="15">
        <x:v>43194.5147534722</x:v>
      </x:c>
      <x:c r="F593" t="s">
        <x:v>82</x:v>
      </x:c>
      <x:c r="G593" s="6">
        <x:v>196.129903722079</x:v>
      </x:c>
      <x:c r="H593" t="s">
        <x:v>83</x:v>
      </x:c>
      <x:c r="I593" s="6">
        <x:v>30.3502197148109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20.092</x:v>
      </x:c>
      <x:c r="R593" s="8">
        <x:v>136904.066802286</x:v>
      </x:c>
      <x:c r="S593" s="12">
        <x:v>317158.220097495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486158</x:v>
      </x:c>
      <x:c r="B594" s="1">
        <x:v>43207.485908912</x:v>
      </x:c>
      <x:c r="C594" s="6">
        <x:v>9.86763521666667</x:v>
      </x:c>
      <x:c r="D594" s="14" t="s">
        <x:v>77</x:v>
      </x:c>
      <x:c r="E594" s="15">
        <x:v>43194.5147534722</x:v>
      </x:c>
      <x:c r="F594" t="s">
        <x:v>82</x:v>
      </x:c>
      <x:c r="G594" s="6">
        <x:v>196.03409922115</x:v>
      </x:c>
      <x:c r="H594" t="s">
        <x:v>83</x:v>
      </x:c>
      <x:c r="I594" s="6">
        <x:v>30.3571395691747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20.095</x:v>
      </x:c>
      <x:c r="R594" s="8">
        <x:v>136900.573109993</x:v>
      </x:c>
      <x:c r="S594" s="12">
        <x:v>317154.495290752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486167</x:v>
      </x:c>
      <x:c r="B595" s="1">
        <x:v>43207.4859205671</x:v>
      </x:c>
      <x:c r="C595" s="6">
        <x:v>9.88443615833333</x:v>
      </x:c>
      <x:c r="D595" s="14" t="s">
        <x:v>77</x:v>
      </x:c>
      <x:c r="E595" s="15">
        <x:v>43194.5147534722</x:v>
      </x:c>
      <x:c r="F595" t="s">
        <x:v>82</x:v>
      </x:c>
      <x:c r="G595" s="6">
        <x:v>196.073262990248</x:v>
      </x:c>
      <x:c r="H595" t="s">
        <x:v>83</x:v>
      </x:c>
      <x:c r="I595" s="6">
        <x:v>30.3536495538847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20.094</x:v>
      </x:c>
      <x:c r="R595" s="8">
        <x:v>136902.163269243</x:v>
      </x:c>
      <x:c r="S595" s="12">
        <x:v>317161.657673189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486183</x:v>
      </x:c>
      <x:c r="B596" s="1">
        <x:v>43207.4859320255</x:v>
      </x:c>
      <x:c r="C596" s="6">
        <x:v>9.900953785</x:v>
      </x:c>
      <x:c r="D596" s="14" t="s">
        <x:v>77</x:v>
      </x:c>
      <x:c r="E596" s="15">
        <x:v>43194.5147534722</x:v>
      </x:c>
      <x:c r="F596" t="s">
        <x:v>82</x:v>
      </x:c>
      <x:c r="G596" s="6">
        <x:v>195.883104353788</x:v>
      </x:c>
      <x:c r="H596" t="s">
        <x:v>83</x:v>
      </x:c>
      <x:c r="I596" s="6">
        <x:v>30.3876773578972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20.093</x:v>
      </x:c>
      <x:c r="R596" s="8">
        <x:v>136903.546061564</x:v>
      </x:c>
      <x:c r="S596" s="12">
        <x:v>317154.025923515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486193</x:v>
      </x:c>
      <x:c r="B597" s="1">
        <x:v>43207.4859437847</x:v>
      </x:c>
      <x:c r="C597" s="6">
        <x:v>9.91785476</x:v>
      </x:c>
      <x:c r="D597" s="14" t="s">
        <x:v>77</x:v>
      </x:c>
      <x:c r="E597" s="15">
        <x:v>43194.5147534722</x:v>
      </x:c>
      <x:c r="F597" t="s">
        <x:v>82</x:v>
      </x:c>
      <x:c r="G597" s="6">
        <x:v>195.887701193854</x:v>
      </x:c>
      <x:c r="H597" t="s">
        <x:v>83</x:v>
      </x:c>
      <x:c r="I597" s="6">
        <x:v>30.3869251922729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20.093</x:v>
      </x:c>
      <x:c r="R597" s="8">
        <x:v>136898.907137458</x:v>
      </x:c>
      <x:c r="S597" s="12">
        <x:v>317152.263070999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486197</x:v>
      </x:c>
      <x:c r="B598" s="1">
        <x:v>43207.4859552431</x:v>
      </x:c>
      <x:c r="C598" s="6">
        <x:v>9.93437234166667</x:v>
      </x:c>
      <x:c r="D598" s="14" t="s">
        <x:v>77</x:v>
      </x:c>
      <x:c r="E598" s="15">
        <x:v>43194.5147534722</x:v>
      </x:c>
      <x:c r="F598" t="s">
        <x:v>82</x:v>
      </x:c>
      <x:c r="G598" s="6">
        <x:v>196.021023342535</x:v>
      </x:c>
      <x:c r="H598" t="s">
        <x:v>83</x:v>
      </x:c>
      <x:c r="I598" s="6">
        <x:v>30.365112462559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20.093</x:v>
      </x:c>
      <x:c r="R598" s="8">
        <x:v>136887.04807288</x:v>
      </x:c>
      <x:c r="S598" s="12">
        <x:v>317135.511339674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486211</x:v>
      </x:c>
      <x:c r="B599" s="1">
        <x:v>43207.4859670139</x:v>
      </x:c>
      <x:c r="C599" s="6">
        <x:v>9.95132330333333</x:v>
      </x:c>
      <x:c r="D599" s="14" t="s">
        <x:v>77</x:v>
      </x:c>
      <x:c r="E599" s="15">
        <x:v>43194.5147534722</x:v>
      </x:c>
      <x:c r="F599" t="s">
        <x:v>82</x:v>
      </x:c>
      <x:c r="G599" s="6">
        <x:v>196.041959307583</x:v>
      </x:c>
      <x:c r="H599" t="s">
        <x:v>83</x:v>
      </x:c>
      <x:c r="I599" s="6">
        <x:v>30.3704377641702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20.09</x:v>
      </x:c>
      <x:c r="R599" s="8">
        <x:v>136879.677144415</x:v>
      </x:c>
      <x:c r="S599" s="12">
        <x:v>317153.519706793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486220</x:v>
      </x:c>
      <x:c r="B600" s="1">
        <x:v>43207.4859784375</x:v>
      </x:c>
      <x:c r="C600" s="6">
        <x:v>9.96777422833333</x:v>
      </x:c>
      <x:c r="D600" s="14" t="s">
        <x:v>77</x:v>
      </x:c>
      <x:c r="E600" s="15">
        <x:v>43194.5147534722</x:v>
      </x:c>
      <x:c r="F600" t="s">
        <x:v>82</x:v>
      </x:c>
      <x:c r="G600" s="6">
        <x:v>196.026311281768</x:v>
      </x:c>
      <x:c r="H600" t="s">
        <x:v>83</x:v>
      </x:c>
      <x:c r="I600" s="6">
        <x:v>30.375913506849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20.089</x:v>
      </x:c>
      <x:c r="R600" s="8">
        <x:v>136871.989207161</x:v>
      </x:c>
      <x:c r="S600" s="12">
        <x:v>317152.69595988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486228</x:v>
      </x:c>
      <x:c r="B601" s="1">
        <x:v>43207.4859899306</x:v>
      </x:c>
      <x:c r="C601" s="6">
        <x:v>9.98430849166667</x:v>
      </x:c>
      <x:c r="D601" s="14" t="s">
        <x:v>77</x:v>
      </x:c>
      <x:c r="E601" s="15">
        <x:v>43194.5147534722</x:v>
      </x:c>
      <x:c r="F601" t="s">
        <x:v>82</x:v>
      </x:c>
      <x:c r="G601" s="6">
        <x:v>196.047477885681</x:v>
      </x:c>
      <x:c r="H601" t="s">
        <x:v>83</x:v>
      </x:c>
      <x:c r="I601" s="6">
        <x:v>30.3695351700817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20.09</x:v>
      </x:c>
      <x:c r="R601" s="8">
        <x:v>136876.669633233</x:v>
      </x:c>
      <x:c r="S601" s="12">
        <x:v>317144.52054188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486243</x:v>
      </x:c>
      <x:c r="B602" s="1">
        <x:v>43207.4860012384</x:v>
      </x:c>
      <x:c r="C602" s="6">
        <x:v>10.0006260766667</x:v>
      </x:c>
      <x:c r="D602" s="14" t="s">
        <x:v>77</x:v>
      </x:c>
      <x:c r="E602" s="15">
        <x:v>43194.5147534722</x:v>
      </x:c>
      <x:c r="F602" t="s">
        <x:v>82</x:v>
      </x:c>
      <x:c r="G602" s="6">
        <x:v>195.982743900727</x:v>
      </x:c>
      <x:c r="H602" t="s">
        <x:v>83</x:v>
      </x:c>
      <x:c r="I602" s="6">
        <x:v>30.3772072275792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20.091</x:v>
      </x:c>
      <x:c r="R602" s="8">
        <x:v>136869.599128437</x:v>
      </x:c>
      <x:c r="S602" s="12">
        <x:v>317151.020993937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486246</x:v>
      </x:c>
      <x:c r="B603" s="1">
        <x:v>43207.4860133449</x:v>
      </x:c>
      <x:c r="C603" s="6">
        <x:v>10.0180437133333</x:v>
      </x:c>
      <x:c r="D603" s="14" t="s">
        <x:v>77</x:v>
      </x:c>
      <x:c r="E603" s="15">
        <x:v>43194.5147534722</x:v>
      </x:c>
      <x:c r="F603" t="s">
        <x:v>82</x:v>
      </x:c>
      <x:c r="G603" s="6">
        <x:v>196.065689518213</x:v>
      </x:c>
      <x:c r="H603" t="s">
        <x:v>83</x:v>
      </x:c>
      <x:c r="I603" s="6">
        <x:v>30.3665566113123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20.09</x:v>
      </x:c>
      <x:c r="R603" s="8">
        <x:v>136871.335538968</x:v>
      </x:c>
      <x:c r="S603" s="12">
        <x:v>317154.24505194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486257</x:v>
      </x:c>
      <x:c r="B604" s="1">
        <x:v>43207.4860246181</x:v>
      </x:c>
      <x:c r="C604" s="6">
        <x:v>10.0342779816667</x:v>
      </x:c>
      <x:c r="D604" s="14" t="s">
        <x:v>77</x:v>
      </x:c>
      <x:c r="E604" s="15">
        <x:v>43194.5147534722</x:v>
      </x:c>
      <x:c r="F604" t="s">
        <x:v>82</x:v>
      </x:c>
      <x:c r="G604" s="6">
        <x:v>196.148092410807</x:v>
      </x:c>
      <x:c r="H604" t="s">
        <x:v>83</x:v>
      </x:c>
      <x:c r="I604" s="6">
        <x:v>30.3618330437398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20.087</x:v>
      </x:c>
      <x:c r="R604" s="8">
        <x:v>136861.465970056</x:v>
      </x:c>
      <x:c r="S604" s="12">
        <x:v>317161.478319886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486265</x:v>
      </x:c>
      <x:c r="B605" s="1">
        <x:v>43207.4860359143</x:v>
      </x:c>
      <x:c r="C605" s="6">
        <x:v>10.0505288733333</x:v>
      </x:c>
      <x:c r="D605" s="14" t="s">
        <x:v>77</x:v>
      </x:c>
      <x:c r="E605" s="15">
        <x:v>43194.5147534722</x:v>
      </x:c>
      <x:c r="F605" t="s">
        <x:v>82</x:v>
      </x:c>
      <x:c r="G605" s="6">
        <x:v>196.066793269545</x:v>
      </x:c>
      <x:c r="H605" t="s">
        <x:v>83</x:v>
      </x:c>
      <x:c r="I605" s="6">
        <x:v>30.3663760926843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20.09</x:v>
      </x:c>
      <x:c r="R605" s="8">
        <x:v>136855.446272934</x:v>
      </x:c>
      <x:c r="S605" s="12">
        <x:v>317156.251117153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486278</x:v>
      </x:c>
      <x:c r="B606" s="1">
        <x:v>43207.4860474884</x:v>
      </x:c>
      <x:c r="C606" s="6">
        <x:v>10.06721317</x:v>
      </x:c>
      <x:c r="D606" s="14" t="s">
        <x:v>77</x:v>
      </x:c>
      <x:c r="E606" s="15">
        <x:v>43194.5147534722</x:v>
      </x:c>
      <x:c r="F606" t="s">
        <x:v>82</x:v>
      </x:c>
      <x:c r="G606" s="6">
        <x:v>196.043235743009</x:v>
      </x:c>
      <x:c r="H606" t="s">
        <x:v>83</x:v>
      </x:c>
      <x:c r="I606" s="6">
        <x:v>30.3731455478937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20.089</x:v>
      </x:c>
      <x:c r="R606" s="8">
        <x:v>136851.839352755</x:v>
      </x:c>
      <x:c r="S606" s="12">
        <x:v>317150.660253324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486287</x:v>
      </x:c>
      <x:c r="B607" s="1">
        <x:v>43207.4860595718</x:v>
      </x:c>
      <x:c r="C607" s="6">
        <x:v>10.0846141583333</x:v>
      </x:c>
      <x:c r="D607" s="14" t="s">
        <x:v>77</x:v>
      </x:c>
      <x:c r="E607" s="15">
        <x:v>43194.5147534722</x:v>
      </x:c>
      <x:c r="F607" t="s">
        <x:v>82</x:v>
      </x:c>
      <x:c r="G607" s="6">
        <x:v>196.155642451908</x:v>
      </x:c>
      <x:c r="H607" t="s">
        <x:v>83</x:v>
      </x:c>
      <x:c r="I607" s="6">
        <x:v>30.3576811235966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20.088</x:v>
      </x:c>
      <x:c r="R607" s="8">
        <x:v>136853.69927777</x:v>
      </x:c>
      <x:c r="S607" s="12">
        <x:v>317145.031841988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486297</x:v>
      </x:c>
      <x:c r="B608" s="1">
        <x:v>43207.4860709143</x:v>
      </x:c>
      <x:c r="C608" s="6">
        <x:v>10.1009317433333</x:v>
      </x:c>
      <x:c r="D608" s="14" t="s">
        <x:v>77</x:v>
      </x:c>
      <x:c r="E608" s="15">
        <x:v>43194.5147534722</x:v>
      </x:c>
      <x:c r="F608" t="s">
        <x:v>82</x:v>
      </x:c>
      <x:c r="G608" s="6">
        <x:v>196.139981245482</x:v>
      </x:c>
      <x:c r="H608" t="s">
        <x:v>83</x:v>
      </x:c>
      <x:c r="I608" s="6">
        <x:v>30.3689936137448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20.085</x:v>
      </x:c>
      <x:c r="R608" s="8">
        <x:v>136856.196641696</x:v>
      </x:c>
      <x:c r="S608" s="12">
        <x:v>317163.158971096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486312</x:v>
      </x:c>
      <x:c r="B609" s="1">
        <x:v>43207.4860826042</x:v>
      </x:c>
      <x:c r="C609" s="6">
        <x:v>10.1177660133333</x:v>
      </x:c>
      <x:c r="D609" s="14" t="s">
        <x:v>77</x:v>
      </x:c>
      <x:c r="E609" s="15">
        <x:v>43194.5147534722</x:v>
      </x:c>
      <x:c r="F609" t="s">
        <x:v>82</x:v>
      </x:c>
      <x:c r="G609" s="6">
        <x:v>196.084047355752</x:v>
      </x:c>
      <x:c r="H609" t="s">
        <x:v>83</x:v>
      </x:c>
      <x:c r="I609" s="6">
        <x:v>30.3752215168961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20.086</x:v>
      </x:c>
      <x:c r="R609" s="8">
        <x:v>136848.412433226</x:v>
      </x:c>
      <x:c r="S609" s="12">
        <x:v>317164.223915797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486322</x:v>
      </x:c>
      <x:c r="B610" s="1">
        <x:v>43207.4860940972</x:v>
      </x:c>
      <x:c r="C610" s="6">
        <x:v>10.1343169583333</x:v>
      </x:c>
      <x:c r="D610" s="14" t="s">
        <x:v>77</x:v>
      </x:c>
      <x:c r="E610" s="15">
        <x:v>43194.5147534722</x:v>
      </x:c>
      <x:c r="F610" t="s">
        <x:v>82</x:v>
      </x:c>
      <x:c r="G610" s="6">
        <x:v>196.181017264331</x:v>
      </x:c>
      <x:c r="H610" t="s">
        <x:v>83</x:v>
      </x:c>
      <x:c r="I610" s="6">
        <x:v>30.3652027218377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20.084</x:v>
      </x:c>
      <x:c r="R610" s="8">
        <x:v>136834.233103557</x:v>
      </x:c>
      <x:c r="S610" s="12">
        <x:v>317141.14634988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486326</x:v>
      </x:c>
      <x:c r="B611" s="1">
        <x:v>43207.4861059028</x:v>
      </x:c>
      <x:c r="C611" s="6">
        <x:v>10.15133459</x:v>
      </x:c>
      <x:c r="D611" s="14" t="s">
        <x:v>77</x:v>
      </x:c>
      <x:c r="E611" s="15">
        <x:v>43194.5147534722</x:v>
      </x:c>
      <x:c r="F611" t="s">
        <x:v>82</x:v>
      </x:c>
      <x:c r="G611" s="6">
        <x:v>196.147342779577</x:v>
      </x:c>
      <x:c r="H611" t="s">
        <x:v>83</x:v>
      </x:c>
      <x:c r="I611" s="6">
        <x:v>30.3677901555325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20.085</x:v>
      </x:c>
      <x:c r="R611" s="8">
        <x:v>136828.487180673</x:v>
      </x:c>
      <x:c r="S611" s="12">
        <x:v>317154.321768039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486342</x:v>
      </x:c>
      <x:c r="B612" s="1">
        <x:v>43207.4861169792</x:v>
      </x:c>
      <x:c r="C612" s="6">
        <x:v>10.1672354533333</x:v>
      </x:c>
      <x:c r="D612" s="14" t="s">
        <x:v>77</x:v>
      </x:c>
      <x:c r="E612" s="15">
        <x:v>43194.5147534722</x:v>
      </x:c>
      <x:c r="F612" t="s">
        <x:v>82</x:v>
      </x:c>
      <x:c r="G612" s="6">
        <x:v>196.213040381192</x:v>
      </x:c>
      <x:c r="H612" t="s">
        <x:v>83</x:v>
      </x:c>
      <x:c r="I612" s="6">
        <x:v>30.3628860677818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20.083</x:v>
      </x:c>
      <x:c r="R612" s="8">
        <x:v>136832.267347843</x:v>
      </x:c>
      <x:c r="S612" s="12">
        <x:v>317154.977686888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486350</x:v>
      </x:c>
      <x:c r="B613" s="1">
        <x:v>43207.4861289699</x:v>
      </x:c>
      <x:c r="C613" s="6">
        <x:v>10.1845531033333</x:v>
      </x:c>
      <x:c r="D613" s="14" t="s">
        <x:v>77</x:v>
      </x:c>
      <x:c r="E613" s="15">
        <x:v>43194.5147534722</x:v>
      </x:c>
      <x:c r="F613" t="s">
        <x:v>82</x:v>
      </x:c>
      <x:c r="G613" s="6">
        <x:v>196.218017654285</x:v>
      </x:c>
      <x:c r="H613" t="s">
        <x:v>83</x:v>
      </x:c>
      <x:c r="I613" s="6">
        <x:v>30.3562369786655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20.085</x:v>
      </x:c>
      <x:c r="R613" s="8">
        <x:v>136828.06763425</x:v>
      </x:c>
      <x:c r="S613" s="12">
        <x:v>317153.920998779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486359</x:v>
      </x:c>
      <x:c r="B614" s="1">
        <x:v>43207.4861404282</x:v>
      </x:c>
      <x:c r="C614" s="6">
        <x:v>10.2010373916667</x:v>
      </x:c>
      <x:c r="D614" s="14" t="s">
        <x:v>77</x:v>
      </x:c>
      <x:c r="E614" s="15">
        <x:v>43194.5147534722</x:v>
      </x:c>
      <x:c r="F614" t="s">
        <x:v>82</x:v>
      </x:c>
      <x:c r="G614" s="6">
        <x:v>196.269738540948</x:v>
      </x:c>
      <x:c r="H614" t="s">
        <x:v>83</x:v>
      </x:c>
      <x:c r="I614" s="6">
        <x:v>30.3565378421417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20.082</x:v>
      </x:c>
      <x:c r="R614" s="8">
        <x:v>136823.386582426</x:v>
      </x:c>
      <x:c r="S614" s="12">
        <x:v>317154.284647767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486367</x:v>
      </x:c>
      <x:c r="B615" s="1">
        <x:v>43207.4861520486</x:v>
      </x:c>
      <x:c r="C615" s="6">
        <x:v>10.2177883216667</x:v>
      </x:c>
      <x:c r="D615" s="14" t="s">
        <x:v>77</x:v>
      </x:c>
      <x:c r="E615" s="15">
        <x:v>43194.5147534722</x:v>
      </x:c>
      <x:c r="F615" t="s">
        <x:v>82</x:v>
      </x:c>
      <x:c r="G615" s="6">
        <x:v>196.067448296501</x:v>
      </x:c>
      <x:c r="H615" t="s">
        <x:v>83</x:v>
      </x:c>
      <x:c r="I615" s="6">
        <x:v>30.386684499309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20.083</x:v>
      </x:c>
      <x:c r="R615" s="8">
        <x:v>136816.605360737</x:v>
      </x:c>
      <x:c r="S615" s="12">
        <x:v>317145.778434593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486383</x:v>
      </x:c>
      <x:c r="B616" s="1">
        <x:v>43207.4861636921</x:v>
      </x:c>
      <x:c r="C616" s="6">
        <x:v>10.234539275</x:v>
      </x:c>
      <x:c r="D616" s="14" t="s">
        <x:v>77</x:v>
      </x:c>
      <x:c r="E616" s="15">
        <x:v>43194.5147534722</x:v>
      </x:c>
      <x:c r="F616" t="s">
        <x:v>82</x:v>
      </x:c>
      <x:c r="G616" s="6">
        <x:v>196.107202272616</x:v>
      </x:c>
      <x:c r="H616" t="s">
        <x:v>83</x:v>
      </x:c>
      <x:c r="I616" s="6">
        <x:v>30.3801857958083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20.083</x:v>
      </x:c>
      <x:c r="R616" s="8">
        <x:v>136799.326843667</x:v>
      </x:c>
      <x:c r="S616" s="12">
        <x:v>317130.521453333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486389</x:v>
      </x:c>
      <x:c r="B617" s="1">
        <x:v>43207.4861754282</x:v>
      </x:c>
      <x:c r="C617" s="6">
        <x:v>10.2514402266667</x:v>
      </x:c>
      <x:c r="D617" s="14" t="s">
        <x:v>77</x:v>
      </x:c>
      <x:c r="E617" s="15">
        <x:v>43194.5147534722</x:v>
      </x:c>
      <x:c r="F617" t="s">
        <x:v>82</x:v>
      </x:c>
      <x:c r="G617" s="6">
        <x:v>196.11807159546</x:v>
      </x:c>
      <x:c r="H617" t="s">
        <x:v>83</x:v>
      </x:c>
      <x:c r="I617" s="6">
        <x:v>30.3754922955563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20.084</x:v>
      </x:c>
      <x:c r="R617" s="8">
        <x:v>136812.827702133</x:v>
      </x:c>
      <x:c r="S617" s="12">
        <x:v>317147.98377738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486396</x:v>
      </x:c>
      <x:c r="B618" s="1">
        <x:v>43207.4861870023</x:v>
      </x:c>
      <x:c r="C618" s="6">
        <x:v>10.26812451</x:v>
      </x:c>
      <x:c r="D618" s="14" t="s">
        <x:v>77</x:v>
      </x:c>
      <x:c r="E618" s="15">
        <x:v>43194.5147534722</x:v>
      </x:c>
      <x:c r="F618" t="s">
        <x:v>82</x:v>
      </x:c>
      <x:c r="G618" s="6">
        <x:v>196.240458045482</x:v>
      </x:c>
      <x:c r="H618" t="s">
        <x:v>83</x:v>
      </x:c>
      <x:c r="I618" s="6">
        <x:v>30.3671583401438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20.08</x:v>
      </x:c>
      <x:c r="R618" s="8">
        <x:v>136791.156459945</x:v>
      </x:c>
      <x:c r="S618" s="12">
        <x:v>317150.503952373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486407</x:v>
      </x:c>
      <x:c r="B619" s="1">
        <x:v>43207.4861982639</x:v>
      </x:c>
      <x:c r="C619" s="6">
        <x:v>10.2843087566667</x:v>
      </x:c>
      <x:c r="D619" s="14" t="s">
        <x:v>77</x:v>
      </x:c>
      <x:c r="E619" s="15">
        <x:v>43194.5147534722</x:v>
      </x:c>
      <x:c r="F619" t="s">
        <x:v>82</x:v>
      </x:c>
      <x:c r="G619" s="6">
        <x:v>196.256664355943</x:v>
      </x:c>
      <x:c r="H619" t="s">
        <x:v>83</x:v>
      </x:c>
      <x:c r="I619" s="6">
        <x:v>30.3615923525767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20.081</x:v>
      </x:c>
      <x:c r="R619" s="8">
        <x:v>136784.253274827</x:v>
      </x:c>
      <x:c r="S619" s="12">
        <x:v>317139.739487114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486423</x:v>
      </x:c>
      <x:c r="B620" s="1">
        <x:v>43207.4862097222</x:v>
      </x:c>
      <x:c r="C620" s="6">
        <x:v>10.3008263616667</x:v>
      </x:c>
      <x:c r="D620" s="14" t="s">
        <x:v>77</x:v>
      </x:c>
      <x:c r="E620" s="15">
        <x:v>43194.5147534722</x:v>
      </x:c>
      <x:c r="F620" t="s">
        <x:v>82</x:v>
      </x:c>
      <x:c r="G620" s="6">
        <x:v>196.292928802672</x:v>
      </x:c>
      <x:c r="H620" t="s">
        <x:v>83</x:v>
      </x:c>
      <x:c r="I620" s="6">
        <x:v>30.367338858814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20.077</x:v>
      </x:c>
      <x:c r="R620" s="8">
        <x:v>136783.09212795</x:v>
      </x:c>
      <x:c r="S620" s="12">
        <x:v>317148.766814381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486433</x:v>
      </x:c>
      <x:c r="B621" s="1">
        <x:v>43207.4862214931</x:v>
      </x:c>
      <x:c r="C621" s="6">
        <x:v>10.3177940166667</x:v>
      </x:c>
      <x:c r="D621" s="14" t="s">
        <x:v>77</x:v>
      </x:c>
      <x:c r="E621" s="15">
        <x:v>43194.5147534722</x:v>
      </x:c>
      <x:c r="F621" t="s">
        <x:v>82</x:v>
      </x:c>
      <x:c r="G621" s="6">
        <x:v>196.299929765196</x:v>
      </x:c>
      <x:c r="H621" t="s">
        <x:v>83</x:v>
      </x:c>
      <x:c r="I621" s="6">
        <x:v>30.3632771910811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20.078</x:v>
      </x:c>
      <x:c r="R621" s="8">
        <x:v>136776.657944057</x:v>
      </x:c>
      <x:c r="S621" s="12">
        <x:v>317142.921373232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486439</x:v>
      </x:c>
      <x:c r="B622" s="1">
        <x:v>43207.4862330208</x:v>
      </x:c>
      <x:c r="C622" s="6">
        <x:v>10.3343615983333</x:v>
      </x:c>
      <x:c r="D622" s="14" t="s">
        <x:v>77</x:v>
      </x:c>
      <x:c r="E622" s="15">
        <x:v>43194.5147534722</x:v>
      </x:c>
      <x:c r="F622" t="s">
        <x:v>82</x:v>
      </x:c>
      <x:c r="G622" s="6">
        <x:v>196.284649163526</x:v>
      </x:c>
      <x:c r="H622" t="s">
        <x:v>83</x:v>
      </x:c>
      <x:c r="I622" s="6">
        <x:v>30.359937601298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20.08</x:v>
      </x:c>
      <x:c r="R622" s="8">
        <x:v>136764.325937402</x:v>
      </x:c>
      <x:c r="S622" s="12">
        <x:v>317134.473364831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486451</x:v>
      </x:c>
      <x:c r="B623" s="1">
        <x:v>43207.4862447917</x:v>
      </x:c>
      <x:c r="C623" s="6">
        <x:v>10.3513292183333</x:v>
      </x:c>
      <x:c r="D623" s="14" t="s">
        <x:v>77</x:v>
      </x:c>
      <x:c r="E623" s="15">
        <x:v>43194.5147534722</x:v>
      </x:c>
      <x:c r="F623" t="s">
        <x:v>82</x:v>
      </x:c>
      <x:c r="G623" s="6">
        <x:v>196.287038454</x:v>
      </x:c>
      <x:c r="H623" t="s">
        <x:v>83</x:v>
      </x:c>
      <x:c r="I623" s="6">
        <x:v>30.3653832404025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20.078</x:v>
      </x:c>
      <x:c r="R623" s="8">
        <x:v>136759.854468593</x:v>
      </x:c>
      <x:c r="S623" s="12">
        <x:v>317132.848999832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486459</x:v>
      </x:c>
      <x:c r="B624" s="1">
        <x:v>43207.4862560185</x:v>
      </x:c>
      <x:c r="C624" s="6">
        <x:v>10.3674968066667</x:v>
      </x:c>
      <x:c r="D624" s="14" t="s">
        <x:v>77</x:v>
      </x:c>
      <x:c r="E624" s="15">
        <x:v>43194.5147534722</x:v>
      </x:c>
      <x:c r="F624" t="s">
        <x:v>82</x:v>
      </x:c>
      <x:c r="G624" s="6">
        <x:v>196.317976818713</x:v>
      </x:c>
      <x:c r="H624" t="s">
        <x:v>83</x:v>
      </x:c>
      <x:c r="I624" s="6">
        <x:v>30.3632471046726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20.077</x:v>
      </x:c>
      <x:c r="R624" s="8">
        <x:v>136758.239849755</x:v>
      </x:c>
      <x:c r="S624" s="12">
        <x:v>317140.933149819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486466</x:v>
      </x:c>
      <x:c r="B625" s="1">
        <x:v>43207.4862676736</x:v>
      </x:c>
      <x:c r="C625" s="6">
        <x:v>10.3842810533333</x:v>
      </x:c>
      <x:c r="D625" s="14" t="s">
        <x:v>77</x:v>
      </x:c>
      <x:c r="E625" s="15">
        <x:v>43194.5147534722</x:v>
      </x:c>
      <x:c r="F625" t="s">
        <x:v>82</x:v>
      </x:c>
      <x:c r="G625" s="6">
        <x:v>196.31410698447</x:v>
      </x:c>
      <x:c r="H625" t="s">
        <x:v>83</x:v>
      </x:c>
      <x:c r="I625" s="6">
        <x:v>30.3667973028319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20.076</x:v>
      </x:c>
      <x:c r="R625" s="8">
        <x:v>136759.907954934</x:v>
      </x:c>
      <x:c r="S625" s="12">
        <x:v>317134.113680526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486479</x:v>
      </x:c>
      <x:c r="B626" s="1">
        <x:v>43207.4862792824</x:v>
      </x:c>
      <x:c r="C626" s="6">
        <x:v>10.4009820433333</x:v>
      </x:c>
      <x:c r="D626" s="14" t="s">
        <x:v>77</x:v>
      </x:c>
      <x:c r="E626" s="15">
        <x:v>43194.5147534722</x:v>
      </x:c>
      <x:c r="F626" t="s">
        <x:v>82</x:v>
      </x:c>
      <x:c r="G626" s="6">
        <x:v>196.324608115098</x:v>
      </x:c>
      <x:c r="H626" t="s">
        <x:v>83</x:v>
      </x:c>
      <x:c r="I626" s="6">
        <x:v>30.3592456146416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20.078</x:v>
      </x:c>
      <x:c r="R626" s="8">
        <x:v>136759.304155169</x:v>
      </x:c>
      <x:c r="S626" s="12">
        <x:v>317136.015391211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486487</x:v>
      </x:c>
      <x:c r="B627" s="1">
        <x:v>43207.4862908912</x:v>
      </x:c>
      <x:c r="C627" s="6">
        <x:v>10.4177329383333</x:v>
      </x:c>
      <x:c r="D627" s="14" t="s">
        <x:v>77</x:v>
      </x:c>
      <x:c r="E627" s="15">
        <x:v>43194.5147534722</x:v>
      </x:c>
      <x:c r="F627" t="s">
        <x:v>82</x:v>
      </x:c>
      <x:c r="G627" s="6">
        <x:v>196.2977173211</x:v>
      </x:c>
      <x:c r="H627" t="s">
        <x:v>83</x:v>
      </x:c>
      <x:c r="I627" s="6">
        <x:v>30.3665566113123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20.077</x:v>
      </x:c>
      <x:c r="R627" s="8">
        <x:v>136741.169018434</x:v>
      </x:c>
      <x:c r="S627" s="12">
        <x:v>317125.088347059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486503</x:v>
      </x:c>
      <x:c r="B628" s="1">
        <x:v>43207.486302581</x:v>
      </x:c>
      <x:c r="C628" s="6">
        <x:v>10.4345339266667</x:v>
      </x:c>
      <x:c r="D628" s="14" t="s">
        <x:v>77</x:v>
      </x:c>
      <x:c r="E628" s="15">
        <x:v>43194.5147534722</x:v>
      </x:c>
      <x:c r="F628" t="s">
        <x:v>82</x:v>
      </x:c>
      <x:c r="G628" s="6">
        <x:v>196.360156246015</x:v>
      </x:c>
      <x:c r="H628" t="s">
        <x:v>83</x:v>
      </x:c>
      <x:c r="I628" s="6">
        <x:v>30.3592757010151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20.076</x:v>
      </x:c>
      <x:c r="R628" s="8">
        <x:v>136740.246367225</x:v>
      </x:c>
      <x:c r="S628" s="12">
        <x:v>317112.015000531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486505</x:v>
      </x:c>
      <x:c r="B629" s="1">
        <x:v>43207.4863139699</x:v>
      </x:c>
      <x:c r="C629" s="6">
        <x:v>10.4509681683333</x:v>
      </x:c>
      <x:c r="D629" s="14" t="s">
        <x:v>77</x:v>
      </x:c>
      <x:c r="E629" s="15">
        <x:v>43194.5147534722</x:v>
      </x:c>
      <x:c r="F629" t="s">
        <x:v>82</x:v>
      </x:c>
      <x:c r="G629" s="6">
        <x:v>196.238237894041</x:v>
      </x:c>
      <x:c r="H629" t="s">
        <x:v>83</x:v>
      </x:c>
      <x:c r="I629" s="6">
        <x:v>30.3733561533863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20.078</x:v>
      </x:c>
      <x:c r="R629" s="8">
        <x:v>136729.712066018</x:v>
      </x:c>
      <x:c r="S629" s="12">
        <x:v>317119.848229321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486522</x:v>
      </x:c>
      <x:c r="B630" s="1">
        <x:v>43207.4863258102</x:v>
      </x:c>
      <x:c r="C630" s="6">
        <x:v>10.468002435</x:v>
      </x:c>
      <x:c r="D630" s="14" t="s">
        <x:v>77</x:v>
      </x:c>
      <x:c r="E630" s="15">
        <x:v>43194.5147534722</x:v>
      </x:c>
      <x:c r="F630" t="s">
        <x:v>82</x:v>
      </x:c>
      <x:c r="G630" s="6">
        <x:v>196.351866812482</x:v>
      </x:c>
      <x:c r="H630" t="s">
        <x:v>83</x:v>
      </x:c>
      <x:c r="I630" s="6">
        <x:v>30.3577112099565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20.077</x:v>
      </x:c>
      <x:c r="R630" s="8">
        <x:v>136723.046234768</x:v>
      </x:c>
      <x:c r="S630" s="12">
        <x:v>317129.721867318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486527</x:v>
      </x:c>
      <x:c r="B631" s="1">
        <x:v>43207.4863373843</x:v>
      </x:c>
      <x:c r="C631" s="6">
        <x:v>10.4846700733333</x:v>
      </x:c>
      <x:c r="D631" s="14" t="s">
        <x:v>77</x:v>
      </x:c>
      <x:c r="E631" s="15">
        <x:v>43194.5147534722</x:v>
      </x:c>
      <x:c r="F631" t="s">
        <x:v>82</x:v>
      </x:c>
      <x:c r="G631" s="6">
        <x:v>196.473458441403</x:v>
      </x:c>
      <x:c r="H631" t="s">
        <x:v>83</x:v>
      </x:c>
      <x:c r="I631" s="6">
        <x:v>30.3436909957422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20.075</x:v>
      </x:c>
      <x:c r="R631" s="8">
        <x:v>136735.7909832</x:v>
      </x:c>
      <x:c r="S631" s="12">
        <x:v>317126.28351317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486539</x:v>
      </x:c>
      <x:c r="B632" s="1">
        <x:v>43207.4863486458</x:v>
      </x:c>
      <x:c r="C632" s="6">
        <x:v>10.5008710116667</x:v>
      </x:c>
      <x:c r="D632" s="14" t="s">
        <x:v>77</x:v>
      </x:c>
      <x:c r="E632" s="15">
        <x:v>43194.5147534722</x:v>
      </x:c>
      <x:c r="F632" t="s">
        <x:v>82</x:v>
      </x:c>
      <x:c r="G632" s="6">
        <x:v>196.366788263495</x:v>
      </x:c>
      <x:c r="H632" t="s">
        <x:v>83</x:v>
      </x:c>
      <x:c r="I632" s="6">
        <x:v>30.3611109703024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20.075</x:v>
      </x:c>
      <x:c r="R632" s="8">
        <x:v>136720.645163231</x:v>
      </x:c>
      <x:c r="S632" s="12">
        <x:v>317123.946523358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486547</x:v>
      </x:c>
      <x:c r="B633" s="1">
        <x:v>43207.4863604514</x:v>
      </x:c>
      <x:c r="C633" s="6">
        <x:v>10.5178719733333</x:v>
      </x:c>
      <x:c r="D633" s="14" t="s">
        <x:v>77</x:v>
      </x:c>
      <x:c r="E633" s="15">
        <x:v>43194.5147534722</x:v>
      </x:c>
      <x:c r="F633" t="s">
        <x:v>82</x:v>
      </x:c>
      <x:c r="G633" s="6">
        <x:v>196.416537801078</x:v>
      </x:c>
      <x:c r="H633" t="s">
        <x:v>83</x:v>
      </x:c>
      <x:c r="I633" s="6">
        <x:v>30.3646611662002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20.071</x:v>
      </x:c>
      <x:c r="R633" s="8">
        <x:v>136714.924489051</x:v>
      </x:c>
      <x:c r="S633" s="12">
        <x:v>317129.202524826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486556</x:v>
      </x:c>
      <x:c r="B634" s="1">
        <x:v>43207.4863717245</x:v>
      </x:c>
      <x:c r="C634" s="6">
        <x:v>10.5340729016667</x:v>
      </x:c>
      <x:c r="D634" s="14" t="s">
        <x:v>77</x:v>
      </x:c>
      <x:c r="E634" s="15">
        <x:v>43194.5147534722</x:v>
      </x:c>
      <x:c r="F634" t="s">
        <x:v>82</x:v>
      </x:c>
      <x:c r="G634" s="6">
        <x:v>196.355366910937</x:v>
      </x:c>
      <x:c r="H634" t="s">
        <x:v>83</x:v>
      </x:c>
      <x:c r="I634" s="6">
        <x:v>30.362976327001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20.075</x:v>
      </x:c>
      <x:c r="R634" s="8">
        <x:v>136703.250967643</x:v>
      </x:c>
      <x:c r="S634" s="12">
        <x:v>317115.475974156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486573</x:v>
      </x:c>
      <x:c r="B635" s="1">
        <x:v>43207.4863836458</x:v>
      </x:c>
      <x:c r="C635" s="6">
        <x:v>10.5512738483333</x:v>
      </x:c>
      <x:c r="D635" s="14" t="s">
        <x:v>77</x:v>
      </x:c>
      <x:c r="E635" s="15">
        <x:v>43194.5147534722</x:v>
      </x:c>
      <x:c r="F635" t="s">
        <x:v>82</x:v>
      </x:c>
      <x:c r="G635" s="6">
        <x:v>196.391661033394</x:v>
      </x:c>
      <x:c r="H635" t="s">
        <x:v>83</x:v>
      </x:c>
      <x:c r="I635" s="6">
        <x:v>30.3658044504255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20.072</x:v>
      </x:c>
      <x:c r="R635" s="8">
        <x:v>136709.081347958</x:v>
      </x:c>
      <x:c r="S635" s="12">
        <x:v>317125.888339185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486577</x:v>
      </x:c>
      <x:c r="B636" s="1">
        <x:v>43207.4863947917</x:v>
      </x:c>
      <x:c r="C636" s="6">
        <x:v>10.5673080733333</x:v>
      </x:c>
      <x:c r="D636" s="14" t="s">
        <x:v>77</x:v>
      </x:c>
      <x:c r="E636" s="15">
        <x:v>43194.5147534722</x:v>
      </x:c>
      <x:c r="F636" t="s">
        <x:v>82</x:v>
      </x:c>
      <x:c r="G636" s="6">
        <x:v>196.359416505266</x:v>
      </x:c>
      <x:c r="H636" t="s">
        <x:v>83</x:v>
      </x:c>
      <x:c r="I636" s="6">
        <x:v>30.3710695801769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20.072</x:v>
      </x:c>
      <x:c r="R636" s="8">
        <x:v>136697.190702492</x:v>
      </x:c>
      <x:c r="S636" s="12">
        <x:v>317125.68228827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486589</x:v>
      </x:c>
      <x:c r="B637" s="1">
        <x:v>43207.4864064815</x:v>
      </x:c>
      <x:c r="C637" s="6">
        <x:v>10.5841423433333</x:v>
      </x:c>
      <x:c r="D637" s="14" t="s">
        <x:v>77</x:v>
      </x:c>
      <x:c r="E637" s="15">
        <x:v>43194.5147534722</x:v>
      </x:c>
      <x:c r="F637" t="s">
        <x:v>82</x:v>
      </x:c>
      <x:c r="G637" s="6">
        <x:v>196.425381267203</x:v>
      </x:c>
      <x:c r="H637" t="s">
        <x:v>83</x:v>
      </x:c>
      <x:c r="I637" s="6">
        <x:v>30.360298637871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20.072</x:v>
      </x:c>
      <x:c r="R637" s="8">
        <x:v>136691.333399337</x:v>
      </x:c>
      <x:c r="S637" s="12">
        <x:v>317119.99745429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486597</x:v>
      </x:c>
      <x:c r="B638" s="1">
        <x:v>43207.486418206</x:v>
      </x:c>
      <x:c r="C638" s="6">
        <x:v>10.6010266466667</x:v>
      </x:c>
      <x:c r="D638" s="14" t="s">
        <x:v>77</x:v>
      </x:c>
      <x:c r="E638" s="15">
        <x:v>43194.5147534722</x:v>
      </x:c>
      <x:c r="F638" t="s">
        <x:v>82</x:v>
      </x:c>
      <x:c r="G638" s="6">
        <x:v>196.377473248775</x:v>
      </x:c>
      <x:c r="H638" t="s">
        <x:v>83</x:v>
      </x:c>
      <x:c r="I638" s="6">
        <x:v>30.3681211064982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20.072</x:v>
      </x:c>
      <x:c r="R638" s="8">
        <x:v>136685.35008639</x:v>
      </x:c>
      <x:c r="S638" s="12">
        <x:v>317112.290037028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486607</x:v>
      </x:c>
      <x:c r="B639" s="1">
        <x:v>43207.4864298958</x:v>
      </x:c>
      <x:c r="C639" s="6">
        <x:v>10.6178776</x:v>
      </x:c>
      <x:c r="D639" s="14" t="s">
        <x:v>77</x:v>
      </x:c>
      <x:c r="E639" s="15">
        <x:v>43194.5147534722</x:v>
      </x:c>
      <x:c r="F639" t="s">
        <x:v>82</x:v>
      </x:c>
      <x:c r="G639" s="6">
        <x:v>196.454877585603</x:v>
      </x:c>
      <x:c r="H639" t="s">
        <x:v>83</x:v>
      </x:c>
      <x:c r="I639" s="6">
        <x:v>30.3700767265054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20.067</x:v>
      </x:c>
      <x:c r="R639" s="8">
        <x:v>136680.661419591</x:v>
      </x:c>
      <x:c r="S639" s="12">
        <x:v>317114.454872374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486621</x:v>
      </x:c>
      <x:c r="B640" s="1">
        <x:v>43207.4864412037</x:v>
      </x:c>
      <x:c r="C640" s="6">
        <x:v>10.6341785016667</x:v>
      </x:c>
      <x:c r="D640" s="14" t="s">
        <x:v>77</x:v>
      </x:c>
      <x:c r="E640" s="15">
        <x:v>43194.5147534722</x:v>
      </x:c>
      <x:c r="F640" t="s">
        <x:v>82</x:v>
      </x:c>
      <x:c r="G640" s="6">
        <x:v>196.478835263082</x:v>
      </x:c>
      <x:c r="H640" t="s">
        <x:v>83</x:v>
      </x:c>
      <x:c r="I640" s="6">
        <x:v>30.360328724254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20.069</x:v>
      </x:c>
      <x:c r="R640" s="8">
        <x:v>136675.933262098</x:v>
      </x:c>
      <x:c r="S640" s="12">
        <x:v>317114.75693006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486626</x:v>
      </x:c>
      <x:c r="B641" s="1">
        <x:v>43207.4864528935</x:v>
      </x:c>
      <x:c r="C641" s="6">
        <x:v>10.65101283</x:v>
      </x:c>
      <x:c r="D641" s="14" t="s">
        <x:v>77</x:v>
      </x:c>
      <x:c r="E641" s="15">
        <x:v>43194.5147534722</x:v>
      </x:c>
      <x:c r="F641" t="s">
        <x:v>82</x:v>
      </x:c>
      <x:c r="G641" s="6">
        <x:v>196.418750008525</x:v>
      </x:c>
      <x:c r="H641" t="s">
        <x:v>83</x:v>
      </x:c>
      <x:c r="I641" s="6">
        <x:v>30.3672185130326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20.07</x:v>
      </x:c>
      <x:c r="R641" s="8">
        <x:v>136676.221927578</x:v>
      </x:c>
      <x:c r="S641" s="12">
        <x:v>317121.311385078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486644</x:v>
      </x:c>
      <x:c r="B642" s="1">
        <x:v>43207.4864643171</x:v>
      </x:c>
      <x:c r="C642" s="6">
        <x:v>10.6674637433333</x:v>
      </x:c>
      <x:c r="D642" s="14" t="s">
        <x:v>77</x:v>
      </x:c>
      <x:c r="E642" s="15">
        <x:v>43194.5147534722</x:v>
      </x:c>
      <x:c r="F642" t="s">
        <x:v>82</x:v>
      </x:c>
      <x:c r="G642" s="6">
        <x:v>196.505193277631</x:v>
      </x:c>
      <x:c r="H642" t="s">
        <x:v>83</x:v>
      </x:c>
      <x:c r="I642" s="6">
        <x:v>30.3560263742484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20.069</x:v>
      </x:c>
      <x:c r="R642" s="8">
        <x:v>136666.074352765</x:v>
      </x:c>
      <x:c r="S642" s="12">
        <x:v>317108.243670538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486654</x:v>
      </x:c>
      <x:c r="B643" s="1">
        <x:v>43207.4864760764</x:v>
      </x:c>
      <x:c r="C643" s="6">
        <x:v>10.6843980233333</x:v>
      </x:c>
      <x:c r="D643" s="14" t="s">
        <x:v>77</x:v>
      </x:c>
      <x:c r="E643" s="15">
        <x:v>43194.5147534722</x:v>
      </x:c>
      <x:c r="F643" t="s">
        <x:v>82</x:v>
      </x:c>
      <x:c r="G643" s="6">
        <x:v>196.42870262023</x:v>
      </x:c>
      <x:c r="H643" t="s">
        <x:v>83</x:v>
      </x:c>
      <x:c r="I643" s="6">
        <x:v>30.3685122304082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20.069</x:v>
      </x:c>
      <x:c r="R643" s="8">
        <x:v>136668.330200916</x:v>
      </x:c>
      <x:c r="S643" s="12">
        <x:v>317118.204984793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486655</x:v>
      </x:c>
      <x:c r="B644" s="1">
        <x:v>43207.4864877315</x:v>
      </x:c>
      <x:c r="C644" s="6">
        <x:v>10.7011822816667</x:v>
      </x:c>
      <x:c r="D644" s="14" t="s">
        <x:v>77</x:v>
      </x:c>
      <x:c r="E644" s="15">
        <x:v>43194.5147534722</x:v>
      </x:c>
      <x:c r="F644" t="s">
        <x:v>82</x:v>
      </x:c>
      <x:c r="G644" s="6">
        <x:v>196.482156661711</x:v>
      </x:c>
      <x:c r="H644" t="s">
        <x:v>83</x:v>
      </x:c>
      <x:c r="I644" s="6">
        <x:v>30.3627055493512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20.068</x:v>
      </x:c>
      <x:c r="R644" s="8">
        <x:v>136663.066481411</x:v>
      </x:c>
      <x:c r="S644" s="12">
        <x:v>317124.818765228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486668</x:v>
      </x:c>
      <x:c r="B645" s="1">
        <x:v>43207.486499456</x:v>
      </x:c>
      <x:c r="C645" s="6">
        <x:v>10.7180332683333</x:v>
      </x:c>
      <x:c r="D645" s="14" t="s">
        <x:v>77</x:v>
      </x:c>
      <x:c r="E645" s="15">
        <x:v>43194.5147534722</x:v>
      </x:c>
      <x:c r="F645" t="s">
        <x:v>82</x:v>
      </x:c>
      <x:c r="G645" s="6">
        <x:v>196.543560610187</x:v>
      </x:c>
      <x:c r="H645" t="s">
        <x:v>83</x:v>
      </x:c>
      <x:c r="I645" s="6">
        <x:v>30.3614419206087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20.065</x:v>
      </x:c>
      <x:c r="R645" s="8">
        <x:v>136654.680827034</x:v>
      </x:c>
      <x:c r="S645" s="12">
        <x:v>317116.406907035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486681</x:v>
      </x:c>
      <x:c r="B646" s="1">
        <x:v>43207.4865107986</x:v>
      </x:c>
      <x:c r="C646" s="6">
        <x:v>10.7343675016667</x:v>
      </x:c>
      <x:c r="D646" s="14" t="s">
        <x:v>77</x:v>
      </x:c>
      <x:c r="E646" s="15">
        <x:v>43194.5147534722</x:v>
      </x:c>
      <x:c r="F646" t="s">
        <x:v>82</x:v>
      </x:c>
      <x:c r="G646" s="6">
        <x:v>196.435706218577</x:v>
      </x:c>
      <x:c r="H646" t="s">
        <x:v>83</x:v>
      </x:c>
      <x:c r="I646" s="6">
        <x:v>30.3673689452603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20.069</x:v>
      </x:c>
      <x:c r="R646" s="8">
        <x:v>136654.795801503</x:v>
      </x:c>
      <x:c r="S646" s="12">
        <x:v>317124.894662523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486690</x:v>
      </x:c>
      <x:c r="B647" s="1">
        <x:v>43207.4865221875</x:v>
      </x:c>
      <x:c r="C647" s="6">
        <x:v>10.7507351433333</x:v>
      </x:c>
      <x:c r="D647" s="14" t="s">
        <x:v>77</x:v>
      </x:c>
      <x:c r="E647" s="15">
        <x:v>43194.5147534722</x:v>
      </x:c>
      <x:c r="F647" t="s">
        <x:v>82</x:v>
      </x:c>
      <x:c r="G647" s="6">
        <x:v>196.504465518315</x:v>
      </x:c>
      <x:c r="H647" t="s">
        <x:v>83</x:v>
      </x:c>
      <x:c r="I647" s="6">
        <x:v>30.361983475726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20.067</x:v>
      </x:c>
      <x:c r="R647" s="8">
        <x:v>136652.563466244</x:v>
      </x:c>
      <x:c r="S647" s="12">
        <x:v>317108.407421411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486701</x:v>
      </x:c>
      <x:c r="B648" s="1">
        <x:v>43207.4865339468</x:v>
      </x:c>
      <x:c r="C648" s="6">
        <x:v>10.76768607</x:v>
      </x:c>
      <x:c r="D648" s="14" t="s">
        <x:v>77</x:v>
      </x:c>
      <x:c r="E648" s="15">
        <x:v>43194.5147534722</x:v>
      </x:c>
      <x:c r="F648" t="s">
        <x:v>82</x:v>
      </x:c>
      <x:c r="G648" s="6">
        <x:v>196.461145001646</x:v>
      </x:c>
      <x:c r="H648" t="s">
        <x:v>83</x:v>
      </x:c>
      <x:c r="I648" s="6">
        <x:v>30.3690537866669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20.067</x:v>
      </x:c>
      <x:c r="R648" s="8">
        <x:v>136655.186077225</x:v>
      </x:c>
      <x:c r="S648" s="12">
        <x:v>317121.840173463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486713</x:v>
      </x:c>
      <x:c r="B649" s="1">
        <x:v>43207.4865456019</x:v>
      </x:c>
      <x:c r="C649" s="6">
        <x:v>10.7844870116667</x:v>
      </x:c>
      <x:c r="D649" s="14" t="s">
        <x:v>77</x:v>
      </x:c>
      <x:c r="E649" s="15">
        <x:v>43194.5147534722</x:v>
      </x:c>
      <x:c r="F649" t="s">
        <x:v>82</x:v>
      </x:c>
      <x:c r="G649" s="6">
        <x:v>196.555925514543</x:v>
      </x:c>
      <x:c r="H649" t="s">
        <x:v>83</x:v>
      </x:c>
      <x:c r="I649" s="6">
        <x:v>30.3652628946911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20.063</x:v>
      </x:c>
      <x:c r="R649" s="8">
        <x:v>136642.292161258</x:v>
      </x:c>
      <x:c r="S649" s="12">
        <x:v>317120.976377955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486721</x:v>
      </x:c>
      <x:c r="B650" s="1">
        <x:v>43207.4865569097</x:v>
      </x:c>
      <x:c r="C650" s="6">
        <x:v>10.8007712916667</x:v>
      </x:c>
      <x:c r="D650" s="14" t="s">
        <x:v>77</x:v>
      </x:c>
      <x:c r="E650" s="15">
        <x:v>43194.5147534722</x:v>
      </x:c>
      <x:c r="F650" t="s">
        <x:v>82</x:v>
      </x:c>
      <x:c r="G650" s="6">
        <x:v>196.490829203139</x:v>
      </x:c>
      <x:c r="H650" t="s">
        <x:v>83</x:v>
      </x:c>
      <x:c r="I650" s="6">
        <x:v>30.3700466400355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20.065</x:v>
      </x:c>
      <x:c r="R650" s="8">
        <x:v>136635.058526694</x:v>
      </x:c>
      <x:c r="S650" s="12">
        <x:v>317114.665103377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486732</x:v>
      </x:c>
      <x:c r="B651" s="1">
        <x:v>43207.4865688657</x:v>
      </x:c>
      <x:c r="C651" s="6">
        <x:v>10.8179722716667</x:v>
      </x:c>
      <x:c r="D651" s="14" t="s">
        <x:v>77</x:v>
      </x:c>
      <x:c r="E651" s="15">
        <x:v>43194.5147534722</x:v>
      </x:c>
      <x:c r="F651" t="s">
        <x:v>82</x:v>
      </x:c>
      <x:c r="G651" s="6">
        <x:v>196.619725011</x:v>
      </x:c>
      <x:c r="H651" t="s">
        <x:v>83</x:v>
      </x:c>
      <x:c r="I651" s="6">
        <x:v>30.3519346339094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20.064</x:v>
      </x:c>
      <x:c r="R651" s="8">
        <x:v>136637.703635352</x:v>
      </x:c>
      <x:c r="S651" s="12">
        <x:v>317130.813421042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486740</x:v>
      </x:c>
      <x:c r="B652" s="1">
        <x:v>43207.4865814815</x:v>
      </x:c>
      <x:c r="C652" s="6">
        <x:v>10.8361565666667</x:v>
      </x:c>
      <x:c r="D652" s="14" t="s">
        <x:v>77</x:v>
      </x:c>
      <x:c r="E652" s="15">
        <x:v>43194.5147534722</x:v>
      </x:c>
      <x:c r="F652" t="s">
        <x:v>82</x:v>
      </x:c>
      <x:c r="G652" s="6">
        <x:v>196.654602911109</x:v>
      </x:c>
      <x:c r="H652" t="s">
        <x:v>83</x:v>
      </x:c>
      <x:c r="I652" s="6">
        <x:v>30.3520850654513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20.062</x:v>
      </x:c>
      <x:c r="R652" s="8">
        <x:v>136630.237506452</x:v>
      </x:c>
      <x:c r="S652" s="12">
        <x:v>317124.864819257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486746</x:v>
      </x:c>
      <x:c r="B653" s="1">
        <x:v>43207.4865919329</x:v>
      </x:c>
      <x:c r="C653" s="6">
        <x:v>10.8512241016667</x:v>
      </x:c>
      <x:c r="D653" s="14" t="s">
        <x:v>77</x:v>
      </x:c>
      <x:c r="E653" s="15">
        <x:v>43194.5147534722</x:v>
      </x:c>
      <x:c r="F653" t="s">
        <x:v>82</x:v>
      </x:c>
      <x:c r="G653" s="6">
        <x:v>196.562748707608</x:v>
      </x:c>
      <x:c r="H653" t="s">
        <x:v>83</x:v>
      </x:c>
      <x:c r="I653" s="6">
        <x:v>30.3641496970681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20.063</x:v>
      </x:c>
      <x:c r="R653" s="8">
        <x:v>136616.806824117</x:v>
      </x:c>
      <x:c r="S653" s="12">
        <x:v>317102.161064119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486758</x:v>
      </x:c>
      <x:c r="B654" s="1">
        <x:v>43207.4866030903</x:v>
      </x:c>
      <x:c r="C654" s="6">
        <x:v>10.8672916683333</x:v>
      </x:c>
      <x:c r="D654" s="14" t="s">
        <x:v>77</x:v>
      </x:c>
      <x:c r="E654" s="15">
        <x:v>43194.5147534722</x:v>
      </x:c>
      <x:c r="F654" t="s">
        <x:v>82</x:v>
      </x:c>
      <x:c r="G654" s="6">
        <x:v>196.350914880968</x:v>
      </x:c>
      <x:c r="H654" t="s">
        <x:v>83</x:v>
      </x:c>
      <x:c r="I654" s="6">
        <x:v>30.3899639424308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20.066</x:v>
      </x:c>
      <x:c r="R654" s="8">
        <x:v>136618.709239575</x:v>
      </x:c>
      <x:c r="S654" s="12">
        <x:v>317104.694166483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486766</x:v>
      </x:c>
      <x:c r="B655" s="1">
        <x:v>43207.4866148148</x:v>
      </x:c>
      <x:c r="C655" s="6">
        <x:v>10.8841759716667</x:v>
      </x:c>
      <x:c r="D655" s="14" t="s">
        <x:v>77</x:v>
      </x:c>
      <x:c r="E655" s="15">
        <x:v>43194.5147534722</x:v>
      </x:c>
      <x:c r="F655" t="s">
        <x:v>82</x:v>
      </x:c>
      <x:c r="G655" s="6">
        <x:v>196.53877918962</x:v>
      </x:c>
      <x:c r="H655" t="s">
        <x:v>83</x:v>
      </x:c>
      <x:c r="I655" s="6">
        <x:v>30.3709793207399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20.062</x:v>
      </x:c>
      <x:c r="R655" s="8">
        <x:v>136598.305798486</x:v>
      </x:c>
      <x:c r="S655" s="12">
        <x:v>317103.664254821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486779</x:v>
      </x:c>
      <x:c r="B656" s="1">
        <x:v>43207.4866264699</x:v>
      </x:c>
      <x:c r="C656" s="6">
        <x:v>10.9009602433333</x:v>
      </x:c>
      <x:c r="D656" s="14" t="s">
        <x:v>77</x:v>
      </x:c>
      <x:c r="E656" s="15">
        <x:v>43194.5147534722</x:v>
      </x:c>
      <x:c r="F656" t="s">
        <x:v>82</x:v>
      </x:c>
      <x:c r="G656" s="6">
        <x:v>196.520704196172</x:v>
      </x:c>
      <x:c r="H656" t="s">
        <x:v>83</x:v>
      </x:c>
      <x:c r="I656" s="6">
        <x:v>30.3710094072185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20.063</x:v>
      </x:c>
      <x:c r="R656" s="8">
        <x:v>136605.87250046</x:v>
      </x:c>
      <x:c r="S656" s="12">
        <x:v>317118.985169112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486794</x:v>
      </x:c>
      <x:c r="B657" s="1">
        <x:v>43207.486638044</x:v>
      </x:c>
      <x:c r="C657" s="6">
        <x:v>10.9175945283333</x:v>
      </x:c>
      <x:c r="D657" s="14" t="s">
        <x:v>77</x:v>
      </x:c>
      <x:c r="E657" s="15">
        <x:v>43194.5147534722</x:v>
      </x:c>
      <x:c r="F657" t="s">
        <x:v>82</x:v>
      </x:c>
      <x:c r="G657" s="6">
        <x:v>196.451006847869</x:v>
      </x:c>
      <x:c r="H657" t="s">
        <x:v>83</x:v>
      </x:c>
      <x:c r="I657" s="6">
        <x:v>30.3765453238871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20.065</x:v>
      </x:c>
      <x:c r="R657" s="8">
        <x:v>136592.402425168</x:v>
      </x:c>
      <x:c r="S657" s="12">
        <x:v>317098.628280064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486802</x:v>
      </x:c>
      <x:c r="B658" s="1">
        <x:v>43207.4866496181</x:v>
      </x:c>
      <x:c r="C658" s="6">
        <x:v>10.9342954483333</x:v>
      </x:c>
      <x:c r="D658" s="14" t="s">
        <x:v>77</x:v>
      </x:c>
      <x:c r="E658" s="15">
        <x:v>43194.5147534722</x:v>
      </x:c>
      <x:c r="F658" t="s">
        <x:v>82</x:v>
      </x:c>
      <x:c r="G658" s="6">
        <x:v>196.608868587366</x:v>
      </x:c>
      <x:c r="H658" t="s">
        <x:v>83</x:v>
      </x:c>
      <x:c r="I658" s="6">
        <x:v>30.3624648581249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20.061</x:v>
      </x:c>
      <x:c r="R658" s="8">
        <x:v>136590.38987166</x:v>
      </x:c>
      <x:c r="S658" s="12">
        <x:v>317100.808317618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486807</x:v>
      </x:c>
      <x:c r="B659" s="1">
        <x:v>43207.4866610764</x:v>
      </x:c>
      <x:c r="C659" s="6">
        <x:v>10.9507463716667</x:v>
      </x:c>
      <x:c r="D659" s="14" t="s">
        <x:v>77</x:v>
      </x:c>
      <x:c r="E659" s="15">
        <x:v>43194.5147534722</x:v>
      </x:c>
      <x:c r="F659" t="s">
        <x:v>82</x:v>
      </x:c>
      <x:c r="G659" s="6">
        <x:v>196.556483422924</x:v>
      </x:c>
      <x:c r="H659" t="s">
        <x:v>83</x:v>
      </x:c>
      <x:c r="I659" s="6">
        <x:v>30.3680910200451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20.062</x:v>
      </x:c>
      <x:c r="R659" s="8">
        <x:v>136577.941275918</x:v>
      </x:c>
      <x:c r="S659" s="12">
        <x:v>317086.657496176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486817</x:v>
      </x:c>
      <x:c r="B660" s="1">
        <x:v>43207.4866726852</x:v>
      </x:c>
      <x:c r="C660" s="6">
        <x:v>10.96749736</x:v>
      </x:c>
      <x:c r="D660" s="14" t="s">
        <x:v>77</x:v>
      </x:c>
      <x:c r="E660" s="15">
        <x:v>43194.5147534722</x:v>
      </x:c>
      <x:c r="F660" t="s">
        <x:v>82</x:v>
      </x:c>
      <x:c r="G660" s="6">
        <x:v>196.569203143744</x:v>
      </x:c>
      <x:c r="H660" t="s">
        <x:v>83</x:v>
      </x:c>
      <x:c r="I660" s="6">
        <x:v>30.3630966726296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20.063</x:v>
      </x:c>
      <x:c r="R660" s="8">
        <x:v>136585.904253092</x:v>
      </x:c>
      <x:c r="S660" s="12">
        <x:v>317093.291268494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486825</x:v>
      </x:c>
      <x:c r="B661" s="1">
        <x:v>43207.4866846065</x:v>
      </x:c>
      <x:c r="C661" s="6">
        <x:v>10.9846816366667</x:v>
      </x:c>
      <x:c r="D661" s="14" t="s">
        <x:v>77</x:v>
      </x:c>
      <x:c r="E661" s="15">
        <x:v>43194.5147534722</x:v>
      </x:c>
      <x:c r="F661" t="s">
        <x:v>82</x:v>
      </x:c>
      <x:c r="G661" s="6">
        <x:v>196.667914903509</x:v>
      </x:c>
      <x:c r="H661" t="s">
        <x:v>83</x:v>
      </x:c>
      <x:c r="I661" s="6">
        <x:v>30.3586739735983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20.059</x:v>
      </x:c>
      <x:c r="R661" s="8">
        <x:v>136572.520519661</x:v>
      </x:c>
      <x:c r="S661" s="12">
        <x:v>317103.995644778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486844</x:v>
      </x:c>
      <x:c r="B662" s="1">
        <x:v>43207.4866959143</x:v>
      </x:c>
      <x:c r="C662" s="6">
        <x:v>11.00091594</x:v>
      </x:c>
      <x:c r="D662" s="14" t="s">
        <x:v>77</x:v>
      </x:c>
      <x:c r="E662" s="15">
        <x:v>43194.5147534722</x:v>
      </x:c>
      <x:c r="F662" t="s">
        <x:v>82</x:v>
      </x:c>
      <x:c r="G662" s="6">
        <x:v>196.618098395342</x:v>
      </x:c>
      <x:c r="H662" t="s">
        <x:v>83</x:v>
      </x:c>
      <x:c r="I662" s="6">
        <x:v>30.3638789193242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20.06</x:v>
      </x:c>
      <x:c r="R662" s="8">
        <x:v>136577.230173494</x:v>
      </x:c>
      <x:c r="S662" s="12">
        <x:v>317099.59364447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486852</x:v>
      </x:c>
      <x:c r="B663" s="1">
        <x:v>43207.4867076389</x:v>
      </x:c>
      <x:c r="C663" s="6">
        <x:v>11.0178335033333</x:v>
      </x:c>
      <x:c r="D663" s="14" t="s">
        <x:v>77</x:v>
      </x:c>
      <x:c r="E663" s="15">
        <x:v>43194.5147534722</x:v>
      </x:c>
      <x:c r="F663" t="s">
        <x:v>82</x:v>
      </x:c>
      <x:c r="G663" s="6">
        <x:v>196.645768272301</x:v>
      </x:c>
      <x:c r="H663" t="s">
        <x:v>83</x:v>
      </x:c>
      <x:c r="I663" s="6">
        <x:v>30.359365960137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20.06</x:v>
      </x:c>
      <x:c r="R663" s="8">
        <x:v>136571.046256487</x:v>
      </x:c>
      <x:c r="S663" s="12">
        <x:v>317100.126210531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486863</x:v>
      </x:c>
      <x:c r="B664" s="1">
        <x:v>43207.4867192477</x:v>
      </x:c>
      <x:c r="C664" s="6">
        <x:v>11.0345344816667</x:v>
      </x:c>
      <x:c r="D664" s="14" t="s">
        <x:v>77</x:v>
      </x:c>
      <x:c r="E664" s="15">
        <x:v>43194.5147534722</x:v>
      </x:c>
      <x:c r="F664" t="s">
        <x:v>82</x:v>
      </x:c>
      <x:c r="G664" s="6">
        <x:v>196.568479959401</x:v>
      </x:c>
      <x:c r="H664" t="s">
        <x:v>83</x:v>
      </x:c>
      <x:c r="I664" s="6">
        <x:v>30.3719721746784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20.06</x:v>
      </x:c>
      <x:c r="R664" s="8">
        <x:v>136571.113670216</x:v>
      </x:c>
      <x:c r="S664" s="12">
        <x:v>317104.245843653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486871</x:v>
      </x:c>
      <x:c r="B665" s="1">
        <x:v>43207.4867304745</x:v>
      </x:c>
      <x:c r="C665" s="6">
        <x:v>11.0507020333333</x:v>
      </x:c>
      <x:c r="D665" s="14" t="s">
        <x:v>77</x:v>
      </x:c>
      <x:c r="E665" s="15">
        <x:v>43194.5147534722</x:v>
      </x:c>
      <x:c r="F665" t="s">
        <x:v>82</x:v>
      </x:c>
      <x:c r="G665" s="6">
        <x:v>196.637304743754</x:v>
      </x:c>
      <x:c r="H665" t="s">
        <x:v>83</x:v>
      </x:c>
      <x:c r="I665" s="6">
        <x:v>30.3695050836168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20.057</x:v>
      </x:c>
      <x:c r="R665" s="8">
        <x:v>136568.381251522</x:v>
      </x:c>
      <x:c r="S665" s="12">
        <x:v>317101.493454991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486877</x:v>
      </x:c>
      <x:c r="B666" s="1">
        <x:v>43207.4867419329</x:v>
      </x:c>
      <x:c r="C666" s="6">
        <x:v>11.0672196616667</x:v>
      </x:c>
      <x:c r="D666" s="14" t="s">
        <x:v>77</x:v>
      </x:c>
      <x:c r="E666" s="15">
        <x:v>43194.5147534722</x:v>
      </x:c>
      <x:c r="F666" t="s">
        <x:v>82</x:v>
      </x:c>
      <x:c r="G666" s="6">
        <x:v>196.686568724342</x:v>
      </x:c>
      <x:c r="H666" t="s">
        <x:v>83</x:v>
      </x:c>
      <x:c r="I666" s="6">
        <x:v>30.3614720070013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20.057</x:v>
      </x:c>
      <x:c r="R666" s="8">
        <x:v>136554.710902863</x:v>
      </x:c>
      <x:c r="S666" s="12">
        <x:v>317107.648788456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486890</x:v>
      </x:c>
      <x:c r="B667" s="1">
        <x:v>43207.4867537847</x:v>
      </x:c>
      <x:c r="C667" s="6">
        <x:v>11.0842872683333</x:v>
      </x:c>
      <x:c r="D667" s="14" t="s">
        <x:v>77</x:v>
      </x:c>
      <x:c r="E667" s="15">
        <x:v>43194.5147534722</x:v>
      </x:c>
      <x:c r="F667" t="s">
        <x:v>82</x:v>
      </x:c>
      <x:c r="G667" s="6">
        <x:v>196.678097813375</x:v>
      </x:c>
      <x:c r="H667" t="s">
        <x:v>83</x:v>
      </x:c>
      <x:c r="I667" s="6">
        <x:v>30.3686927491513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20.055</x:v>
      </x:c>
      <x:c r="R667" s="8">
        <x:v>136549.816264682</x:v>
      </x:c>
      <x:c r="S667" s="12">
        <x:v>317087.80002564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486900</x:v>
      </x:c>
      <x:c r="B668" s="1">
        <x:v>43207.4867656597</x:v>
      </x:c>
      <x:c r="C668" s="6">
        <x:v>11.1013548883333</x:v>
      </x:c>
      <x:c r="D668" s="14" t="s">
        <x:v>77</x:v>
      </x:c>
      <x:c r="E668" s="15">
        <x:v>43194.5147534722</x:v>
      </x:c>
      <x:c r="F668" t="s">
        <x:v>82</x:v>
      </x:c>
      <x:c r="G668" s="6">
        <x:v>196.739389069037</x:v>
      </x:c>
      <x:c r="H668" t="s">
        <x:v>83</x:v>
      </x:c>
      <x:c r="I668" s="6">
        <x:v>30.3645408205161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20.053</x:v>
      </x:c>
      <x:c r="R668" s="8">
        <x:v>136547.758459398</x:v>
      </x:c>
      <x:c r="S668" s="12">
        <x:v>317099.15612809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486909</x:v>
      </x:c>
      <x:c r="B669" s="1">
        <x:v>43207.4867768171</x:v>
      </x:c>
      <x:c r="C669" s="6">
        <x:v>11.1174391583333</x:v>
      </x:c>
      <x:c r="D669" s="14" t="s">
        <x:v>77</x:v>
      </x:c>
      <x:c r="E669" s="15">
        <x:v>43194.5147534722</x:v>
      </x:c>
      <x:c r="F669" t="s">
        <x:v>82</x:v>
      </x:c>
      <x:c r="G669" s="6">
        <x:v>196.803594926077</x:v>
      </x:c>
      <x:c r="H669" t="s">
        <x:v>83</x:v>
      </x:c>
      <x:c r="I669" s="6">
        <x:v>30.3482340201085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20.055</x:v>
      </x:c>
      <x:c r="R669" s="8">
        <x:v>136539.30004556</x:v>
      </x:c>
      <x:c r="S669" s="12">
        <x:v>317086.436094326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486921</x:v>
      </x:c>
      <x:c r="B670" s="1">
        <x:v>43207.4867882292</x:v>
      </x:c>
      <x:c r="C670" s="6">
        <x:v>11.1338900833333</x:v>
      </x:c>
      <x:c r="D670" s="14" t="s">
        <x:v>77</x:v>
      </x:c>
      <x:c r="E670" s="15">
        <x:v>43194.5147534722</x:v>
      </x:c>
      <x:c r="F670" t="s">
        <x:v>82</x:v>
      </x:c>
      <x:c r="G670" s="6">
        <x:v>196.688782921322</x:v>
      </x:c>
      <x:c r="H670" t="s">
        <x:v>83</x:v>
      </x:c>
      <x:c r="I670" s="6">
        <x:v>30.3611109703024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20.057</x:v>
      </x:c>
      <x:c r="R670" s="8">
        <x:v>136536.814583631</x:v>
      </x:c>
      <x:c r="S670" s="12">
        <x:v>317098.154881931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486932</x:v>
      </x:c>
      <x:c r="B671" s="1">
        <x:v>43207.4867998032</x:v>
      </x:c>
      <x:c r="C671" s="6">
        <x:v>11.1505576616667</x:v>
      </x:c>
      <x:c r="D671" s="14" t="s">
        <x:v>77</x:v>
      </x:c>
      <x:c r="E671" s="15">
        <x:v>43194.5147534722</x:v>
      </x:c>
      <x:c r="F671" t="s">
        <x:v>82</x:v>
      </x:c>
      <x:c r="G671" s="6">
        <x:v>196.643768878023</x:v>
      </x:c>
      <x:c r="H671" t="s">
        <x:v>83</x:v>
      </x:c>
      <x:c r="I671" s="6">
        <x:v>30.3713704449838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20.056</x:v>
      </x:c>
      <x:c r="R671" s="8">
        <x:v>136533.095345262</x:v>
      </x:c>
      <x:c r="S671" s="12">
        <x:v>317092.856246333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486941</x:v>
      </x:c>
      <x:c r="B672" s="1">
        <x:v>43207.486811956</x:v>
      </x:c>
      <x:c r="C672" s="6">
        <x:v>11.1680253216667</x:v>
      </x:c>
      <x:c r="D672" s="14" t="s">
        <x:v>77</x:v>
      </x:c>
      <x:c r="E672" s="15">
        <x:v>43194.5147534722</x:v>
      </x:c>
      <x:c r="F672" t="s">
        <x:v>82</x:v>
      </x:c>
      <x:c r="G672" s="6">
        <x:v>196.672955614132</x:v>
      </x:c>
      <x:c r="H672" t="s">
        <x:v>83</x:v>
      </x:c>
      <x:c r="I672" s="6">
        <x:v>30.3812087390429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20.051</x:v>
      </x:c>
      <x:c r="R672" s="8">
        <x:v>136532.390511129</x:v>
      </x:c>
      <x:c r="S672" s="12">
        <x:v>317098.561758264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486946</x:v>
      </x:c>
      <x:c r="B673" s="1">
        <x:v>43207.4868231481</x:v>
      </x:c>
      <x:c r="C673" s="6">
        <x:v>11.1841762266667</x:v>
      </x:c>
      <x:c r="D673" s="14" t="s">
        <x:v>77</x:v>
      </x:c>
      <x:c r="E673" s="15">
        <x:v>43194.5147534722</x:v>
      </x:c>
      <x:c r="F673" t="s">
        <x:v>82</x:v>
      </x:c>
      <x:c r="G673" s="6">
        <x:v>196.66573393546</x:v>
      </x:c>
      <x:c r="H673" t="s">
        <x:v>83</x:v>
      </x:c>
      <x:c r="I673" s="6">
        <x:v>30.3707085424439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20.055</x:v>
      </x:c>
      <x:c r="R673" s="8">
        <x:v>136525.923199763</x:v>
      </x:c>
      <x:c r="S673" s="12">
        <x:v>317104.043021316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486964</x:v>
      </x:c>
      <x:c r="B674" s="1">
        <x:v>43207.4868345718</x:v>
      </x:c>
      <x:c r="C674" s="6">
        <x:v>11.200610515</x:v>
      </x:c>
      <x:c r="D674" s="14" t="s">
        <x:v>77</x:v>
      </x:c>
      <x:c r="E674" s="15">
        <x:v>43194.5147534722</x:v>
      </x:c>
      <x:c r="F674" t="s">
        <x:v>82</x:v>
      </x:c>
      <x:c r="G674" s="6">
        <x:v>196.701165362135</x:v>
      </x:c>
      <x:c r="H674" t="s">
        <x:v>83</x:v>
      </x:c>
      <x:c r="I674" s="6">
        <x:v>30.3649319440083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20.055</x:v>
      </x:c>
      <x:c r="R674" s="8">
        <x:v>136521.525606029</x:v>
      </x:c>
      <x:c r="S674" s="12">
        <x:v>317095.079682943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486970</x:v>
      </x:c>
      <x:c r="B675" s="1">
        <x:v>43207.4868462153</x:v>
      </x:c>
      <x:c r="C675" s="6">
        <x:v>11.2173615033333</x:v>
      </x:c>
      <x:c r="D675" s="14" t="s">
        <x:v>77</x:v>
      </x:c>
      <x:c r="E675" s="15">
        <x:v>43194.5147534722</x:v>
      </x:c>
      <x:c r="F675" t="s">
        <x:v>82</x:v>
      </x:c>
      <x:c r="G675" s="6">
        <x:v>196.691392930182</x:v>
      </x:c>
      <x:c r="H675" t="s">
        <x:v>83</x:v>
      </x:c>
      <x:c r="I675" s="6">
        <x:v>30.3694449106861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20.054</x:v>
      </x:c>
      <x:c r="R675" s="8">
        <x:v>136503.216116303</x:v>
      </x:c>
      <x:c r="S675" s="12">
        <x:v>317087.634450391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486979</x:v>
      </x:c>
      <x:c r="B676" s="1">
        <x:v>43207.4868581829</x:v>
      </x:c>
      <x:c r="C676" s="6">
        <x:v>11.234612425</x:v>
      </x:c>
      <x:c r="D676" s="14" t="s">
        <x:v>77</x:v>
      </x:c>
      <x:c r="E676" s="15">
        <x:v>43194.5147534722</x:v>
      </x:c>
      <x:c r="F676" t="s">
        <x:v>82</x:v>
      </x:c>
      <x:c r="G676" s="6">
        <x:v>196.702650733749</x:v>
      </x:c>
      <x:c r="H676" t="s">
        <x:v>83</x:v>
      </x:c>
      <x:c r="I676" s="6">
        <x:v>30.3676096368376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20.054</x:v>
      </x:c>
      <x:c r="R676" s="8">
        <x:v>136505.163435407</x:v>
      </x:c>
      <x:c r="S676" s="12">
        <x:v>317093.682739083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486993</x:v>
      </x:c>
      <x:c r="B677" s="1">
        <x:v>43207.4868697569</x:v>
      </x:c>
      <x:c r="C677" s="6">
        <x:v>11.2512467683333</x:v>
      </x:c>
      <x:c r="D677" s="14" t="s">
        <x:v>77</x:v>
      </x:c>
      <x:c r="E677" s="15">
        <x:v>43194.5147534722</x:v>
      </x:c>
      <x:c r="F677" t="s">
        <x:v>82</x:v>
      </x:c>
      <x:c r="G677" s="6">
        <x:v>196.7587813501</x:v>
      </x:c>
      <x:c r="H677" t="s">
        <x:v>83</x:v>
      </x:c>
      <x:c r="I677" s="6">
        <x:v>30.364300129158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20.052</x:v>
      </x:c>
      <x:c r="R677" s="8">
        <x:v>136500.084333035</x:v>
      </x:c>
      <x:c r="S677" s="12">
        <x:v>317084.551662173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486999</x:v>
      </x:c>
      <x:c r="B678" s="1">
        <x:v>43207.4868809028</x:v>
      </x:c>
      <x:c r="C678" s="6">
        <x:v>11.2673143</x:v>
      </x:c>
      <x:c r="D678" s="14" t="s">
        <x:v>77</x:v>
      </x:c>
      <x:c r="E678" s="15">
        <x:v>43194.5147534722</x:v>
      </x:c>
      <x:c r="F678" t="s">
        <x:v>82</x:v>
      </x:c>
      <x:c r="G678" s="6">
        <x:v>196.608158241529</x:v>
      </x:c>
      <x:c r="H678" t="s">
        <x:v>83</x:v>
      </x:c>
      <x:c r="I678" s="6">
        <x:v>30.3771771410447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20.056</x:v>
      </x:c>
      <x:c r="R678" s="8">
        <x:v>136491.045721761</x:v>
      </x:c>
      <x:c r="S678" s="12">
        <x:v>317088.476844694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487010</x:v>
      </x:c>
      <x:c r="B679" s="1">
        <x:v>43207.4868927893</x:v>
      </x:c>
      <x:c r="C679" s="6">
        <x:v>11.28441526</x:v>
      </x:c>
      <x:c r="D679" s="14" t="s">
        <x:v>77</x:v>
      </x:c>
      <x:c r="E679" s="15">
        <x:v>43194.5147534722</x:v>
      </x:c>
      <x:c r="F679" t="s">
        <x:v>82</x:v>
      </x:c>
      <x:c r="G679" s="6">
        <x:v>196.750669451653</x:v>
      </x:c>
      <x:c r="H679" t="s">
        <x:v>83</x:v>
      </x:c>
      <x:c r="I679" s="6">
        <x:v>30.3685423168649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20.051</x:v>
      </x:c>
      <x:c r="R679" s="8">
        <x:v>136488.764369605</x:v>
      </x:c>
      <x:c r="S679" s="12">
        <x:v>317090.018253755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487015</x:v>
      </x:c>
      <x:c r="B680" s="1">
        <x:v>43207.4869040162</x:v>
      </x:c>
      <x:c r="C680" s="6">
        <x:v>11.300599505</x:v>
      </x:c>
      <x:c r="D680" s="14" t="s">
        <x:v>77</x:v>
      </x:c>
      <x:c r="E680" s="15">
        <x:v>43194.5147534722</x:v>
      </x:c>
      <x:c r="F680" t="s">
        <x:v>82</x:v>
      </x:c>
      <x:c r="G680" s="6">
        <x:v>196.80664447455</x:v>
      </x:c>
      <x:c r="H680" t="s">
        <x:v>83</x:v>
      </x:c>
      <x:c r="I680" s="6">
        <x:v>30.3681812794043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20.048</x:v>
      </x:c>
      <x:c r="R680" s="8">
        <x:v>136478.177961472</x:v>
      </x:c>
      <x:c r="S680" s="12">
        <x:v>317093.655301139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487026</x:v>
      </x:c>
      <x:c r="B681" s="1">
        <x:v>43207.4869156597</x:v>
      </x:c>
      <x:c r="C681" s="6">
        <x:v>11.31736713</x:v>
      </x:c>
      <x:c r="D681" s="14" t="s">
        <x:v>77</x:v>
      </x:c>
      <x:c r="E681" s="15">
        <x:v>43194.5147534722</x:v>
      </x:c>
      <x:c r="F681" t="s">
        <x:v>82</x:v>
      </x:c>
      <x:c r="G681" s="6">
        <x:v>196.825861378596</x:v>
      </x:c>
      <x:c r="H681" t="s">
        <x:v>83</x:v>
      </x:c>
      <x:c r="I681" s="6">
        <x:v>30.3679706742369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20.047</x:v>
      </x:c>
      <x:c r="R681" s="8">
        <x:v>136465.668409626</x:v>
      </x:c>
      <x:c r="S681" s="12">
        <x:v>317088.653064769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487038</x:v>
      </x:c>
      <x:c r="B682" s="1">
        <x:v>43207.4869271991</x:v>
      </x:c>
      <x:c r="C682" s="6">
        <x:v>11.33400138</x:v>
      </x:c>
      <x:c r="D682" s="14" t="s">
        <x:v>77</x:v>
      </x:c>
      <x:c r="E682" s="15">
        <x:v>43194.5147534722</x:v>
      </x:c>
      <x:c r="F682" t="s">
        <x:v>82</x:v>
      </x:c>
      <x:c r="G682" s="6">
        <x:v>196.736270481554</x:v>
      </x:c>
      <x:c r="H682" t="s">
        <x:v>83</x:v>
      </x:c>
      <x:c r="I682" s="6">
        <x:v>30.3708890613061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20.051</x:v>
      </x:c>
      <x:c r="R682" s="8">
        <x:v>136473.173825979</x:v>
      </x:c>
      <x:c r="S682" s="12">
        <x:v>317096.187588503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487053</x:v>
      </x:c>
      <x:c r="B683" s="1">
        <x:v>43207.4869392014</x:v>
      </x:c>
      <x:c r="C683" s="6">
        <x:v>11.3512690416667</x:v>
      </x:c>
      <x:c r="D683" s="14" t="s">
        <x:v>77</x:v>
      </x:c>
      <x:c r="E683" s="15">
        <x:v>43194.5147534722</x:v>
      </x:c>
      <x:c r="F683" t="s">
        <x:v>82</x:v>
      </x:c>
      <x:c r="G683" s="6">
        <x:v>196.854486134989</x:v>
      </x:c>
      <x:c r="H683" t="s">
        <x:v>83</x:v>
      </x:c>
      <x:c r="I683" s="6">
        <x:v>30.363307277491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20.047</x:v>
      </x:c>
      <x:c r="R683" s="8">
        <x:v>136475.426884443</x:v>
      </x:c>
      <x:c r="S683" s="12">
        <x:v>317098.588436744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487058</x:v>
      </x:c>
      <x:c r="B684" s="1">
        <x:v>43207.4869506944</x:v>
      </x:c>
      <x:c r="C684" s="6">
        <x:v>11.3678366116667</x:v>
      </x:c>
      <x:c r="D684" s="14" t="s">
        <x:v>77</x:v>
      </x:c>
      <x:c r="E684" s="15">
        <x:v>43194.5147534722</x:v>
      </x:c>
      <x:c r="F684" t="s">
        <x:v>82</x:v>
      </x:c>
      <x:c r="G684" s="6">
        <x:v>196.799431510993</x:v>
      </x:c>
      <x:c r="H684" t="s">
        <x:v>83</x:v>
      </x:c>
      <x:c r="I684" s="6">
        <x:v>30.36643626556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20.049</x:v>
      </x:c>
      <x:c r="R684" s="8">
        <x:v>136471.322927255</x:v>
      </x:c>
      <x:c r="S684" s="12">
        <x:v>317087.669829911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487074</x:v>
      </x:c>
      <x:c r="B685" s="1">
        <x:v>43207.4869622338</x:v>
      </x:c>
      <x:c r="C685" s="6">
        <x:v>11.3844375783333</x:v>
      </x:c>
      <x:c r="D685" s="14" t="s">
        <x:v>77</x:v>
      </x:c>
      <x:c r="E685" s="15">
        <x:v>43194.5147534722</x:v>
      </x:c>
      <x:c r="F685" t="s">
        <x:v>82</x:v>
      </x:c>
      <x:c r="G685" s="6">
        <x:v>196.817539199065</x:v>
      </x:c>
      <x:c r="H685" t="s">
        <x:v>83</x:v>
      </x:c>
      <x:c r="I685" s="6">
        <x:v>30.3664061791214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20.048</x:v>
      </x:c>
      <x:c r="R685" s="8">
        <x:v>136458.268455832</x:v>
      </x:c>
      <x:c r="S685" s="12">
        <x:v>317099.844293976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487082</x:v>
      </x:c>
      <x:c r="B686" s="1">
        <x:v>43207.4869738426</x:v>
      </x:c>
      <x:c r="C686" s="6">
        <x:v>11.4011385216667</x:v>
      </x:c>
      <x:c r="D686" s="14" t="s">
        <x:v>77</x:v>
      </x:c>
      <x:c r="E686" s="15">
        <x:v>43194.5147534722</x:v>
      </x:c>
      <x:c r="F686" t="s">
        <x:v>82</x:v>
      </x:c>
      <x:c r="G686" s="6">
        <x:v>196.926014001949</x:v>
      </x:c>
      <x:c r="H686" t="s">
        <x:v>83</x:v>
      </x:c>
      <x:c r="I686" s="6">
        <x:v>30.3604189834036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20.044</x:v>
      </x:c>
      <x:c r="R686" s="8">
        <x:v>136448.043009725</x:v>
      </x:c>
      <x:c r="S686" s="12">
        <x:v>317081.389180331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487089</x:v>
      </x:c>
      <x:c r="B687" s="1">
        <x:v>43207.4869854977</x:v>
      </x:c>
      <x:c r="C687" s="6">
        <x:v>11.4179061333333</x:v>
      </x:c>
      <x:c r="D687" s="14" t="s">
        <x:v>77</x:v>
      </x:c>
      <x:c r="E687" s="15">
        <x:v>43194.5147534722</x:v>
      </x:c>
      <x:c r="F687" t="s">
        <x:v>82</x:v>
      </x:c>
      <x:c r="G687" s="6">
        <x:v>196.861148789856</x:v>
      </x:c>
      <x:c r="H687" t="s">
        <x:v>83</x:v>
      </x:c>
      <x:c r="I687" s="6">
        <x:v>30.3651425489848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20.046</x:v>
      </x:c>
      <x:c r="R687" s="8">
        <x:v>136452.119154219</x:v>
      </x:c>
      <x:c r="S687" s="12">
        <x:v>317094.814759182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487102</x:v>
      </x:c>
      <x:c r="B688" s="1">
        <x:v>43207.486996875</x:v>
      </x:c>
      <x:c r="C688" s="6">
        <x:v>11.4343070583333</x:v>
      </x:c>
      <x:c r="D688" s="14" t="s">
        <x:v>77</x:v>
      </x:c>
      <x:c r="E688" s="15">
        <x:v>43194.5147534722</x:v>
      </x:c>
      <x:c r="F688" t="s">
        <x:v>82</x:v>
      </x:c>
      <x:c r="G688" s="6">
        <x:v>196.997510206959</x:v>
      </x:c>
      <x:c r="H688" t="s">
        <x:v>83</x:v>
      </x:c>
      <x:c r="I688" s="6">
        <x:v>30.3487755730926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20.044</x:v>
      </x:c>
      <x:c r="R688" s="8">
        <x:v>136449.63412438</x:v>
      </x:c>
      <x:c r="S688" s="12">
        <x:v>317091.570297819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487114</x:v>
      </x:c>
      <x:c r="B689" s="1">
        <x:v>43207.4870087153</x:v>
      </x:c>
      <x:c r="C689" s="6">
        <x:v>11.4513913366667</x:v>
      </x:c>
      <x:c r="D689" s="14" t="s">
        <x:v>77</x:v>
      </x:c>
      <x:c r="E689" s="15">
        <x:v>43194.5147534722</x:v>
      </x:c>
      <x:c r="F689" t="s">
        <x:v>82</x:v>
      </x:c>
      <x:c r="G689" s="6">
        <x:v>196.87851019368</x:v>
      </x:c>
      <x:c r="H689" t="s">
        <x:v>83</x:v>
      </x:c>
      <x:c r="I689" s="6">
        <x:v>30.3623144261178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20.046</x:v>
      </x:c>
      <x:c r="R689" s="8">
        <x:v>136441.005975517</x:v>
      </x:c>
      <x:c r="S689" s="12">
        <x:v>317088.34135231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487117</x:v>
      </x:c>
      <x:c r="B690" s="1">
        <x:v>43207.4870202894</x:v>
      </x:c>
      <x:c r="C690" s="6">
        <x:v>11.46802561</x:v>
      </x:c>
      <x:c r="D690" s="14" t="s">
        <x:v>77</x:v>
      </x:c>
      <x:c r="E690" s="15">
        <x:v>43194.5147534722</x:v>
      </x:c>
      <x:c r="F690" t="s">
        <x:v>82</x:v>
      </x:c>
      <x:c r="G690" s="6">
        <x:v>196.874985908776</x:v>
      </x:c>
      <x:c r="H690" t="s">
        <x:v>83</x:v>
      </x:c>
      <x:c r="I690" s="6">
        <x:v>30.3599676876779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20.047</x:v>
      </x:c>
      <x:c r="R690" s="8">
        <x:v>136433.330263294</x:v>
      </x:c>
      <x:c r="S690" s="12">
        <x:v>317090.985853986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487125</x:v>
      </x:c>
      <x:c r="B691" s="1">
        <x:v>43207.4870314005</x:v>
      </x:c>
      <x:c r="C691" s="6">
        <x:v>11.48402653</x:v>
      </x:c>
      <x:c r="D691" s="14" t="s">
        <x:v>77</x:v>
      </x:c>
      <x:c r="E691" s="15">
        <x:v>43194.5147534722</x:v>
      </x:c>
      <x:c r="F691" t="s">
        <x:v>82</x:v>
      </x:c>
      <x:c r="G691" s="6">
        <x:v>196.843638544005</x:v>
      </x:c>
      <x:c r="H691" t="s">
        <x:v>83</x:v>
      </x:c>
      <x:c r="I691" s="6">
        <x:v>30.3767559295929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20.043</x:v>
      </x:c>
      <x:c r="R691" s="8">
        <x:v>136422.737698368</x:v>
      </x:c>
      <x:c r="S691" s="12">
        <x:v>317084.456953688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487137</x:v>
      </x:c>
      <x:c r="B692" s="1">
        <x:v>43207.4870434375</x:v>
      </x:c>
      <x:c r="C692" s="6">
        <x:v>11.5013941666667</x:v>
      </x:c>
      <x:c r="D692" s="14" t="s">
        <x:v>77</x:v>
      </x:c>
      <x:c r="E692" s="15">
        <x:v>43194.5147534722</x:v>
      </x:c>
      <x:c r="F692" t="s">
        <x:v>82</x:v>
      </x:c>
      <x:c r="G692" s="6">
        <x:v>196.881877456583</x:v>
      </x:c>
      <x:c r="H692" t="s">
        <x:v>83</x:v>
      </x:c>
      <x:c r="I692" s="6">
        <x:v>30.3705280235927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20.043</x:v>
      </x:c>
      <x:c r="R692" s="8">
        <x:v>136423.508317946</x:v>
      </x:c>
      <x:c r="S692" s="12">
        <x:v>317090.276209426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487153</x:v>
      </x:c>
      <x:c r="B693" s="1">
        <x:v>43207.4870550579</x:v>
      </x:c>
      <x:c r="C693" s="6">
        <x:v>11.518078485</x:v>
      </x:c>
      <x:c r="D693" s="14" t="s">
        <x:v>77</x:v>
      </x:c>
      <x:c r="E693" s="15">
        <x:v>43194.5147534722</x:v>
      </x:c>
      <x:c r="F693" t="s">
        <x:v>82</x:v>
      </x:c>
      <x:c r="G693" s="6">
        <x:v>196.872456072276</x:v>
      </x:c>
      <x:c r="H693" t="s">
        <x:v>83</x:v>
      </x:c>
      <x:c r="I693" s="6">
        <x:v>30.3720624341422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20.043</x:v>
      </x:c>
      <x:c r="R693" s="8">
        <x:v>136418.908203124</x:v>
      </x:c>
      <x:c r="S693" s="12">
        <x:v>317091.845655545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487160</x:v>
      </x:c>
      <x:c r="B694" s="1">
        <x:v>43207.4870665509</x:v>
      </x:c>
      <x:c r="C694" s="6">
        <x:v>11.534662725</x:v>
      </x:c>
      <x:c r="D694" s="14" t="s">
        <x:v>77</x:v>
      </x:c>
      <x:c r="E694" s="15">
        <x:v>43194.5147534722</x:v>
      </x:c>
      <x:c r="F694" t="s">
        <x:v>82</x:v>
      </x:c>
      <x:c r="G694" s="6">
        <x:v>196.939718473538</x:v>
      </x:c>
      <x:c r="H694" t="s">
        <x:v>83</x:v>
      </x:c>
      <x:c r="I694" s="6">
        <x:v>30.3640293514018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20.042</x:v>
      </x:c>
      <x:c r="R694" s="8">
        <x:v>136412.761309488</x:v>
      </x:c>
      <x:c r="S694" s="12">
        <x:v>317077.312628411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487167</x:v>
      </x:c>
      <x:c r="B695" s="1">
        <x:v>43207.4870780903</x:v>
      </x:c>
      <x:c r="C695" s="6">
        <x:v>11.551263635</x:v>
      </x:c>
      <x:c r="D695" s="14" t="s">
        <x:v>77</x:v>
      </x:c>
      <x:c r="E695" s="15">
        <x:v>43194.5147534722</x:v>
      </x:c>
      <x:c r="F695" t="s">
        <x:v>82</x:v>
      </x:c>
      <x:c r="G695" s="6">
        <x:v>196.947091857649</x:v>
      </x:c>
      <x:c r="H695" t="s">
        <x:v>83</x:v>
      </x:c>
      <x:c r="I695" s="6">
        <x:v>30.3599075149182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20.043</x:v>
      </x:c>
      <x:c r="R695" s="8">
        <x:v>136412.771452662</x:v>
      </x:c>
      <x:c r="S695" s="12">
        <x:v>317078.775290013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487176</x:v>
      </x:c>
      <x:c r="B696" s="1">
        <x:v>43207.4870896643</x:v>
      </x:c>
      <x:c r="C696" s="6">
        <x:v>11.5679479083333</x:v>
      </x:c>
      <x:c r="D696" s="14" t="s">
        <x:v>77</x:v>
      </x:c>
      <x:c r="E696" s="15">
        <x:v>43194.5147534722</x:v>
      </x:c>
      <x:c r="F696" t="s">
        <x:v>82</x:v>
      </x:c>
      <x:c r="G696" s="6">
        <x:v>196.912359315799</x:v>
      </x:c>
      <x:c r="H696" t="s">
        <x:v>83</x:v>
      </x:c>
      <x:c r="I696" s="6">
        <x:v>30.3655637589777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20.043</x:v>
      </x:c>
      <x:c r="R696" s="8">
        <x:v>136412.567885114</x:v>
      </x:c>
      <x:c r="S696" s="12">
        <x:v>317089.054442677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487192</x:v>
      </x:c>
      <x:c r="B697" s="1">
        <x:v>43207.4871008449</x:v>
      </x:c>
      <x:c r="C697" s="6">
        <x:v>11.5840321666667</x:v>
      </x:c>
      <x:c r="D697" s="14" t="s">
        <x:v>77</x:v>
      </x:c>
      <x:c r="E697" s="15">
        <x:v>43194.5147534722</x:v>
      </x:c>
      <x:c r="F697" t="s">
        <x:v>82</x:v>
      </x:c>
      <x:c r="G697" s="6">
        <x:v>197.00512745125</x:v>
      </x:c>
      <x:c r="H697" t="s">
        <x:v>83</x:v>
      </x:c>
      <x:c r="I697" s="6">
        <x:v>30.3533787769879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20.042</x:v>
      </x:c>
      <x:c r="R697" s="8">
        <x:v>136409.018904957</x:v>
      </x:c>
      <x:c r="S697" s="12">
        <x:v>317080.809774776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487202</x:v>
      </x:c>
      <x:c r="B698" s="1">
        <x:v>43207.4871125</x:v>
      </x:c>
      <x:c r="C698" s="6">
        <x:v>11.60083312</x:v>
      </x:c>
      <x:c r="D698" s="14" t="s">
        <x:v>77</x:v>
      </x:c>
      <x:c r="E698" s="15">
        <x:v>43194.5147534722</x:v>
      </x:c>
      <x:c r="F698" t="s">
        <x:v>82</x:v>
      </x:c>
      <x:c r="G698" s="6">
        <x:v>197.019212477962</x:v>
      </x:c>
      <x:c r="H698" t="s">
        <x:v>83</x:v>
      </x:c>
      <x:c r="I698" s="6">
        <x:v>30.3569289647007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20.04</x:v>
      </x:c>
      <x:c r="R698" s="8">
        <x:v>136399.116135414</x:v>
      </x:c>
      <x:c r="S698" s="12">
        <x:v>317087.651677023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487205</x:v>
      </x:c>
      <x:c r="B699" s="1">
        <x:v>43207.4871240393</x:v>
      </x:c>
      <x:c r="C699" s="6">
        <x:v>11.6174340533333</x:v>
      </x:c>
      <x:c r="D699" s="14" t="s">
        <x:v>77</x:v>
      </x:c>
      <x:c r="E699" s="15">
        <x:v>43194.5147534722</x:v>
      </x:c>
      <x:c r="F699" t="s">
        <x:v>82</x:v>
      </x:c>
      <x:c r="G699" s="6">
        <x:v>196.979813046072</x:v>
      </x:c>
      <x:c r="H699" t="s">
        <x:v>83</x:v>
      </x:c>
      <x:c r="I699" s="6">
        <x:v>30.3575006054466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20.042</x:v>
      </x:c>
      <x:c r="R699" s="8">
        <x:v>136389.141595795</x:v>
      </x:c>
      <x:c r="S699" s="12">
        <x:v>317095.038732374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487217</x:v>
      </x:c>
      <x:c r="B700" s="1">
        <x:v>43207.4871357639</x:v>
      </x:c>
      <x:c r="C700" s="6">
        <x:v>11.6343016983333</x:v>
      </x:c>
      <x:c r="D700" s="14" t="s">
        <x:v>77</x:v>
      </x:c>
      <x:c r="E700" s="15">
        <x:v>43194.5147534722</x:v>
      </x:c>
      <x:c r="F700" t="s">
        <x:v>82</x:v>
      </x:c>
      <x:c r="G700" s="6">
        <x:v>196.916467387804</x:v>
      </x:c>
      <x:c r="H700" t="s">
        <x:v>83</x:v>
      </x:c>
      <x:c r="I700" s="6">
        <x:v>30.3736570183983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20.04</x:v>
      </x:c>
      <x:c r="R700" s="8">
        <x:v>136391.693245392</x:v>
      </x:c>
      <x:c r="S700" s="12">
        <x:v>317084.793850306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487228</x:v>
      </x:c>
      <x:c r="B701" s="1">
        <x:v>43207.4871473727</x:v>
      </x:c>
      <x:c r="C701" s="6">
        <x:v>11.65103597</x:v>
      </x:c>
      <x:c r="D701" s="14" t="s">
        <x:v>77</x:v>
      </x:c>
      <x:c r="E701" s="15">
        <x:v>43194.5147534722</x:v>
      </x:c>
      <x:c r="F701" t="s">
        <x:v>82</x:v>
      </x:c>
      <x:c r="G701" s="6">
        <x:v>196.96064720238</x:v>
      </x:c>
      <x:c r="H701" t="s">
        <x:v>83</x:v>
      </x:c>
      <x:c r="I701" s="6">
        <x:v>30.3693847377572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20.039</x:v>
      </x:c>
      <x:c r="R701" s="8">
        <x:v>136387.364549112</x:v>
      </x:c>
      <x:c r="S701" s="12">
        <x:v>317072.206143087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487241</x:v>
      </x:c>
      <x:c r="B702" s="1">
        <x:v>43207.487158831</x:v>
      </x:c>
      <x:c r="C702" s="6">
        <x:v>11.6675202233333</x:v>
      </x:c>
      <x:c r="D702" s="14" t="s">
        <x:v>77</x:v>
      </x:c>
      <x:c r="E702" s="15">
        <x:v>43194.5147534722</x:v>
      </x:c>
      <x:c r="F702" t="s">
        <x:v>82</x:v>
      </x:c>
      <x:c r="G702" s="6">
        <x:v>196.840878078189</x:v>
      </x:c>
      <x:c r="H702" t="s">
        <x:v>83</x:v>
      </x:c>
      <x:c r="I702" s="6">
        <x:v>30.3801256226861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20.042</x:v>
      </x:c>
      <x:c r="R702" s="8">
        <x:v>136374.186204126</x:v>
      </x:c>
      <x:c r="S702" s="12">
        <x:v>317071.02490397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487245</x:v>
      </x:c>
      <x:c r="B703" s="1">
        <x:v>43207.4871702546</x:v>
      </x:c>
      <x:c r="C703" s="6">
        <x:v>11.6839878283333</x:v>
      </x:c>
      <x:c r="D703" s="14" t="s">
        <x:v>77</x:v>
      </x:c>
      <x:c r="E703" s="15">
        <x:v>43194.5147534722</x:v>
      </x:c>
      <x:c r="F703" t="s">
        <x:v>82</x:v>
      </x:c>
      <x:c r="G703" s="6">
        <x:v>196.951761131448</x:v>
      </x:c>
      <x:c r="H703" t="s">
        <x:v>83</x:v>
      </x:c>
      <x:c r="I703" s="6">
        <x:v>30.3679105013343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20.04</x:v>
      </x:c>
      <x:c r="R703" s="8">
        <x:v>136368.461184029</x:v>
      </x:c>
      <x:c r="S703" s="12">
        <x:v>317070.26558502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487258</x:v>
      </x:c>
      <x:c r="B704" s="1">
        <x:v>43207.4871819444</x:v>
      </x:c>
      <x:c r="C704" s="6">
        <x:v>11.7008387683333</x:v>
      </x:c>
      <x:c r="D704" s="14" t="s">
        <x:v>77</x:v>
      </x:c>
      <x:c r="E704" s="15">
        <x:v>43194.5147534722</x:v>
      </x:c>
      <x:c r="F704" t="s">
        <x:v>82</x:v>
      </x:c>
      <x:c r="G704" s="6">
        <x:v>196.938810658216</x:v>
      </x:c>
      <x:c r="H704" t="s">
        <x:v>83</x:v>
      </x:c>
      <x:c r="I704" s="6">
        <x:v>30.3670981672558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20.041</x:v>
      </x:c>
      <x:c r="R704" s="8">
        <x:v>136376.128063655</x:v>
      </x:c>
      <x:c r="S704" s="12">
        <x:v>317074.102197015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487271</x:v>
      </x:c>
      <x:c r="B705" s="1">
        <x:v>43207.4871934028</x:v>
      </x:c>
      <x:c r="C705" s="6">
        <x:v>11.7173397033333</x:v>
      </x:c>
      <x:c r="D705" s="14" t="s">
        <x:v>77</x:v>
      </x:c>
      <x:c r="E705" s="15">
        <x:v>43194.5147534722</x:v>
      </x:c>
      <x:c r="F705" t="s">
        <x:v>82</x:v>
      </x:c>
      <x:c r="G705" s="6">
        <x:v>196.963434959032</x:v>
      </x:c>
      <x:c r="H705" t="s">
        <x:v>83</x:v>
      </x:c>
      <x:c r="I705" s="6">
        <x:v>30.3718518287315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20.038</x:v>
      </x:c>
      <x:c r="R705" s="8">
        <x:v>136365.238576248</x:v>
      </x:c>
      <x:c r="S705" s="12">
        <x:v>317063.735416874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487276</x:v>
      </x:c>
      <x:c r="B706" s="1">
        <x:v>43207.4872052893</x:v>
      </x:c>
      <x:c r="C706" s="6">
        <x:v>11.7344406866667</x:v>
      </x:c>
      <x:c r="D706" s="14" t="s">
        <x:v>77</x:v>
      </x:c>
      <x:c r="E706" s="15">
        <x:v>43194.5147534722</x:v>
      </x:c>
      <x:c r="F706" t="s">
        <x:v>82</x:v>
      </x:c>
      <x:c r="G706" s="6">
        <x:v>196.977850730985</x:v>
      </x:c>
      <x:c r="H706" t="s">
        <x:v>83</x:v>
      </x:c>
      <x:c r="I706" s="6">
        <x:v>30.3695050836168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20.038</x:v>
      </x:c>
      <x:c r="R706" s="8">
        <x:v>136353.362006637</x:v>
      </x:c>
      <x:c r="S706" s="12">
        <x:v>317073.044178711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487287</x:v>
      </x:c>
      <x:c r="B707" s="1">
        <x:v>43207.4872165856</x:v>
      </x:c>
      <x:c r="C707" s="6">
        <x:v>11.7506916133333</x:v>
      </x:c>
      <x:c r="D707" s="14" t="s">
        <x:v>77</x:v>
      </x:c>
      <x:c r="E707" s="15">
        <x:v>43194.5147534722</x:v>
      </x:c>
      <x:c r="F707" t="s">
        <x:v>82</x:v>
      </x:c>
      <x:c r="G707" s="6">
        <x:v>197.013372936015</x:v>
      </x:c>
      <x:c r="H707" t="s">
        <x:v>83</x:v>
      </x:c>
      <x:c r="I707" s="6">
        <x:v>30.369565256547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20.036</x:v>
      </x:c>
      <x:c r="R707" s="8">
        <x:v>136347.755189599</x:v>
      </x:c>
      <x:c r="S707" s="12">
        <x:v>317067.574362044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487300</x:v>
      </x:c>
      <x:c r="B708" s="1">
        <x:v>43207.4872284375</x:v>
      </x:c>
      <x:c r="C708" s="6">
        <x:v>11.7677592433333</x:v>
      </x:c>
      <x:c r="D708" s="14" t="s">
        <x:v>77</x:v>
      </x:c>
      <x:c r="E708" s="15">
        <x:v>43194.5147534722</x:v>
      </x:c>
      <x:c r="F708" t="s">
        <x:v>82</x:v>
      </x:c>
      <x:c r="G708" s="6">
        <x:v>197.062155138326</x:v>
      </x:c>
      <x:c r="H708" t="s">
        <x:v>83</x:v>
      </x:c>
      <x:c r="I708" s="6">
        <x:v>30.3587040599664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20.037</x:v>
      </x:c>
      <x:c r="R708" s="8">
        <x:v>136353.068137113</x:v>
      </x:c>
      <x:c r="S708" s="12">
        <x:v>317073.094516365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487312</x:v>
      </x:c>
      <x:c r="B709" s="1">
        <x:v>43207.4872397338</x:v>
      </x:c>
      <x:c r="C709" s="6">
        <x:v>11.784043465</x:v>
      </x:c>
      <x:c r="D709" s="14" t="s">
        <x:v>77</x:v>
      </x:c>
      <x:c r="E709" s="15">
        <x:v>43194.5147534722</x:v>
      </x:c>
      <x:c r="F709" t="s">
        <x:v>82</x:v>
      </x:c>
      <x:c r="G709" s="6">
        <x:v>197.128432492606</x:v>
      </x:c>
      <x:c r="H709" t="s">
        <x:v>83</x:v>
      </x:c>
      <x:c r="I709" s="6">
        <x:v>30.35960665114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20.033</x:v>
      </x:c>
      <x:c r="R709" s="8">
        <x:v>136346.891893013</x:v>
      </x:c>
      <x:c r="S709" s="12">
        <x:v>317058.507374842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487322</x:v>
      </x:c>
      <x:c r="B710" s="1">
        <x:v>43207.4872515856</x:v>
      </x:c>
      <x:c r="C710" s="6">
        <x:v>11.80112779</x:v>
      </x:c>
      <x:c r="D710" s="14" t="s">
        <x:v>77</x:v>
      </x:c>
      <x:c r="E710" s="15">
        <x:v>43194.5147534722</x:v>
      </x:c>
      <x:c r="F710" t="s">
        <x:v>82</x:v>
      </x:c>
      <x:c r="G710" s="6">
        <x:v>197.03352220572</x:v>
      </x:c>
      <x:c r="H710" t="s">
        <x:v>83</x:v>
      </x:c>
      <x:c r="I710" s="6">
        <x:v>30.3662858333742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20.036</x:v>
      </x:c>
      <x:c r="R710" s="8">
        <x:v>136332.766672763</x:v>
      </x:c>
      <x:c r="S710" s="12">
        <x:v>317059.156742218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487325</x:v>
      </x:c>
      <x:c r="B711" s="1">
        <x:v>43207.4872628472</x:v>
      </x:c>
      <x:c r="C711" s="6">
        <x:v>11.817345365</x:v>
      </x:c>
      <x:c r="D711" s="14" t="s">
        <x:v>77</x:v>
      </x:c>
      <x:c r="E711" s="15">
        <x:v>43194.5147534722</x:v>
      </x:c>
      <x:c r="F711" t="s">
        <x:v>82</x:v>
      </x:c>
      <x:c r="G711" s="6">
        <x:v>197.03185848155</x:v>
      </x:c>
      <x:c r="H711" t="s">
        <x:v>83</x:v>
      </x:c>
      <x:c r="I711" s="6">
        <x:v>30.3665566113123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20.036</x:v>
      </x:c>
      <x:c r="R711" s="8">
        <x:v>136335.720933737</x:v>
      </x:c>
      <x:c r="S711" s="12">
        <x:v>317057.507976574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487337</x:v>
      </x:c>
      <x:c r="B712" s="1">
        <x:v>43207.4872746875</x:v>
      </x:c>
      <x:c r="C712" s="6">
        <x:v>11.8343796666667</x:v>
      </x:c>
      <x:c r="D712" s="14" t="s">
        <x:v>77</x:v>
      </x:c>
      <x:c r="E712" s="15">
        <x:v>43194.5147534722</x:v>
      </x:c>
      <x:c r="F712" t="s">
        <x:v>82</x:v>
      </x:c>
      <x:c r="G712" s="6">
        <x:v>196.954194242967</x:v>
      </x:c>
      <x:c r="H712" t="s">
        <x:v>83</x:v>
      </x:c>
      <x:c r="I712" s="6">
        <x:v>30.3733561533863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20.038</x:v>
      </x:c>
      <x:c r="R712" s="8">
        <x:v>136329.266483436</x:v>
      </x:c>
      <x:c r="S712" s="12">
        <x:v>317059.055829439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487353</x:v>
      </x:c>
      <x:c r="B713" s="1">
        <x:v>43207.4872864236</x:v>
      </x:c>
      <x:c r="C713" s="6">
        <x:v>11.851297265</x:v>
      </x:c>
      <x:c r="D713" s="14" t="s">
        <x:v>77</x:v>
      </x:c>
      <x:c r="E713" s="15">
        <x:v>43194.5147534722</x:v>
      </x:c>
      <x:c r="F713" t="s">
        <x:v>82</x:v>
      </x:c>
      <x:c r="G713" s="6">
        <x:v>197.101064895847</x:v>
      </x:c>
      <x:c r="H713" t="s">
        <x:v>83</x:v>
      </x:c>
      <x:c r="I713" s="6">
        <x:v>30.364059437818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20.033</x:v>
      </x:c>
      <x:c r="R713" s="8">
        <x:v>136322.164589764</x:v>
      </x:c>
      <x:c r="S713" s="12">
        <x:v>317059.15190465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487360</x:v>
      </x:c>
      <x:c r="B714" s="1">
        <x:v>43207.4872974884</x:v>
      </x:c>
      <x:c r="C714" s="6">
        <x:v>11.867231515</x:v>
      </x:c>
      <x:c r="D714" s="14" t="s">
        <x:v>77</x:v>
      </x:c>
      <x:c r="E714" s="15">
        <x:v>43194.5147534722</x:v>
      </x:c>
      <x:c r="F714" t="s">
        <x:v>82</x:v>
      </x:c>
      <x:c r="G714" s="6">
        <x:v>197.02335506712</x:v>
      </x:c>
      <x:c r="H714" t="s">
        <x:v>83</x:v>
      </x:c>
      <x:c r="I714" s="6">
        <x:v>30.3679405877851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20.036</x:v>
      </x:c>
      <x:c r="R714" s="8">
        <x:v>136330.062458056</x:v>
      </x:c>
      <x:c r="S714" s="12">
        <x:v>317060.068039433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487371</x:v>
      </x:c>
      <x:c r="B715" s="1">
        <x:v>43207.4873090625</x:v>
      </x:c>
      <x:c r="C715" s="6">
        <x:v>11.8838991283333</x:v>
      </x:c>
      <x:c r="D715" s="14" t="s">
        <x:v>77</x:v>
      </x:c>
      <x:c r="E715" s="15">
        <x:v>43194.5147534722</x:v>
      </x:c>
      <x:c r="F715" t="s">
        <x:v>82</x:v>
      </x:c>
      <x:c r="G715" s="6">
        <x:v>197.002513843441</x:v>
      </x:c>
      <x:c r="H715" t="s">
        <x:v>83</x:v>
      </x:c>
      <x:c r="I715" s="6">
        <x:v>30.3800955361257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20.033</x:v>
      </x:c>
      <x:c r="R715" s="8">
        <x:v>136311.845451554</x:v>
      </x:c>
      <x:c r="S715" s="12">
        <x:v>317071.92743774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487383</x:v>
      </x:c>
      <x:c r="B716" s="1">
        <x:v>43207.4873207986</x:v>
      </x:c>
      <x:c r="C716" s="6">
        <x:v>11.9007833983333</x:v>
      </x:c>
      <x:c r="D716" s="14" t="s">
        <x:v>77</x:v>
      </x:c>
      <x:c r="E716" s="15">
        <x:v>43194.5147534722</x:v>
      </x:c>
      <x:c r="F716" t="s">
        <x:v>82</x:v>
      </x:c>
      <x:c r="G716" s="6">
        <x:v>197.103859510773</x:v>
      </x:c>
      <x:c r="H716" t="s">
        <x:v>83</x:v>
      </x:c>
      <x:c r="I716" s="6">
        <x:v>30.3665265248742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20.032</x:v>
      </x:c>
      <x:c r="R716" s="8">
        <x:v>136304.986281343</x:v>
      </x:c>
      <x:c r="S716" s="12">
        <x:v>317062.221678623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487389</x:v>
      </x:c>
      <x:c r="B717" s="1">
        <x:v>43207.4873325579</x:v>
      </x:c>
      <x:c r="C717" s="6">
        <x:v>11.91771769</x:v>
      </x:c>
      <x:c r="D717" s="14" t="s">
        <x:v>77</x:v>
      </x:c>
      <x:c r="E717" s="15">
        <x:v>43194.5147534722</x:v>
      </x:c>
      <x:c r="F717" t="s">
        <x:v>82</x:v>
      </x:c>
      <x:c r="G717" s="6">
        <x:v>197.074992755209</x:v>
      </x:c>
      <x:c r="H717" t="s">
        <x:v>83</x:v>
      </x:c>
      <x:c r="I717" s="6">
        <x:v>30.3683016252198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20.033</x:v>
      </x:c>
      <x:c r="R717" s="8">
        <x:v>136305.387024141</x:v>
      </x:c>
      <x:c r="S717" s="12">
        <x:v>317053.193828424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487403</x:v>
      </x:c>
      <x:c r="B718" s="1">
        <x:v>43207.4873441319</x:v>
      </x:c>
      <x:c r="C718" s="6">
        <x:v>11.934385315</x:v>
      </x:c>
      <x:c r="D718" s="14" t="s">
        <x:v>77</x:v>
      </x:c>
      <x:c r="E718" s="15">
        <x:v>43194.5147534722</x:v>
      </x:c>
      <x:c r="F718" t="s">
        <x:v>82</x:v>
      </x:c>
      <x:c r="G718" s="6">
        <x:v>197.190324524243</x:v>
      </x:c>
      <x:c r="H718" t="s">
        <x:v>83</x:v>
      </x:c>
      <x:c r="I718" s="6">
        <x:v>30.3641496970681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20.028</x:v>
      </x:c>
      <x:c r="R718" s="8">
        <x:v>136307.486307394</x:v>
      </x:c>
      <x:c r="S718" s="12">
        <x:v>317058.920116856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487408</x:v>
      </x:c>
      <x:c r="B719" s="1">
        <x:v>43207.4873558218</x:v>
      </x:c>
      <x:c r="C719" s="6">
        <x:v>11.951186245</x:v>
      </x:c>
      <x:c r="D719" s="14" t="s">
        <x:v>77</x:v>
      </x:c>
      <x:c r="E719" s="15">
        <x:v>43194.5147534722</x:v>
      </x:c>
      <x:c r="F719" t="s">
        <x:v>82</x:v>
      </x:c>
      <x:c r="G719" s="6">
        <x:v>197.173097275424</x:v>
      </x:c>
      <x:c r="H719" t="s">
        <x:v>83</x:v>
      </x:c>
      <x:c r="I719" s="6">
        <x:v>30.3640293514018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20.029</x:v>
      </x:c>
      <x:c r="R719" s="8">
        <x:v>136293.669446884</x:v>
      </x:c>
      <x:c r="S719" s="12">
        <x:v>317052.802163918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487420</x:v>
      </x:c>
      <x:c r="B720" s="1">
        <x:v>43207.4873672454</x:v>
      </x:c>
      <x:c r="C720" s="6">
        <x:v>11.967670555</x:v>
      </x:c>
      <x:c r="D720" s="14" t="s">
        <x:v>77</x:v>
      </x:c>
      <x:c r="E720" s="15">
        <x:v>43194.5147534722</x:v>
      </x:c>
      <x:c r="F720" t="s">
        <x:v>82</x:v>
      </x:c>
      <x:c r="G720" s="6">
        <x:v>197.111441475911</x:v>
      </x:c>
      <x:c r="H720" t="s">
        <x:v>83</x:v>
      </x:c>
      <x:c r="I720" s="6">
        <x:v>30.3652929811192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20.032</x:v>
      </x:c>
      <x:c r="R720" s="8">
        <x:v>136288.196367059</x:v>
      </x:c>
      <x:c r="S720" s="12">
        <x:v>317052.72076672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487428</x:v>
      </x:c>
      <x:c r="B721" s="1">
        <x:v>43207.4873787384</x:v>
      </x:c>
      <x:c r="C721" s="6">
        <x:v>11.9841881133333</x:v>
      </x:c>
      <x:c r="D721" s="14" t="s">
        <x:v>77</x:v>
      </x:c>
      <x:c r="E721" s="15">
        <x:v>43194.5147534722</x:v>
      </x:c>
      <x:c r="F721" t="s">
        <x:v>82</x:v>
      </x:c>
      <x:c r="G721" s="6">
        <x:v>197.133100452412</x:v>
      </x:c>
      <x:c r="H721" t="s">
        <x:v>83</x:v>
      </x:c>
      <x:c r="I721" s="6">
        <x:v>30.3646912526228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20.031</x:v>
      </x:c>
      <x:c r="R721" s="8">
        <x:v>136280.116063866</x:v>
      </x:c>
      <x:c r="S721" s="12">
        <x:v>317041.612437704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487440</x:v>
      </x:c>
      <x:c r="B722" s="1">
        <x:v>43207.487390162</x:v>
      </x:c>
      <x:c r="C722" s="6">
        <x:v>12.0006390266667</x:v>
      </x:c>
      <x:c r="D722" s="14" t="s">
        <x:v>77</x:v>
      </x:c>
      <x:c r="E722" s="15">
        <x:v>43194.5147534722</x:v>
      </x:c>
      <x:c r="F722" t="s">
        <x:v>82</x:v>
      </x:c>
      <x:c r="G722" s="6">
        <x:v>197.137191055709</x:v>
      </x:c>
      <x:c r="H722" t="s">
        <x:v>83</x:v>
      </x:c>
      <x:c r="I722" s="6">
        <x:v>30.3669477350404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20.03</x:v>
      </x:c>
      <x:c r="R722" s="8">
        <x:v>136289.880423621</x:v>
      </x:c>
      <x:c r="S722" s="12">
        <x:v>317060.87576054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487446</x:v>
      </x:c>
      <x:c r="B723" s="1">
        <x:v>43207.4874020833</x:v>
      </x:c>
      <x:c r="C723" s="6">
        <x:v>12.0178067133333</x:v>
      </x:c>
      <x:c r="D723" s="14" t="s">
        <x:v>77</x:v>
      </x:c>
      <x:c r="E723" s="15">
        <x:v>43194.5147534722</x:v>
      </x:c>
      <x:c r="F723" t="s">
        <x:v>82</x:v>
      </x:c>
      <x:c r="G723" s="6">
        <x:v>197.077249462942</x:v>
      </x:c>
      <x:c r="H723" t="s">
        <x:v>83</x:v>
      </x:c>
      <x:c r="I723" s="6">
        <x:v>30.3737773644102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20.031</x:v>
      </x:c>
      <x:c r="R723" s="8">
        <x:v>136276.995073284</x:v>
      </x:c>
      <x:c r="S723" s="12">
        <x:v>317051.570497452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487461</x:v>
      </x:c>
      <x:c r="B724" s="1">
        <x:v>43207.4874137384</x:v>
      </x:c>
      <x:c r="C724" s="6">
        <x:v>12.0345909616667</x:v>
      </x:c>
      <x:c r="D724" s="14" t="s">
        <x:v>77</x:v>
      </x:c>
      <x:c r="E724" s="15">
        <x:v>43194.5147534722</x:v>
      </x:c>
      <x:c r="F724" t="s">
        <x:v>82</x:v>
      </x:c>
      <x:c r="G724" s="6">
        <x:v>197.200474780138</x:v>
      </x:c>
      <x:c r="H724" t="s">
        <x:v>83</x:v>
      </x:c>
      <x:c r="I724" s="6">
        <x:v>30.3595765647638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20.029</x:v>
      </x:c>
      <x:c r="R724" s="8">
        <x:v>136283.011942413</x:v>
      </x:c>
      <x:c r="S724" s="12">
        <x:v>317063.230120561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487468</x:v>
      </x:c>
      <x:c r="B725" s="1">
        <x:v>43207.487425081</x:v>
      </x:c>
      <x:c r="C725" s="6">
        <x:v>12.0509585683333</x:v>
      </x:c>
      <x:c r="D725" s="14" t="s">
        <x:v>77</x:v>
      </x:c>
      <x:c r="E725" s="15">
        <x:v>43194.5147534722</x:v>
      </x:c>
      <x:c r="F725" t="s">
        <x:v>82</x:v>
      </x:c>
      <x:c r="G725" s="6">
        <x:v>197.177906755828</x:v>
      </x:c>
      <x:c r="H725" t="s">
        <x:v>83</x:v>
      </x:c>
      <x:c r="I725" s="6">
        <x:v>30.3632471046726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20.029</x:v>
      </x:c>
      <x:c r="R725" s="8">
        <x:v>136273.279712648</x:v>
      </x:c>
      <x:c r="S725" s="12">
        <x:v>317052.429008831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487480</x:v>
      </x:c>
      <x:c r="B726" s="1">
        <x:v>43207.4874366088</x:v>
      </x:c>
      <x:c r="C726" s="6">
        <x:v>12.0675261266667</x:v>
      </x:c>
      <x:c r="D726" s="14" t="s">
        <x:v>77</x:v>
      </x:c>
      <x:c r="E726" s="15">
        <x:v>43194.5147534722</x:v>
      </x:c>
      <x:c r="F726" t="s">
        <x:v>82</x:v>
      </x:c>
      <x:c r="G726" s="6">
        <x:v>197.237367149768</x:v>
      </x:c>
      <x:c r="H726" t="s">
        <x:v>83</x:v>
      </x:c>
      <x:c r="I726" s="6">
        <x:v>30.362344512519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20.026</x:v>
      </x:c>
      <x:c r="R726" s="8">
        <x:v>136271.421491038</x:v>
      </x:c>
      <x:c r="S726" s="12">
        <x:v>317062.94280842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487486</x:v>
      </x:c>
      <x:c r="B727" s="1">
        <x:v>43207.4874484144</x:v>
      </x:c>
      <x:c r="C727" s="6">
        <x:v>12.08456044</x:v>
      </x:c>
      <x:c r="D727" s="14" t="s">
        <x:v>77</x:v>
      </x:c>
      <x:c r="E727" s="15">
        <x:v>43194.5147534722</x:v>
      </x:c>
      <x:c r="F727" t="s">
        <x:v>82</x:v>
      </x:c>
      <x:c r="G727" s="6">
        <x:v>197.261579592061</x:v>
      </x:c>
      <x:c r="H727" t="s">
        <x:v>83</x:v>
      </x:c>
      <x:c r="I727" s="6">
        <x:v>30.3554848200929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20.027</x:v>
      </x:c>
      <x:c r="R727" s="8">
        <x:v>136267.447086202</x:v>
      </x:c>
      <x:c r="S727" s="12">
        <x:v>317058.201151615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487500</x:v>
      </x:c>
      <x:c r="B728" s="1">
        <x:v>43207.4874597222</x:v>
      </x:c>
      <x:c r="C728" s="6">
        <x:v>12.1008280483333</x:v>
      </x:c>
      <x:c r="D728" s="14" t="s">
        <x:v>77</x:v>
      </x:c>
      <x:c r="E728" s="15">
        <x:v>43194.5147534722</x:v>
      </x:c>
      <x:c r="F728" t="s">
        <x:v>82</x:v>
      </x:c>
      <x:c r="G728" s="6">
        <x:v>197.248568654071</x:v>
      </x:c>
      <x:c r="H728" t="s">
        <x:v>83</x:v>
      </x:c>
      <x:c r="I728" s="6">
        <x:v>30.3722128665872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20.022</x:v>
      </x:c>
      <x:c r="R728" s="8">
        <x:v>136264.126493096</x:v>
      </x:c>
      <x:c r="S728" s="12">
        <x:v>317049.861182115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487506</x:v>
      </x:c>
      <x:c r="B729" s="1">
        <x:v>43207.487471412</x:v>
      </x:c>
      <x:c r="C729" s="6">
        <x:v>12.117678965</x:v>
      </x:c>
      <x:c r="D729" s="14" t="s">
        <x:v>77</x:v>
      </x:c>
      <x:c r="E729" s="15">
        <x:v>43194.5147534722</x:v>
      </x:c>
      <x:c r="F729" t="s">
        <x:v>82</x:v>
      </x:c>
      <x:c r="G729" s="6">
        <x:v>197.18225134327</x:v>
      </x:c>
      <x:c r="H729" t="s">
        <x:v>83</x:v>
      </x:c>
      <x:c r="I729" s="6">
        <x:v>30.3742286619954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20.025</x:v>
      </x:c>
      <x:c r="R729" s="8">
        <x:v>136255.365045333</x:v>
      </x:c>
      <x:c r="S729" s="12">
        <x:v>317049.97521431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487517</x:v>
      </x:c>
      <x:c r="B730" s="1">
        <x:v>43207.4874829514</x:v>
      </x:c>
      <x:c r="C730" s="6">
        <x:v>12.1342799566667</x:v>
      </x:c>
      <x:c r="D730" s="14" t="s">
        <x:v>77</x:v>
      </x:c>
      <x:c r="E730" s="15">
        <x:v>43194.5147534722</x:v>
      </x:c>
      <x:c r="F730" t="s">
        <x:v>82</x:v>
      </x:c>
      <x:c r="G730" s="6">
        <x:v>197.196498722776</x:v>
      </x:c>
      <x:c r="H730" t="s">
        <x:v>83</x:v>
      </x:c>
      <x:c r="I730" s="6">
        <x:v>30.3719120017045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20.025</x:v>
      </x:c>
      <x:c r="R730" s="8">
        <x:v>136248.31935112</x:v>
      </x:c>
      <x:c r="S730" s="12">
        <x:v>317061.435093991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487533</x:v>
      </x:c>
      <x:c r="B731" s="1">
        <x:v>43207.4874945255</x:v>
      </x:c>
      <x:c r="C731" s="6">
        <x:v>12.1509642516667</x:v>
      </x:c>
      <x:c r="D731" s="14" t="s">
        <x:v>77</x:v>
      </x:c>
      <x:c r="E731" s="15">
        <x:v>43194.5147534722</x:v>
      </x:c>
      <x:c r="F731" t="s">
        <x:v>82</x:v>
      </x:c>
      <x:c r="G731" s="6">
        <x:v>197.141137632438</x:v>
      </x:c>
      <x:c r="H731" t="s">
        <x:v>83</x:v>
      </x:c>
      <x:c r="I731" s="6">
        <x:v>30.3750710843165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20.027</x:v>
      </x:c>
      <x:c r="R731" s="8">
        <x:v>136243.94246439</x:v>
      </x:c>
      <x:c r="S731" s="12">
        <x:v>317051.799028467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487536</x:v>
      </x:c>
      <x:c r="B732" s="1">
        <x:v>43207.4875062153</x:v>
      </x:c>
      <x:c r="C732" s="6">
        <x:v>12.1677651233333</x:v>
      </x:c>
      <x:c r="D732" s="14" t="s">
        <x:v>77</x:v>
      </x:c>
      <x:c r="E732" s="15">
        <x:v>43194.5147534722</x:v>
      </x:c>
      <x:c r="F732" t="s">
        <x:v>82</x:v>
      </x:c>
      <x:c r="G732" s="6">
        <x:v>197.184427637153</x:v>
      </x:c>
      <x:c r="H732" t="s">
        <x:v>83</x:v>
      </x:c>
      <x:c r="I732" s="6">
        <x:v>30.3680308471403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20.027</x:v>
      </x:c>
      <x:c r="R732" s="8">
        <x:v>136241.246082565</x:v>
      </x:c>
      <x:c r="S732" s="12">
        <x:v>317041.997366128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487549</x:v>
      </x:c>
      <x:c r="B733" s="1">
        <x:v>43207.4875179745</x:v>
      </x:c>
      <x:c r="C733" s="6">
        <x:v>12.18471612</x:v>
      </x:c>
      <x:c r="D733" s="14" t="s">
        <x:v>77</x:v>
      </x:c>
      <x:c r="E733" s="15">
        <x:v>43194.5147534722</x:v>
      </x:c>
      <x:c r="F733" t="s">
        <x:v>82</x:v>
      </x:c>
      <x:c r="G733" s="6">
        <x:v>197.131703002681</x:v>
      </x:c>
      <x:c r="H733" t="s">
        <x:v>83</x:v>
      </x:c>
      <x:c r="I733" s="6">
        <x:v>30.3766054969446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20.027</x:v>
      </x:c>
      <x:c r="R733" s="8">
        <x:v>136240.426048567</x:v>
      </x:c>
      <x:c r="S733" s="12">
        <x:v>317052.735986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487556</x:v>
      </x:c>
      <x:c r="B734" s="1">
        <x:v>43207.4875294792</x:v>
      </x:c>
      <x:c r="C734" s="6">
        <x:v>12.2013003716667</x:v>
      </x:c>
      <x:c r="D734" s="14" t="s">
        <x:v>77</x:v>
      </x:c>
      <x:c r="E734" s="15">
        <x:v>43194.5147534722</x:v>
      </x:c>
      <x:c r="F734" t="s">
        <x:v>82</x:v>
      </x:c>
      <x:c r="G734" s="6">
        <x:v>197.197692960524</x:v>
      </x:c>
      <x:c r="H734" t="s">
        <x:v>83</x:v>
      </x:c>
      <x:c r="I734" s="6">
        <x:v>30.3834050593941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20.021</x:v>
      </x:c>
      <x:c r="R734" s="8">
        <x:v>136236.5046269</x:v>
      </x:c>
      <x:c r="S734" s="12">
        <x:v>317048.568659219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487565</x:v>
      </x:c>
      <x:c r="B735" s="1">
        <x:v>43207.4875405903</x:v>
      </x:c>
      <x:c r="C735" s="6">
        <x:v>12.21725128</x:v>
      </x:c>
      <x:c r="D735" s="14" t="s">
        <x:v>77</x:v>
      </x:c>
      <x:c r="E735" s="15">
        <x:v>43194.5147534722</x:v>
      </x:c>
      <x:c r="F735" t="s">
        <x:v>82</x:v>
      </x:c>
      <x:c r="G735" s="6">
        <x:v>197.213382185453</x:v>
      </x:c>
      <x:c r="H735" t="s">
        <x:v>83</x:v>
      </x:c>
      <x:c r="I735" s="6">
        <x:v>30.3750109112862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20.023</x:v>
      </x:c>
      <x:c r="R735" s="8">
        <x:v>136231.366836405</x:v>
      </x:c>
      <x:c r="S735" s="12">
        <x:v>317047.935615303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487575</x:v>
      </x:c>
      <x:c r="B736" s="1">
        <x:v>43207.4875521991</x:v>
      </x:c>
      <x:c r="C736" s="6">
        <x:v>12.2340022</x:v>
      </x:c>
      <x:c r="D736" s="14" t="s">
        <x:v>77</x:v>
      </x:c>
      <x:c r="E736" s="15">
        <x:v>43194.5147534722</x:v>
      </x:c>
      <x:c r="F736" t="s">
        <x:v>82</x:v>
      </x:c>
      <x:c r="G736" s="6">
        <x:v>197.392948640803</x:v>
      </x:c>
      <x:c r="H736" t="s">
        <x:v>83</x:v>
      </x:c>
      <x:c r="I736" s="6">
        <x:v>30.3487454868132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20.022</x:v>
      </x:c>
      <x:c r="R736" s="8">
        <x:v>136217.654929438</x:v>
      </x:c>
      <x:c r="S736" s="12">
        <x:v>317043.422520096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487587</x:v>
      </x:c>
      <x:c r="B737" s="1">
        <x:v>43207.4875639236</x:v>
      </x:c>
      <x:c r="C737" s="6">
        <x:v>12.2508698566667</x:v>
      </x:c>
      <x:c r="D737" s="14" t="s">
        <x:v>77</x:v>
      </x:c>
      <x:c r="E737" s="15">
        <x:v>43194.5147534722</x:v>
      </x:c>
      <x:c r="F737" t="s">
        <x:v>82</x:v>
      </x:c>
      <x:c r="G737" s="6">
        <x:v>197.373108960047</x:v>
      </x:c>
      <x:c r="H737" t="s">
        <x:v>83</x:v>
      </x:c>
      <x:c r="I737" s="6">
        <x:v>30.3490463496178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20.023</x:v>
      </x:c>
      <x:c r="R737" s="8">
        <x:v>136211.478972838</x:v>
      </x:c>
      <x:c r="S737" s="12">
        <x:v>317052.833165121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487598</x:v>
      </x:c>
      <x:c r="B738" s="1">
        <x:v>43207.487575544</x:v>
      </x:c>
      <x:c r="C738" s="6">
        <x:v>12.26758747</x:v>
      </x:c>
      <x:c r="D738" s="14" t="s">
        <x:v>77</x:v>
      </x:c>
      <x:c r="E738" s="15">
        <x:v>43194.5147534722</x:v>
      </x:c>
      <x:c r="F738" t="s">
        <x:v>82</x:v>
      </x:c>
      <x:c r="G738" s="6">
        <x:v>197.269828192254</x:v>
      </x:c>
      <x:c r="H738" t="s">
        <x:v>83</x:v>
      </x:c>
      <x:c r="I738" s="6">
        <x:v>30.3658345368576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20.023</x:v>
      </x:c>
      <x:c r="R738" s="8">
        <x:v>136209.649362578</x:v>
      </x:c>
      <x:c r="S738" s="12">
        <x:v>317043.182302757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487608</x:v>
      </x:c>
      <x:c r="B739" s="1">
        <x:v>43207.4875872685</x:v>
      </x:c>
      <x:c r="C739" s="6">
        <x:v>12.28448841</x:v>
      </x:c>
      <x:c r="D739" s="14" t="s">
        <x:v>77</x:v>
      </x:c>
      <x:c r="E739" s="15">
        <x:v>43194.5147534722</x:v>
      </x:c>
      <x:c r="F739" t="s">
        <x:v>82</x:v>
      </x:c>
      <x:c r="G739" s="6">
        <x:v>197.246000661415</x:v>
      </x:c>
      <x:c r="H739" t="s">
        <x:v>83</x:v>
      </x:c>
      <x:c r="I739" s="6">
        <x:v>30.3755524685953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20.021</x:v>
      </x:c>
      <x:c r="R739" s="8">
        <x:v>136205.384007715</x:v>
      </x:c>
      <x:c r="S739" s="12">
        <x:v>317043.793048462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487623</x:v>
      </x:c>
      <x:c r="B740" s="1">
        <x:v>43207.4875988773</x:v>
      </x:c>
      <x:c r="C740" s="6">
        <x:v>12.3011893516667</x:v>
      </x:c>
      <x:c r="D740" s="14" t="s">
        <x:v>77</x:v>
      </x:c>
      <x:c r="E740" s="15">
        <x:v>43194.5147534722</x:v>
      </x:c>
      <x:c r="F740" t="s">
        <x:v>82</x:v>
      </x:c>
      <x:c r="G740" s="6">
        <x:v>197.207317206059</x:v>
      </x:c>
      <x:c r="H740" t="s">
        <x:v>83</x:v>
      </x:c>
      <x:c r="I740" s="6">
        <x:v>30.3818405570778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20.021</x:v>
      </x:c>
      <x:c r="R740" s="8">
        <x:v>136202.753413426</x:v>
      </x:c>
      <x:c r="S740" s="12">
        <x:v>317038.011006927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487629</x:v>
      </x:c>
      <x:c r="B741" s="1">
        <x:v>43207.4876105671</x:v>
      </x:c>
      <x:c r="C741" s="6">
        <x:v>12.3180403166667</x:v>
      </x:c>
      <x:c r="D741" s="14" t="s">
        <x:v>77</x:v>
      </x:c>
      <x:c r="E741" s="15">
        <x:v>43194.5147534722</x:v>
      </x:c>
      <x:c r="F741" t="s">
        <x:v>82</x:v>
      </x:c>
      <x:c r="G741" s="6">
        <x:v>197.419304296727</x:v>
      </x:c>
      <x:c r="H741" t="s">
        <x:v>83</x:v>
      </x:c>
      <x:c r="I741" s="6">
        <x:v>30.350309973689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20.02</x:v>
      </x:c>
      <x:c r="R741" s="8">
        <x:v>136204.647651925</x:v>
      </x:c>
      <x:c r="S741" s="12">
        <x:v>317045.64031316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487638</x:v>
      </x:c>
      <x:c r="B742" s="1">
        <x:v>43207.4876217245</x:v>
      </x:c>
      <x:c r="C742" s="6">
        <x:v>12.33412454</x:v>
      </x:c>
      <x:c r="D742" s="14" t="s">
        <x:v>77</x:v>
      </x:c>
      <x:c r="E742" s="15">
        <x:v>43194.5147534722</x:v>
      </x:c>
      <x:c r="F742" t="s">
        <x:v>82</x:v>
      </x:c>
      <x:c r="G742" s="6">
        <x:v>197.291005328307</x:v>
      </x:c>
      <x:c r="H742" t="s">
        <x:v>83</x:v>
      </x:c>
      <x:c r="I742" s="6">
        <x:v>30.3711598396158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20.02</x:v>
      </x:c>
      <x:c r="R742" s="8">
        <x:v>136187.767096458</x:v>
      </x:c>
      <x:c r="S742" s="12">
        <x:v>317042.509584728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487650</x:v>
      </x:c>
      <x:c r="B743" s="1">
        <x:v>43207.4876334143</x:v>
      </x:c>
      <x:c r="C743" s="6">
        <x:v>12.3509088116667</x:v>
      </x:c>
      <x:c r="D743" s="14" t="s">
        <x:v>77</x:v>
      </x:c>
      <x:c r="E743" s="15">
        <x:v>43194.5147534722</x:v>
      </x:c>
      <x:c r="F743" t="s">
        <x:v>82</x:v>
      </x:c>
      <x:c r="G743" s="6">
        <x:v>197.278156694549</x:v>
      </x:c>
      <x:c r="H743" t="s">
        <x:v>83</x:v>
      </x:c>
      <x:c r="I743" s="6">
        <x:v>30.3644806476746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20.023</x:v>
      </x:c>
      <x:c r="R743" s="8">
        <x:v>136191.383180129</x:v>
      </x:c>
      <x:c r="S743" s="12">
        <x:v>317047.176768657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487663</x:v>
      </x:c>
      <x:c r="B744" s="1">
        <x:v>43207.4876453356</x:v>
      </x:c>
      <x:c r="C744" s="6">
        <x:v>12.3680764866667</x:v>
      </x:c>
      <x:c r="D744" s="14" t="s">
        <x:v>77</x:v>
      </x:c>
      <x:c r="E744" s="15">
        <x:v>43194.5147534722</x:v>
      </x:c>
      <x:c r="F744" t="s">
        <x:v>82</x:v>
      </x:c>
      <x:c r="G744" s="6">
        <x:v>197.382120085676</x:v>
      </x:c>
      <x:c r="H744" t="s">
        <x:v>83</x:v>
      </x:c>
      <x:c r="I744" s="6">
        <x:v>30.3592757010151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20.019</x:v>
      </x:c>
      <x:c r="R744" s="8">
        <x:v>136199.765951051</x:v>
      </x:c>
      <x:c r="S744" s="12">
        <x:v>317043.612876973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487671</x:v>
      </x:c>
      <x:c r="B745" s="1">
        <x:v>43207.4876564815</x:v>
      </x:c>
      <x:c r="C745" s="6">
        <x:v>12.3841606766667</x:v>
      </x:c>
      <x:c r="D745" s="14" t="s">
        <x:v>77</x:v>
      </x:c>
      <x:c r="E745" s="15">
        <x:v>43194.5147534722</x:v>
      </x:c>
      <x:c r="F745" t="s">
        <x:v>82</x:v>
      </x:c>
      <x:c r="G745" s="6">
        <x:v>197.498367939781</x:v>
      </x:c>
      <x:c r="H745" t="s">
        <x:v>83</x:v>
      </x:c>
      <x:c r="I745" s="6">
        <x:v>30.3520850654513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20.015</x:v>
      </x:c>
      <x:c r="R745" s="8">
        <x:v>136180.46844282</x:v>
      </x:c>
      <x:c r="S745" s="12">
        <x:v>317037.627089225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487676</x:v>
      </x:c>
      <x:c r="B746" s="1">
        <x:v>43207.4876684028</x:v>
      </x:c>
      <x:c r="C746" s="6">
        <x:v>12.4013450216667</x:v>
      </x:c>
      <x:c r="D746" s="14" t="s">
        <x:v>77</x:v>
      </x:c>
      <x:c r="E746" s="15">
        <x:v>43194.5147534722</x:v>
      </x:c>
      <x:c r="F746" t="s">
        <x:v>82</x:v>
      </x:c>
      <x:c r="G746" s="6">
        <x:v>197.428877677086</x:v>
      </x:c>
      <x:c r="H746" t="s">
        <x:v>83</x:v>
      </x:c>
      <x:c r="I746" s="6">
        <x:v>30.3604490697876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20.016</x:v>
      </x:c>
      <x:c r="R746" s="8">
        <x:v>136165.107062413</x:v>
      </x:c>
      <x:c r="S746" s="12">
        <x:v>317040.131437959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487693</x:v>
      </x:c>
      <x:c r="B747" s="1">
        <x:v>43207.4876798958</x:v>
      </x:c>
      <x:c r="C747" s="6">
        <x:v>12.417895945</x:v>
      </x:c>
      <x:c r="D747" s="14" t="s">
        <x:v>77</x:v>
      </x:c>
      <x:c r="E747" s="15">
        <x:v>43194.5147534722</x:v>
      </x:c>
      <x:c r="F747" t="s">
        <x:v>82</x:v>
      </x:c>
      <x:c r="G747" s="6">
        <x:v>197.515260412136</x:v>
      </x:c>
      <x:c r="H747" t="s">
        <x:v>83</x:v>
      </x:c>
      <x:c r="I747" s="6">
        <x:v>30.3522655833103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20.014</x:v>
      </x:c>
      <x:c r="R747" s="8">
        <x:v>136173.480691807</x:v>
      </x:c>
      <x:c r="S747" s="12">
        <x:v>317031.991011266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487702</x:v>
      </x:c>
      <x:c r="B748" s="1">
        <x:v>43207.4876914005</x:v>
      </x:c>
      <x:c r="C748" s="6">
        <x:v>12.4344468783333</x:v>
      </x:c>
      <x:c r="D748" s="14" t="s">
        <x:v>77</x:v>
      </x:c>
      <x:c r="E748" s="15">
        <x:v>43194.5147534722</x:v>
      </x:c>
      <x:c r="F748" t="s">
        <x:v>82</x:v>
      </x:c>
      <x:c r="G748" s="6">
        <x:v>197.292559058402</x:v>
      </x:c>
      <x:c r="H748" t="s">
        <x:v>83</x:v>
      </x:c>
      <x:c r="I748" s="6">
        <x:v>30.3796743243074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20.017</x:v>
      </x:c>
      <x:c r="R748" s="8">
        <x:v>136159.647621936</x:v>
      </x:c>
      <x:c r="S748" s="12">
        <x:v>317050.57617434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487709</x:v>
      </x:c>
      <x:c r="B749" s="1">
        <x:v>43207.487703044</x:v>
      </x:c>
      <x:c r="C749" s="6">
        <x:v>12.4512145133333</x:v>
      </x:c>
      <x:c r="D749" s="14" t="s">
        <x:v>77</x:v>
      </x:c>
      <x:c r="E749" s="15">
        <x:v>43194.5147534722</x:v>
      </x:c>
      <x:c r="F749" t="s">
        <x:v>82</x:v>
      </x:c>
      <x:c r="G749" s="6">
        <x:v>197.280731600214</x:v>
      </x:c>
      <x:c r="H749" t="s">
        <x:v>83</x:v>
      </x:c>
      <x:c r="I749" s="6">
        <x:v>30.3845182634091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20.016</x:v>
      </x:c>
      <x:c r="R749" s="8">
        <x:v>136155.688149197</x:v>
      </x:c>
      <x:c r="S749" s="12">
        <x:v>317044.04691664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487719</x:v>
      </x:c>
      <x:c r="B750" s="1">
        <x:v>43207.4877144676</x:v>
      </x:c>
      <x:c r="C750" s="6">
        <x:v>12.4676820733333</x:v>
      </x:c>
      <x:c r="D750" s="14" t="s">
        <x:v>77</x:v>
      </x:c>
      <x:c r="E750" s="15">
        <x:v>43194.5147534722</x:v>
      </x:c>
      <x:c r="F750" t="s">
        <x:v>82</x:v>
      </x:c>
      <x:c r="G750" s="6">
        <x:v>197.361226551988</x:v>
      </x:c>
      <x:c r="H750" t="s">
        <x:v>83</x:v>
      </x:c>
      <x:c r="I750" s="6">
        <x:v>30.3655938454081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20.018</x:v>
      </x:c>
      <x:c r="R750" s="8">
        <x:v>136153.624750592</x:v>
      </x:c>
      <x:c r="S750" s="12">
        <x:v>317041.787143612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487726</x:v>
      </x:c>
      <x:c r="B751" s="1">
        <x:v>43207.4877258449</x:v>
      </x:c>
      <x:c r="C751" s="6">
        <x:v>12.4840497033333</x:v>
      </x:c>
      <x:c r="D751" s="14" t="s">
        <x:v>77</x:v>
      </x:c>
      <x:c r="E751" s="15">
        <x:v>43194.5147534722</x:v>
      </x:c>
      <x:c r="F751" t="s">
        <x:v>82</x:v>
      </x:c>
      <x:c r="G751" s="6">
        <x:v>197.425204474251</x:v>
      </x:c>
      <x:c r="H751" t="s">
        <x:v>83</x:v>
      </x:c>
      <x:c r="I751" s="6">
        <x:v>30.3639691785702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20.015</x:v>
      </x:c>
      <x:c r="R751" s="8">
        <x:v>136154.517311116</x:v>
      </x:c>
      <x:c r="S751" s="12">
        <x:v>317046.05951432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487740</x:v>
      </x:c>
      <x:c r="B752" s="1">
        <x:v>43207.4877373843</x:v>
      </x:c>
      <x:c r="C752" s="6">
        <x:v>12.5006506133333</x:v>
      </x:c>
      <x:c r="D752" s="14" t="s">
        <x:v>77</x:v>
      </x:c>
      <x:c r="E752" s="15">
        <x:v>43194.5147534722</x:v>
      </x:c>
      <x:c r="F752" t="s">
        <x:v>82</x:v>
      </x:c>
      <x:c r="G752" s="6">
        <x:v>197.389430585261</x:v>
      </x:c>
      <x:c r="H752" t="s">
        <x:v>83</x:v>
      </x:c>
      <x:c r="I752" s="6">
        <x:v>30.3668574757144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20.016</x:v>
      </x:c>
      <x:c r="R752" s="8">
        <x:v>136145.25228315</x:v>
      </x:c>
      <x:c r="S752" s="12">
        <x:v>317035.202117294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487749</x:v>
      </x:c>
      <x:c r="B753" s="1">
        <x:v>43207.4877492708</x:v>
      </x:c>
      <x:c r="C753" s="6">
        <x:v>12.5177682666667</x:v>
      </x:c>
      <x:c r="D753" s="14" t="s">
        <x:v>77</x:v>
      </x:c>
      <x:c r="E753" s="15">
        <x:v>43194.5147534722</x:v>
      </x:c>
      <x:c r="F753" t="s">
        <x:v>82</x:v>
      </x:c>
      <x:c r="G753" s="6">
        <x:v>197.514334159995</x:v>
      </x:c>
      <x:c r="H753" t="s">
        <x:v>83</x:v>
      </x:c>
      <x:c r="I753" s="6">
        <x:v>30.3524160148668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20.014</x:v>
      </x:c>
      <x:c r="R753" s="8">
        <x:v>136141.814008062</x:v>
      </x:c>
      <x:c r="S753" s="12">
        <x:v>317048.728078237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487764</x:v>
      </x:c>
      <x:c r="B754" s="1">
        <x:v>43207.4877607639</x:v>
      </x:c>
      <x:c r="C754" s="6">
        <x:v>12.5343358466667</x:v>
      </x:c>
      <x:c r="D754" s="14" t="s">
        <x:v>77</x:v>
      </x:c>
      <x:c r="E754" s="15">
        <x:v>43194.5147534722</x:v>
      </x:c>
      <x:c r="F754" t="s">
        <x:v>82</x:v>
      </x:c>
      <x:c r="G754" s="6">
        <x:v>197.437089250427</x:v>
      </x:c>
      <x:c r="H754" t="s">
        <x:v>83</x:v>
      </x:c>
      <x:c r="I754" s="6">
        <x:v>30.3649620304323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20.014</x:v>
      </x:c>
      <x:c r="R754" s="8">
        <x:v>136141.783794385</x:v>
      </x:c>
      <x:c r="S754" s="12">
        <x:v>317055.847860732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487774</x:v>
      </x:c>
      <x:c r="B755" s="1">
        <x:v>43207.4877721412</x:v>
      </x:c>
      <x:c r="C755" s="6">
        <x:v>12.5507201133333</x:v>
      </x:c>
      <x:c r="D755" s="14" t="s">
        <x:v>77</x:v>
      </x:c>
      <x:c r="E755" s="15">
        <x:v>43194.5147534722</x:v>
      </x:c>
      <x:c r="F755" t="s">
        <x:v>82</x:v>
      </x:c>
      <x:c r="G755" s="6">
        <x:v>197.435081975446</x:v>
      </x:c>
      <x:c r="H755" t="s">
        <x:v>83</x:v>
      </x:c>
      <x:c r="I755" s="6">
        <x:v>30.3682113658574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20.013</x:v>
      </x:c>
      <x:c r="R755" s="8">
        <x:v>136132.273822156</x:v>
      </x:c>
      <x:c r="S755" s="12">
        <x:v>317043.977741338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487777</x:v>
      </x:c>
      <x:c r="B756" s="1">
        <x:v>43207.4877841782</x:v>
      </x:c>
      <x:c r="C756" s="6">
        <x:v>12.5680377516667</x:v>
      </x:c>
      <x:c r="D756" s="14" t="s">
        <x:v>77</x:v>
      </x:c>
      <x:c r="E756" s="15">
        <x:v>43194.5147534722</x:v>
      </x:c>
      <x:c r="F756" t="s">
        <x:v>82</x:v>
      </x:c>
      <x:c r="G756" s="6">
        <x:v>197.428939228686</x:v>
      </x:c>
      <x:c r="H756" t="s">
        <x:v>83</x:v>
      </x:c>
      <x:c r="I756" s="6">
        <x:v>30.3662858333742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20.014</x:v>
      </x:c>
      <x:c r="R756" s="8">
        <x:v>136124.424608965</x:v>
      </x:c>
      <x:c r="S756" s="12">
        <x:v>317032.765378766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487790</x:v>
      </x:c>
      <x:c r="B757" s="1">
        <x:v>43207.4877956366</x:v>
      </x:c>
      <x:c r="C757" s="6">
        <x:v>12.5845387083333</x:v>
      </x:c>
      <x:c r="D757" s="14" t="s">
        <x:v>77</x:v>
      </x:c>
      <x:c r="E757" s="15">
        <x:v>43194.5147534722</x:v>
      </x:c>
      <x:c r="F757" t="s">
        <x:v>82</x:v>
      </x:c>
      <x:c r="G757" s="6">
        <x:v>197.449129236828</x:v>
      </x:c>
      <x:c r="H757" t="s">
        <x:v>83</x:v>
      </x:c>
      <x:c r="I757" s="6">
        <x:v>30.3630064134077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20.014</x:v>
      </x:c>
      <x:c r="R757" s="8">
        <x:v>136113.881199758</x:v>
      </x:c>
      <x:c r="S757" s="12">
        <x:v>317026.310837451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487798</x:v>
      </x:c>
      <x:c r="B758" s="1">
        <x:v>43207.4878068634</x:v>
      </x:c>
      <x:c r="C758" s="6">
        <x:v>12.60070625</x:v>
      </x:c>
      <x:c r="D758" s="14" t="s">
        <x:v>77</x:v>
      </x:c>
      <x:c r="E758" s="15">
        <x:v>43194.5147534722</x:v>
      </x:c>
      <x:c r="F758" t="s">
        <x:v>82</x:v>
      </x:c>
      <x:c r="G758" s="6">
        <x:v>197.451599220947</x:v>
      </x:c>
      <x:c r="H758" t="s">
        <x:v>83</x:v>
      </x:c>
      <x:c r="I758" s="6">
        <x:v>30.3684520574957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20.012</x:v>
      </x:c>
      <x:c r="R758" s="8">
        <x:v>136116.30544268</x:v>
      </x:c>
      <x:c r="S758" s="12">
        <x:v>317032.330398531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487805</x:v>
      </x:c>
      <x:c r="B759" s="1">
        <x:v>43207.4878183681</x:v>
      </x:c>
      <x:c r="C759" s="6">
        <x:v>12.6172405133333</x:v>
      </x:c>
      <x:c r="D759" s="14" t="s">
        <x:v>77</x:v>
      </x:c>
      <x:c r="E759" s="15">
        <x:v>43194.5147534722</x:v>
      </x:c>
      <x:c r="F759" t="s">
        <x:v>82</x:v>
      </x:c>
      <x:c r="G759" s="6">
        <x:v>197.457897970484</x:v>
      </x:c>
      <x:c r="H759" t="s">
        <x:v>83</x:v>
      </x:c>
      <x:c r="I759" s="6">
        <x:v>30.3674291181528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20.012</x:v>
      </x:c>
      <x:c r="R759" s="8">
        <x:v>136110.800484074</x:v>
      </x:c>
      <x:c r="S759" s="12">
        <x:v>317016.52883634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487816</x:v>
      </x:c>
      <x:c r="B760" s="1">
        <x:v>43207.4878300116</x:v>
      </x:c>
      <x:c r="C760" s="6">
        <x:v>12.634058125</x:v>
      </x:c>
      <x:c r="D760" s="14" t="s">
        <x:v>77</x:v>
      </x:c>
      <x:c r="E760" s="15">
        <x:v>43194.5147534722</x:v>
      </x:c>
      <x:c r="F760" t="s">
        <x:v>82</x:v>
      </x:c>
      <x:c r="G760" s="6">
        <x:v>197.499155148988</x:v>
      </x:c>
      <x:c r="H760" t="s">
        <x:v>83</x:v>
      </x:c>
      <x:c r="I760" s="6">
        <x:v>30.3724234720207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20.008</x:v>
      </x:c>
      <x:c r="R760" s="8">
        <x:v>136097.037241968</x:v>
      </x:c>
      <x:c r="S760" s="12">
        <x:v>317008.31342184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487830</x:v>
      </x:c>
      <x:c r="B761" s="1">
        <x:v>43207.4878418981</x:v>
      </x:c>
      <x:c r="C761" s="6">
        <x:v>12.6511424716667</x:v>
      </x:c>
      <x:c r="D761" s="14" t="s">
        <x:v>77</x:v>
      </x:c>
      <x:c r="E761" s="15">
        <x:v>43194.5147534722</x:v>
      </x:c>
      <x:c r="F761" t="s">
        <x:v>82</x:v>
      </x:c>
      <x:c r="G761" s="6">
        <x:v>197.518514457061</x:v>
      </x:c>
      <x:c r="H761" t="s">
        <x:v>83</x:v>
      </x:c>
      <x:c r="I761" s="6">
        <x:v>30.3605092425564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20.011</x:v>
      </x:c>
      <x:c r="R761" s="8">
        <x:v>136101.999225591</x:v>
      </x:c>
      <x:c r="S761" s="12">
        <x:v>317018.967565485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487839</x:v>
      </x:c>
      <x:c r="B762" s="1">
        <x:v>43207.4878535532</x:v>
      </x:c>
      <x:c r="C762" s="6">
        <x:v>12.66794339</x:v>
      </x:c>
      <x:c r="D762" s="14" t="s">
        <x:v>77</x:v>
      </x:c>
      <x:c r="E762" s="15">
        <x:v>43194.5147534722</x:v>
      </x:c>
      <x:c r="F762" t="s">
        <x:v>82</x:v>
      </x:c>
      <x:c r="G762" s="6">
        <x:v>197.543456221241</x:v>
      </x:c>
      <x:c r="H762" t="s">
        <x:v>83</x:v>
      </x:c>
      <x:c r="I762" s="6">
        <x:v>30.3506108366332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20.013</x:v>
      </x:c>
      <x:c r="R762" s="8">
        <x:v>136103.373688834</x:v>
      </x:c>
      <x:c r="S762" s="12">
        <x:v>317033.304399605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487852</x:v>
      </x:c>
      <x:c r="B763" s="1">
        <x:v>43207.4878649653</x:v>
      </x:c>
      <x:c r="C763" s="6">
        <x:v>12.68439436</x:v>
      </x:c>
      <x:c r="D763" s="14" t="s">
        <x:v>77</x:v>
      </x:c>
      <x:c r="E763" s="15">
        <x:v>43194.5147534722</x:v>
      </x:c>
      <x:c r="F763" t="s">
        <x:v>82</x:v>
      </x:c>
      <x:c r="G763" s="6">
        <x:v>197.519035971545</x:v>
      </x:c>
      <x:c r="H763" t="s">
        <x:v>83</x:v>
      </x:c>
      <x:c r="I763" s="6">
        <x:v>30.3575006054466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20.012</x:v>
      </x:c>
      <x:c r="R763" s="8">
        <x:v>136085.428805697</x:v>
      </x:c>
      <x:c r="S763" s="12">
        <x:v>317038.054466796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487859</x:v>
      </x:c>
      <x:c r="B764" s="1">
        <x:v>43207.4878765856</x:v>
      </x:c>
      <x:c r="C764" s="6">
        <x:v>12.7011119283333</x:v>
      </x:c>
      <x:c r="D764" s="14" t="s">
        <x:v>77</x:v>
      </x:c>
      <x:c r="E764" s="15">
        <x:v>43194.5147534722</x:v>
      </x:c>
      <x:c r="F764" t="s">
        <x:v>82</x:v>
      </x:c>
      <x:c r="G764" s="6">
        <x:v>197.585073640603</x:v>
      </x:c>
      <x:c r="H764" t="s">
        <x:v>83</x:v>
      </x:c>
      <x:c r="I764" s="6">
        <x:v>30.352626619057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20.01</x:v>
      </x:c>
      <x:c r="R764" s="8">
        <x:v>136084.992025566</x:v>
      </x:c>
      <x:c r="S764" s="12">
        <x:v>317021.319598267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487872</x:v>
      </x:c>
      <x:c r="B765" s="1">
        <x:v>43207.4878881944</x:v>
      </x:c>
      <x:c r="C765" s="6">
        <x:v>12.71782954</x:v>
      </x:c>
      <x:c r="D765" s="14" t="s">
        <x:v>77</x:v>
      </x:c>
      <x:c r="E765" s="15">
        <x:v>43194.5147534722</x:v>
      </x:c>
      <x:c r="F765" t="s">
        <x:v>82</x:v>
      </x:c>
      <x:c r="G765" s="6">
        <x:v>197.639043800737</x:v>
      </x:c>
      <x:c r="H765" t="s">
        <x:v>83</x:v>
      </x:c>
      <x:c r="I765" s="6">
        <x:v>30.3467898792451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20.009</x:v>
      </x:c>
      <x:c r="R765" s="8">
        <x:v>136084.314554704</x:v>
      </x:c>
      <x:c r="S765" s="12">
        <x:v>317013.886691098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487875</x:v>
      </x:c>
      <x:c r="B766" s="1">
        <x:v>43207.4878999653</x:v>
      </x:c>
      <x:c r="C766" s="6">
        <x:v>12.7347805266667</x:v>
      </x:c>
      <x:c r="D766" s="14" t="s">
        <x:v>77</x:v>
      </x:c>
      <x:c r="E766" s="15">
        <x:v>43194.5147534722</x:v>
      </x:c>
      <x:c r="F766" t="s">
        <x:v>82</x:v>
      </x:c>
      <x:c r="G766" s="6">
        <x:v>197.574804073198</x:v>
      </x:c>
      <x:c r="H766" t="s">
        <x:v>83</x:v>
      </x:c>
      <x:c r="I766" s="6">
        <x:v>30.363066586222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20.007</x:v>
      </x:c>
      <x:c r="R766" s="8">
        <x:v>136075.937470292</x:v>
      </x:c>
      <x:c r="S766" s="12">
        <x:v>317022.996849607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487894</x:v>
      </x:c>
      <x:c r="B767" s="1">
        <x:v>43207.4879112616</x:v>
      </x:c>
      <x:c r="C767" s="6">
        <x:v>12.7510481116667</x:v>
      </x:c>
      <x:c r="D767" s="14" t="s">
        <x:v>77</x:v>
      </x:c>
      <x:c r="E767" s="15">
        <x:v>43194.5147534722</x:v>
      </x:c>
      <x:c r="F767" t="s">
        <x:v>82</x:v>
      </x:c>
      <x:c r="G767" s="6">
        <x:v>197.51613927497</x:v>
      </x:c>
      <x:c r="H767" t="s">
        <x:v>83</x:v>
      </x:c>
      <x:c r="I767" s="6">
        <x:v>30.3638187464949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20.01</x:v>
      </x:c>
      <x:c r="R767" s="8">
        <x:v>136067.294769252</x:v>
      </x:c>
      <x:c r="S767" s="12">
        <x:v>317026.388538259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487901</x:v>
      </x:c>
      <x:c r="B768" s="1">
        <x:v>43207.4879226852</x:v>
      </x:c>
      <x:c r="C768" s="6">
        <x:v>12.767515705</x:v>
      </x:c>
      <x:c r="D768" s="14" t="s">
        <x:v>77</x:v>
      </x:c>
      <x:c r="E768" s="15">
        <x:v>43194.5147534722</x:v>
      </x:c>
      <x:c r="F768" t="s">
        <x:v>82</x:v>
      </x:c>
      <x:c r="G768" s="6">
        <x:v>197.499185753827</x:v>
      </x:c>
      <x:c r="H768" t="s">
        <x:v>83</x:v>
      </x:c>
      <x:c r="I768" s="6">
        <x:v>30.3753418629644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20.007</x:v>
      </x:c>
      <x:c r="R768" s="8">
        <x:v>136066.999136155</x:v>
      </x:c>
      <x:c r="S768" s="12">
        <x:v>317025.467050369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487909</x:v>
      </x:c>
      <x:c r="B769" s="1">
        <x:v>43207.4879343403</x:v>
      </x:c>
      <x:c r="C769" s="6">
        <x:v>12.78424999</x:v>
      </x:c>
      <x:c r="D769" s="14" t="s">
        <x:v>77</x:v>
      </x:c>
      <x:c r="E769" s="15">
        <x:v>43194.5147534722</x:v>
      </x:c>
      <x:c r="F769" t="s">
        <x:v>82</x:v>
      </x:c>
      <x:c r="G769" s="6">
        <x:v>197.636679518492</x:v>
      </x:c>
      <x:c r="H769" t="s">
        <x:v>83</x:v>
      </x:c>
      <x:c r="I769" s="6">
        <x:v>30.364721339045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20.003</x:v>
      </x:c>
      <x:c r="R769" s="8">
        <x:v>136063.909310706</x:v>
      </x:c>
      <x:c r="S769" s="12">
        <x:v>317019.380525797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487920</x:v>
      </x:c>
      <x:c r="B770" s="1">
        <x:v>43207.4879460648</x:v>
      </x:c>
      <x:c r="C770" s="6">
        <x:v>12.80116761</x:v>
      </x:c>
      <x:c r="D770" s="14" t="s">
        <x:v>77</x:v>
      </x:c>
      <x:c r="E770" s="15">
        <x:v>43194.5147534722</x:v>
      </x:c>
      <x:c r="F770" t="s">
        <x:v>82</x:v>
      </x:c>
      <x:c r="G770" s="6">
        <x:v>197.552933192376</x:v>
      </x:c>
      <x:c r="H770" t="s">
        <x:v>83</x:v>
      </x:c>
      <x:c r="I770" s="6">
        <x:v>30.3666167841911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20.007</x:v>
      </x:c>
      <x:c r="R770" s="8">
        <x:v>136058.054510606</x:v>
      </x:c>
      <x:c r="S770" s="12">
        <x:v>317013.463095345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487930</x:v>
      </x:c>
      <x:c r="B771" s="1">
        <x:v>43207.4879576389</x:v>
      </x:c>
      <x:c r="C771" s="6">
        <x:v>12.8178018833333</x:v>
      </x:c>
      <x:c r="D771" s="14" t="s">
        <x:v>77</x:v>
      </x:c>
      <x:c r="E771" s="15">
        <x:v>43194.5147534722</x:v>
      </x:c>
      <x:c r="F771" t="s">
        <x:v>82</x:v>
      </x:c>
      <x:c r="G771" s="6">
        <x:v>197.557415142729</x:v>
      </x:c>
      <x:c r="H771" t="s">
        <x:v>83</x:v>
      </x:c>
      <x:c r="I771" s="6">
        <x:v>30.3688130949859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20.006</x:v>
      </x:c>
      <x:c r="R771" s="8">
        <x:v>136059.164150516</x:v>
      </x:c>
      <x:c r="S771" s="12">
        <x:v>317016.355757837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487940</x:v>
      </x:c>
      <x:c r="B772" s="1">
        <x:v>43207.4879689815</x:v>
      </x:c>
      <x:c r="C772" s="6">
        <x:v>12.8341694683333</x:v>
      </x:c>
      <x:c r="D772" s="14" t="s">
        <x:v>77</x:v>
      </x:c>
      <x:c r="E772" s="15">
        <x:v>43194.5147534722</x:v>
      </x:c>
      <x:c r="F772" t="s">
        <x:v>82</x:v>
      </x:c>
      <x:c r="G772" s="6">
        <x:v>197.631266001238</x:v>
      </x:c>
      <x:c r="H772" t="s">
        <x:v>83</x:v>
      </x:c>
      <x:c r="I772" s="6">
        <x:v>30.3626754629468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20.004</x:v>
      </x:c>
      <x:c r="R772" s="8">
        <x:v>136052.966244022</x:v>
      </x:c>
      <x:c r="S772" s="12">
        <x:v>317015.118637305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487953</x:v>
      </x:c>
      <x:c r="B773" s="1">
        <x:v>43207.4879809375</x:v>
      </x:c>
      <x:c r="C773" s="6">
        <x:v>12.8513537783333</x:v>
      </x:c>
      <x:c r="D773" s="14" t="s">
        <x:v>77</x:v>
      </x:c>
      <x:c r="E773" s="15">
        <x:v>43194.5147534722</x:v>
      </x:c>
      <x:c r="F773" t="s">
        <x:v>82</x:v>
      </x:c>
      <x:c r="G773" s="6">
        <x:v>197.592633794029</x:v>
      </x:c>
      <x:c r="H773" t="s">
        <x:v>83</x:v>
      </x:c>
      <x:c r="I773" s="6">
        <x:v>30.3630966726296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20.006</x:v>
      </x:c>
      <x:c r="R773" s="8">
        <x:v>136047.394808275</x:v>
      </x:c>
      <x:c r="S773" s="12">
        <x:v>317028.791854076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487958</x:v>
      </x:c>
      <x:c r="B774" s="1">
        <x:v>43207.4879919792</x:v>
      </x:c>
      <x:c r="C774" s="6">
        <x:v>12.8672713133333</x:v>
      </x:c>
      <x:c r="D774" s="14" t="s">
        <x:v>77</x:v>
      </x:c>
      <x:c r="E774" s="15">
        <x:v>43194.5147534722</x:v>
      </x:c>
      <x:c r="F774" t="s">
        <x:v>82</x:v>
      </x:c>
      <x:c r="G774" s="6">
        <x:v>197.669274175363</x:v>
      </x:c>
      <x:c r="H774" t="s">
        <x:v>83</x:v>
      </x:c>
      <x:c r="I774" s="6">
        <x:v>30.3565077557928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20.004</x:v>
      </x:c>
      <x:c r="R774" s="8">
        <x:v>136029.187072608</x:v>
      </x:c>
      <x:c r="S774" s="12">
        <x:v>317016.377626128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487970</x:v>
      </x:c>
      <x:c r="B775" s="1">
        <x:v>43207.4880041319</x:v>
      </x:c>
      <x:c r="C775" s="6">
        <x:v>12.8847556416667</x:v>
      </x:c>
      <x:c r="D775" s="14" t="s">
        <x:v>77</x:v>
      </x:c>
      <x:c r="E775" s="15">
        <x:v>43194.5147534722</x:v>
      </x:c>
      <x:c r="F775" t="s">
        <x:v>82</x:v>
      </x:c>
      <x:c r="G775" s="6">
        <x:v>197.624256912193</x:v>
      </x:c>
      <x:c r="H775" t="s">
        <x:v>83</x:v>
      </x:c>
      <x:c r="I775" s="6">
        <x:v>30.3667371299503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20.003</x:v>
      </x:c>
      <x:c r="R775" s="8">
        <x:v>136031.606893935</x:v>
      </x:c>
      <x:c r="S775" s="12">
        <x:v>317020.70734246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487978</x:v>
      </x:c>
      <x:c r="B776" s="1">
        <x:v>43207.488015625</x:v>
      </x:c>
      <x:c r="C776" s="6">
        <x:v>12.9013232566667</x:v>
      </x:c>
      <x:c r="D776" s="14" t="s">
        <x:v>77</x:v>
      </x:c>
      <x:c r="E776" s="15">
        <x:v>43194.5147534722</x:v>
      </x:c>
      <x:c r="F776" t="s">
        <x:v>82</x:v>
      </x:c>
      <x:c r="G776" s="6">
        <x:v>197.649510269743</x:v>
      </x:c>
      <x:c r="H776" t="s">
        <x:v>83</x:v>
      </x:c>
      <x:c r="I776" s="6">
        <x:v>30.3655637589777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20.002</x:v>
      </x:c>
      <x:c r="R776" s="8">
        <x:v>136023.279892226</x:v>
      </x:c>
      <x:c r="S776" s="12">
        <x:v>317020.305758078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487987</x:v>
      </x:c>
      <x:c r="B777" s="1">
        <x:v>43207.4880267014</x:v>
      </x:c>
      <x:c r="C777" s="6">
        <x:v>12.9172575083333</x:v>
      </x:c>
      <x:c r="D777" s="14" t="s">
        <x:v>77</x:v>
      </x:c>
      <x:c r="E777" s="15">
        <x:v>43194.5147534722</x:v>
      </x:c>
      <x:c r="F777" t="s">
        <x:v>82</x:v>
      </x:c>
      <x:c r="G777" s="6">
        <x:v>197.67231843674</x:v>
      </x:c>
      <x:c r="H777" t="s">
        <x:v>83</x:v>
      </x:c>
      <x:c r="I777" s="6">
        <x:v>30.361863130137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20.002</x:v>
      </x:c>
      <x:c r="R777" s="8">
        <x:v>136025.420019537</x:v>
      </x:c>
      <x:c r="S777" s="12">
        <x:v>317008.026101032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488000</x:v>
      </x:c>
      <x:c r="B778" s="1">
        <x:v>43207.4880385069</x:v>
      </x:c>
      <x:c r="C778" s="6">
        <x:v>12.9342584566667</x:v>
      </x:c>
      <x:c r="D778" s="14" t="s">
        <x:v>77</x:v>
      </x:c>
      <x:c r="E778" s="15">
        <x:v>43194.5147534722</x:v>
      </x:c>
      <x:c r="F778" t="s">
        <x:v>82</x:v>
      </x:c>
      <x:c r="G778" s="6">
        <x:v>197.675175542499</x:v>
      </x:c>
      <x:c r="H778" t="s">
        <x:v>83</x:v>
      </x:c>
      <x:c r="I778" s="6">
        <x:v>30.3672485994775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</x:v>
      </x:c>
      <x:c r="R778" s="8">
        <x:v>136021.411165104</x:v>
      </x:c>
      <x:c r="S778" s="12">
        <x:v>317010.896719618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488009</x:v>
      </x:c>
      <x:c r="B779" s="1">
        <x:v>43207.4880501157</x:v>
      </x:c>
      <x:c r="C779" s="6">
        <x:v>12.9509927166667</x:v>
      </x:c>
      <x:c r="D779" s="14" t="s">
        <x:v>77</x:v>
      </x:c>
      <x:c r="E779" s="15">
        <x:v>43194.5147534722</x:v>
      </x:c>
      <x:c r="F779" t="s">
        <x:v>82</x:v>
      </x:c>
      <x:c r="G779" s="6">
        <x:v>197.635603231766</x:v>
      </x:c>
      <x:c r="H779" t="s">
        <x:v>83</x:v>
      </x:c>
      <x:c r="I779" s="6">
        <x:v>30.3678202419824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20.002</x:v>
      </x:c>
      <x:c r="R779" s="8">
        <x:v>136019.219710175</x:v>
      </x:c>
      <x:c r="S779" s="12">
        <x:v>317007.773720507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488020</x:v>
      </x:c>
      <x:c r="B780" s="1">
        <x:v>43207.4880617245</x:v>
      </x:c>
      <x:c r="C780" s="6">
        <x:v>12.9676936716667</x:v>
      </x:c>
      <x:c r="D780" s="14" t="s">
        <x:v>77</x:v>
      </x:c>
      <x:c r="E780" s="15">
        <x:v>43194.5147534722</x:v>
      </x:c>
      <x:c r="F780" t="s">
        <x:v>82</x:v>
      </x:c>
      <x:c r="G780" s="6">
        <x:v>197.714268733425</x:v>
      </x:c>
      <x:c r="H780" t="s">
        <x:v>83</x:v>
      </x:c>
      <x:c r="I780" s="6">
        <x:v>30.3579819872029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20.001</x:v>
      </x:c>
      <x:c r="R780" s="8">
        <x:v>136011.844510569</x:v>
      </x:c>
      <x:c r="S780" s="12">
        <x:v>317007.252270161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488025</x:v>
      </x:c>
      <x:c r="B781" s="1">
        <x:v>43207.4880729977</x:v>
      </x:c>
      <x:c r="C781" s="6">
        <x:v>12.9839112116667</x:v>
      </x:c>
      <x:c r="D781" s="14" t="s">
        <x:v>77</x:v>
      </x:c>
      <x:c r="E781" s="15">
        <x:v>43194.5147534722</x:v>
      </x:c>
      <x:c r="F781" t="s">
        <x:v>82</x:v>
      </x:c>
      <x:c r="G781" s="6">
        <x:v>197.713115469894</x:v>
      </x:c>
      <x:c r="H781" t="s">
        <x:v>83</x:v>
      </x:c>
      <x:c r="I781" s="6">
        <x:v>30.3552441293859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20.002</x:v>
      </x:c>
      <x:c r="R781" s="8">
        <x:v>136017.303997609</x:v>
      </x:c>
      <x:c r="S781" s="12">
        <x:v>317001.226663085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488037</x:v>
      </x:c>
      <x:c r="B782" s="1">
        <x:v>43207.4880847222</x:v>
      </x:c>
      <x:c r="C782" s="6">
        <x:v>13.0008289033333</x:v>
      </x:c>
      <x:c r="D782" s="14" t="s">
        <x:v>77</x:v>
      </x:c>
      <x:c r="E782" s="15">
        <x:v>43194.5147534722</x:v>
      </x:c>
      <x:c r="F782" t="s">
        <x:v>82</x:v>
      </x:c>
      <x:c r="G782" s="6">
        <x:v>197.685523233758</x:v>
      </x:c>
      <x:c r="H782" t="s">
        <x:v>83</x:v>
      </x:c>
      <x:c r="I782" s="6">
        <x:v>30.3626453765428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20.001</x:v>
      </x:c>
      <x:c r="R782" s="8">
        <x:v>136001.347422576</x:v>
      </x:c>
      <x:c r="S782" s="12">
        <x:v>317020.777518081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488050</x:v>
      </x:c>
      <x:c r="B783" s="1">
        <x:v>43207.4880962616</x:v>
      </x:c>
      <x:c r="C783" s="6">
        <x:v>13.017429825</x:v>
      </x:c>
      <x:c r="D783" s="14" t="s">
        <x:v>77</x:v>
      </x:c>
      <x:c r="E783" s="15">
        <x:v>43194.5147534722</x:v>
      </x:c>
      <x:c r="F783" t="s">
        <x:v>82</x:v>
      </x:c>
      <x:c r="G783" s="6">
        <x:v>197.7490341627</x:v>
      </x:c>
      <x:c r="H783" t="s">
        <x:v>83</x:v>
      </x:c>
      <x:c r="I783" s="6">
        <x:v>30.3581925917433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19.999</x:v>
      </x:c>
      <x:c r="R783" s="8">
        <x:v>136001.520111748</x:v>
      </x:c>
      <x:c r="S783" s="12">
        <x:v>317014.434609005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488059</x:v>
      </x:c>
      <x:c r="B784" s="1">
        <x:v>43207.4881079861</x:v>
      </x:c>
      <x:c r="C784" s="6">
        <x:v>13.034330775</x:v>
      </x:c>
      <x:c r="D784" s="14" t="s">
        <x:v>77</x:v>
      </x:c>
      <x:c r="E784" s="15">
        <x:v>43194.5147534722</x:v>
      </x:c>
      <x:c r="F784" t="s">
        <x:v>82</x:v>
      </x:c>
      <x:c r="G784" s="6">
        <x:v>197.716944810315</x:v>
      </x:c>
      <x:c r="H784" t="s">
        <x:v>83</x:v>
      </x:c>
      <x:c r="I784" s="6">
        <x:v>30.3633975367211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19.999</x:v>
      </x:c>
      <x:c r="R784" s="8">
        <x:v>135991.358823247</x:v>
      </x:c>
      <x:c r="S784" s="12">
        <x:v>317026.062837375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488067</x:v>
      </x:c>
      <x:c r="B785" s="1">
        <x:v>43207.4881196759</x:v>
      </x:c>
      <x:c r="C785" s="6">
        <x:v>13.0511483866667</x:v>
      </x:c>
      <x:c r="D785" s="14" t="s">
        <x:v>77</x:v>
      </x:c>
      <x:c r="E785" s="15">
        <x:v>43194.5147534722</x:v>
      </x:c>
      <x:c r="F785" t="s">
        <x:v>82</x:v>
      </x:c>
      <x:c r="G785" s="6">
        <x:v>197.782238060117</x:v>
      </x:c>
      <x:c r="H785" t="s">
        <x:v>83</x:v>
      </x:c>
      <x:c r="I785" s="6">
        <x:v>30.3528071369451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19.999</x:v>
      </x:c>
      <x:c r="R785" s="8">
        <x:v>135995.579412625</x:v>
      </x:c>
      <x:c r="S785" s="12">
        <x:v>317024.311629048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488082</x:v>
      </x:c>
      <x:c r="B786" s="1">
        <x:v>43207.4881313657</x:v>
      </x:c>
      <x:c r="C786" s="6">
        <x:v>13.0679993166667</x:v>
      </x:c>
      <x:c r="D786" s="14" t="s">
        <x:v>77</x:v>
      </x:c>
      <x:c r="E786" s="15">
        <x:v>43194.5147534722</x:v>
      </x:c>
      <x:c r="F786" t="s">
        <x:v>82</x:v>
      </x:c>
      <x:c r="G786" s="6">
        <x:v>197.631290510836</x:v>
      </x:c>
      <x:c r="H786" t="s">
        <x:v>83</x:v>
      </x:c>
      <x:c r="I786" s="6">
        <x:v>30.3802158823696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19.998</x:v>
      </x:c>
      <x:c r="R786" s="8">
        <x:v>135986.24188861</x:v>
      </x:c>
      <x:c r="S786" s="12">
        <x:v>317021.57254317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488091</x:v>
      </x:c>
      <x:c r="B787" s="1">
        <x:v>43207.4881429051</x:v>
      </x:c>
      <x:c r="C787" s="6">
        <x:v>13.0845836133333</x:v>
      </x:c>
      <x:c r="D787" s="14" t="s">
        <x:v>77</x:v>
      </x:c>
      <x:c r="E787" s="15">
        <x:v>43194.5147534722</x:v>
      </x:c>
      <x:c r="F787" t="s">
        <x:v>82</x:v>
      </x:c>
      <x:c r="G787" s="6">
        <x:v>197.675469763162</x:v>
      </x:c>
      <x:c r="H787" t="s">
        <x:v>83</x:v>
      </x:c>
      <x:c r="I787" s="6">
        <x:v>30.3759736798952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19.997</x:v>
      </x:c>
      <x:c r="R787" s="8">
        <x:v>135972.098297298</x:v>
      </x:c>
      <x:c r="S787" s="12">
        <x:v>317019.702343554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488099</x:v>
      </x:c>
      <x:c r="B788" s="1">
        <x:v>43207.4881544792</x:v>
      </x:c>
      <x:c r="C788" s="6">
        <x:v>13.1012678866667</x:v>
      </x:c>
      <x:c r="D788" s="14" t="s">
        <x:v>77</x:v>
      </x:c>
      <x:c r="E788" s="15">
        <x:v>43194.5147534722</x:v>
      </x:c>
      <x:c r="F788" t="s">
        <x:v>82</x:v>
      </x:c>
      <x:c r="G788" s="6">
        <x:v>197.685932296568</x:v>
      </x:c>
      <x:c r="H788" t="s">
        <x:v>83</x:v>
      </x:c>
      <x:c r="I788" s="6">
        <x:v>30.3655035861184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</x:v>
      </x:c>
      <x:c r="R788" s="8">
        <x:v>135970.360275631</x:v>
      </x:c>
      <x:c r="S788" s="12">
        <x:v>317016.390321447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488105</x:v>
      </x:c>
      <x:c r="B789" s="1">
        <x:v>43207.4881655903</x:v>
      </x:c>
      <x:c r="C789" s="6">
        <x:v>13.1172521233333</x:v>
      </x:c>
      <x:c r="D789" s="14" t="s">
        <x:v>77</x:v>
      </x:c>
      <x:c r="E789" s="15">
        <x:v>43194.5147534722</x:v>
      </x:c>
      <x:c r="F789" t="s">
        <x:v>82</x:v>
      </x:c>
      <x:c r="G789" s="6">
        <x:v>197.84758200098</x:v>
      </x:c>
      <x:c r="H789" t="s">
        <x:v>83</x:v>
      </x:c>
      <x:c r="I789" s="6">
        <x:v>30.3568387056448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19.994</x:v>
      </x:c>
      <x:c r="R789" s="8">
        <x:v>135969.922759293</x:v>
      </x:c>
      <x:c r="S789" s="12">
        <x:v>317010.277488757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488123</x:v>
      </x:c>
      <x:c r="B790" s="1">
        <x:v>43207.488177662</x:v>
      </x:c>
      <x:c r="C790" s="6">
        <x:v>13.1346364433333</x:v>
      </x:c>
      <x:c r="D790" s="14" t="s">
        <x:v>77</x:v>
      </x:c>
      <x:c r="E790" s="15">
        <x:v>43194.5147534722</x:v>
      </x:c>
      <x:c r="F790" t="s">
        <x:v>82</x:v>
      </x:c>
      <x:c r="G790" s="6">
        <x:v>197.799020998925</x:v>
      </x:c>
      <x:c r="H790" t="s">
        <x:v>83</x:v>
      </x:c>
      <x:c r="I790" s="6">
        <x:v>30.3559361152161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19.997</x:v>
      </x:c>
      <x:c r="R790" s="8">
        <x:v>135963.124435832</x:v>
      </x:c>
      <x:c r="S790" s="12">
        <x:v>317018.578501563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488126</x:v>
      </x:c>
      <x:c r="B791" s="1">
        <x:v>43207.4881891551</x:v>
      </x:c>
      <x:c r="C791" s="6">
        <x:v>13.1512040466667</x:v>
      </x:c>
      <x:c r="D791" s="14" t="s">
        <x:v>77</x:v>
      </x:c>
      <x:c r="E791" s="15">
        <x:v>43194.5147534722</x:v>
      </x:c>
      <x:c r="F791" t="s">
        <x:v>82</x:v>
      </x:c>
      <x:c r="G791" s="6">
        <x:v>197.785416151275</x:v>
      </x:c>
      <x:c r="H791" t="s">
        <x:v>83</x:v>
      </x:c>
      <x:c r="I791" s="6">
        <x:v>30.3669176485982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19.994</x:v>
      </x:c>
      <x:c r="R791" s="8">
        <x:v>135960.648102592</x:v>
      </x:c>
      <x:c r="S791" s="12">
        <x:v>317005.611812887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488136</x:v>
      </x:c>
      <x:c r="B792" s="1">
        <x:v>43207.4882003472</x:v>
      </x:c>
      <x:c r="C792" s="6">
        <x:v>13.1673216116667</x:v>
      </x:c>
      <x:c r="D792" s="14" t="s">
        <x:v>77</x:v>
      </x:c>
      <x:c r="E792" s="15">
        <x:v>43194.5147534722</x:v>
      </x:c>
      <x:c r="F792" t="s">
        <x:v>82</x:v>
      </x:c>
      <x:c r="G792" s="6">
        <x:v>197.853520533255</x:v>
      </x:c>
      <x:c r="H792" t="s">
        <x:v>83</x:v>
      </x:c>
      <x:c r="I792" s="6">
        <x:v>30.35587594253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19.994</x:v>
      </x:c>
      <x:c r="R792" s="8">
        <x:v>135963.850975633</x:v>
      </x:c>
      <x:c r="S792" s="12">
        <x:v>317014.131526652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488148</x:v>
      </x:c>
      <x:c r="B793" s="1">
        <x:v>43207.4882122685</x:v>
      </x:c>
      <x:c r="C793" s="6">
        <x:v>13.1844892416667</x:v>
      </x:c>
      <x:c r="D793" s="14" t="s">
        <x:v>77</x:v>
      </x:c>
      <x:c r="E793" s="15">
        <x:v>43194.5147534722</x:v>
      </x:c>
      <x:c r="F793" t="s">
        <x:v>82</x:v>
      </x:c>
      <x:c r="G793" s="6">
        <x:v>197.873423647402</x:v>
      </x:c>
      <x:c r="H793" t="s">
        <x:v>83</x:v>
      </x:c>
      <x:c r="I793" s="6">
        <x:v>30.3555750791134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19.993</x:v>
      </x:c>
      <x:c r="R793" s="8">
        <x:v>135954.124896914</x:v>
      </x:c>
      <x:c r="S793" s="12">
        <x:v>317015.55770189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488155</x:v>
      </x:c>
      <x:c r="B794" s="1">
        <x:v>43207.4882236458</x:v>
      </x:c>
      <x:c r="C794" s="6">
        <x:v>13.2008901783333</x:v>
      </x:c>
      <x:c r="D794" s="14" t="s">
        <x:v>77</x:v>
      </x:c>
      <x:c r="E794" s="15">
        <x:v>43194.5147534722</x:v>
      </x:c>
      <x:c r="F794" t="s">
        <x:v>82</x:v>
      </x:c>
      <x:c r="G794" s="6">
        <x:v>197.744926846198</x:v>
      </x:c>
      <x:c r="H794" t="s">
        <x:v>83</x:v>
      </x:c>
      <x:c r="I794" s="6">
        <x:v>30.3705581100671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19.995</x:v>
      </x:c>
      <x:c r="R794" s="8">
        <x:v>135952.951330991</x:v>
      </x:c>
      <x:c r="S794" s="12">
        <x:v>317001.586204558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488169</x:v>
      </x:c>
      <x:c r="B795" s="1">
        <x:v>43207.4882354167</x:v>
      </x:c>
      <x:c r="C795" s="6">
        <x:v>13.217841105</x:v>
      </x:c>
      <x:c r="D795" s="14" t="s">
        <x:v>77</x:v>
      </x:c>
      <x:c r="E795" s="15">
        <x:v>43194.5147534722</x:v>
      </x:c>
      <x:c r="F795" t="s">
        <x:v>82</x:v>
      </x:c>
      <x:c r="G795" s="6">
        <x:v>197.774097019748</x:v>
      </x:c>
      <x:c r="H795" t="s">
        <x:v>83</x:v>
      </x:c>
      <x:c r="I795" s="6">
        <x:v>30.3687529220674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19.994</x:v>
      </x:c>
      <x:c r="R795" s="8">
        <x:v>135940.601359971</x:v>
      </x:c>
      <x:c r="S795" s="12">
        <x:v>317023.463359967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488175</x:v>
      </x:c>
      <x:c r="B796" s="1">
        <x:v>43207.4882468403</x:v>
      </x:c>
      <x:c r="C796" s="6">
        <x:v>13.23429204</x:v>
      </x:c>
      <x:c r="D796" s="14" t="s">
        <x:v>77</x:v>
      </x:c>
      <x:c r="E796" s="15">
        <x:v>43194.5147534722</x:v>
      </x:c>
      <x:c r="F796" t="s">
        <x:v>82</x:v>
      </x:c>
      <x:c r="G796" s="6">
        <x:v>197.915928840268</x:v>
      </x:c>
      <x:c r="H796" t="s">
        <x:v>83</x:v>
      </x:c>
      <x:c r="I796" s="6">
        <x:v>30.3603888970201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19.989</x:v>
      </x:c>
      <x:c r="R796" s="8">
        <x:v>135939.82798653</x:v>
      </x:c>
      <x:c r="S796" s="12">
        <x:v>317017.651685699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488193</x:v>
      </x:c>
      <x:c r="B797" s="1">
        <x:v>43207.4882587616</x:v>
      </x:c>
      <x:c r="C797" s="6">
        <x:v>13.2514596583333</x:v>
      </x:c>
      <x:c r="D797" s="14" t="s">
        <x:v>77</x:v>
      </x:c>
      <x:c r="E797" s="15">
        <x:v>43194.5147534722</x:v>
      </x:c>
      <x:c r="F797" t="s">
        <x:v>82</x:v>
      </x:c>
      <x:c r="G797" s="6">
        <x:v>197.743889267473</x:v>
      </x:c>
      <x:c r="H797" t="s">
        <x:v>83</x:v>
      </x:c>
      <x:c r="I797" s="6">
        <x:v>30.3765754104161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19.993</x:v>
      </x:c>
      <x:c r="R797" s="8">
        <x:v>135931.09239937</x:v>
      </x:c>
      <x:c r="S797" s="12">
        <x:v>317008.166216148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488203</x:v>
      </x:c>
      <x:c r="B798" s="1">
        <x:v>43207.4882702199</x:v>
      </x:c>
      <x:c r="C798" s="6">
        <x:v>13.2679439683333</x:v>
      </x:c>
      <x:c r="D798" s="14" t="s">
        <x:v>77</x:v>
      </x:c>
      <x:c r="E798" s="15">
        <x:v>43194.5147534722</x:v>
      </x:c>
      <x:c r="F798" t="s">
        <x:v>82</x:v>
      </x:c>
      <x:c r="G798" s="6">
        <x:v>197.845813614129</x:v>
      </x:c>
      <x:c r="H798" t="s">
        <x:v>83</x:v>
      </x:c>
      <x:c r="I798" s="6">
        <x:v>30.362976327001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19.992</x:v>
      </x:c>
      <x:c r="R798" s="8">
        <x:v>135930.539442338</x:v>
      </x:c>
      <x:c r="S798" s="12">
        <x:v>316999.482372658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488210</x:v>
      </x:c>
      <x:c r="B799" s="1">
        <x:v>43207.4882814005</x:v>
      </x:c>
      <x:c r="C799" s="6">
        <x:v>13.2840448983333</x:v>
      </x:c>
      <x:c r="D799" s="14" t="s">
        <x:v>77</x:v>
      </x:c>
      <x:c r="E799" s="15">
        <x:v>43194.5147534722</x:v>
      </x:c>
      <x:c r="F799" t="s">
        <x:v>82</x:v>
      </x:c>
      <x:c r="G799" s="6">
        <x:v>197.868271762433</x:v>
      </x:c>
      <x:c r="H799" t="s">
        <x:v>83</x:v>
      </x:c>
      <x:c r="I799" s="6">
        <x:v>30.3593358737626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19.992</x:v>
      </x:c>
      <x:c r="R799" s="8">
        <x:v>135926.237160446</x:v>
      </x:c>
      <x:c r="S799" s="12">
        <x:v>317005.843592385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488224</x:v>
      </x:c>
      <x:c r="B800" s="1">
        <x:v>43207.4882931366</x:v>
      </x:c>
      <x:c r="C800" s="6">
        <x:v>13.3009124733333</x:v>
      </x:c>
      <x:c r="D800" s="14" t="s">
        <x:v>77</x:v>
      </x:c>
      <x:c r="E800" s="15">
        <x:v>43194.5147534722</x:v>
      </x:c>
      <x:c r="F800" t="s">
        <x:v>82</x:v>
      </x:c>
      <x:c r="G800" s="6">
        <x:v>197.941454024363</x:v>
      </x:c>
      <x:c r="H800" t="s">
        <x:v>83</x:v>
      </x:c>
      <x:c r="I800" s="6">
        <x:v>30.3504002325694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19.991</x:v>
      </x:c>
      <x:c r="R800" s="8">
        <x:v>135938.443456968</x:v>
      </x:c>
      <x:c r="S800" s="12">
        <x:v>317007.756263514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488227</x:v>
      </x:c>
      <x:c r="B801" s="1">
        <x:v>43207.4883044329</x:v>
      </x:c>
      <x:c r="C801" s="6">
        <x:v>13.3172300583333</x:v>
      </x:c>
      <x:c r="D801" s="14" t="s">
        <x:v>77</x:v>
      </x:c>
      <x:c r="E801" s="15">
        <x:v>43194.5147534722</x:v>
      </x:c>
      <x:c r="F801" t="s">
        <x:v>82</x:v>
      </x:c>
      <x:c r="G801" s="6">
        <x:v>197.987224637508</x:v>
      </x:c>
      <x:c r="H801" t="s">
        <x:v>83</x:v>
      </x:c>
      <x:c r="I801" s="6">
        <x:v>30.3488357456517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19.989</x:v>
      </x:c>
      <x:c r="R801" s="8">
        <x:v>135918.138877547</x:v>
      </x:c>
      <x:c r="S801" s="12">
        <x:v>317001.343562969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488237</x:v>
      </x:c>
      <x:c r="B802" s="1">
        <x:v>43207.4883165162</x:v>
      </x:c>
      <x:c r="C802" s="6">
        <x:v>13.3346310716667</x:v>
      </x:c>
      <x:c r="D802" s="14" t="s">
        <x:v>77</x:v>
      </x:c>
      <x:c r="E802" s="15">
        <x:v>43194.5147534722</x:v>
      </x:c>
      <x:c r="F802" t="s">
        <x:v>82</x:v>
      </x:c>
      <x:c r="G802" s="6">
        <x:v>197.850125505157</x:v>
      </x:c>
      <x:c r="H802" t="s">
        <x:v>83</x:v>
      </x:c>
      <x:c r="I802" s="6">
        <x:v>30.3652027218377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19.991</x:v>
      </x:c>
      <x:c r="R802" s="8">
        <x:v>135920.827156919</x:v>
      </x:c>
      <x:c r="S802" s="12">
        <x:v>317000.319398794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488251</x:v>
      </x:c>
      <x:c r="B803" s="1">
        <x:v>43207.4883279282</x:v>
      </x:c>
      <x:c r="C803" s="6">
        <x:v>13.3510319966667</x:v>
      </x:c>
      <x:c r="D803" s="14" t="s">
        <x:v>77</x:v>
      </x:c>
      <x:c r="E803" s="15">
        <x:v>43194.5147534722</x:v>
      </x:c>
      <x:c r="F803" t="s">
        <x:v>82</x:v>
      </x:c>
      <x:c r="G803" s="6">
        <x:v>197.956217459201</x:v>
      </x:c>
      <x:c r="H803" t="s">
        <x:v>83</x:v>
      </x:c>
      <x:c r="I803" s="6">
        <x:v>30.3538601581527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19.989</x:v>
      </x:c>
      <x:c r="R803" s="8">
        <x:v>135912.5315118</x:v>
      </x:c>
      <x:c r="S803" s="12">
        <x:v>317013.419939491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488259</x:v>
      </x:c>
      <x:c r="B804" s="1">
        <x:v>43207.4883394676</x:v>
      </x:c>
      <x:c r="C804" s="6">
        <x:v>13.36768294</x:v>
      </x:c>
      <x:c r="D804" s="14" t="s">
        <x:v>77</x:v>
      </x:c>
      <x:c r="E804" s="15">
        <x:v>43194.5147534722</x:v>
      </x:c>
      <x:c r="F804" t="s">
        <x:v>82</x:v>
      </x:c>
      <x:c r="G804" s="6">
        <x:v>197.893605881234</x:v>
      </x:c>
      <x:c r="H804" t="s">
        <x:v>83</x:v>
      </x:c>
      <x:c r="I804" s="6">
        <x:v>30.3610808839121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19.99</x:v>
      </x:c>
      <x:c r="R804" s="8">
        <x:v>135908.964009498</x:v>
      </x:c>
      <x:c r="S804" s="12">
        <x:v>317001.291188714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488270</x:v>
      </x:c>
      <x:c r="B805" s="1">
        <x:v>43207.4883510069</x:v>
      </x:c>
      <x:c r="C805" s="6">
        <x:v>13.3842671916667</x:v>
      </x:c>
      <x:c r="D805" s="14" t="s">
        <x:v>77</x:v>
      </x:c>
      <x:c r="E805" s="15">
        <x:v>43194.5147534722</x:v>
      </x:c>
      <x:c r="F805" t="s">
        <x:v>82</x:v>
      </x:c>
      <x:c r="G805" s="6">
        <x:v>197.762892390897</x:v>
      </x:c>
      <x:c r="H805" t="s">
        <x:v>83</x:v>
      </x:c>
      <x:c r="I805" s="6">
        <x:v>30.3793433722026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19.991</x:v>
      </x:c>
      <x:c r="R805" s="8">
        <x:v>135903.494766628</x:v>
      </x:c>
      <x:c r="S805" s="12">
        <x:v>317022.184807457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488277</x:v>
      </x:c>
      <x:c r="B806" s="1">
        <x:v>43207.4883626968</x:v>
      </x:c>
      <x:c r="C806" s="6">
        <x:v>13.4011348366667</x:v>
      </x:c>
      <x:c r="D806" s="14" t="s">
        <x:v>77</x:v>
      </x:c>
      <x:c r="E806" s="15">
        <x:v>43194.5147534722</x:v>
      </x:c>
      <x:c r="F806" t="s">
        <x:v>82</x:v>
      </x:c>
      <x:c r="G806" s="6">
        <x:v>197.769610969302</x:v>
      </x:c>
      <x:c r="H806" t="s">
        <x:v>83</x:v>
      </x:c>
      <x:c r="I806" s="6">
        <x:v>30.381178652472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19.99</x:v>
      </x:c>
      <x:c r="R806" s="8">
        <x:v>135909.765341141</x:v>
      </x:c>
      <x:c r="S806" s="12">
        <x:v>317005.104988723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488287</x:v>
      </x:c>
      <x:c r="B807" s="1">
        <x:v>43207.4883742245</x:v>
      </x:c>
      <x:c r="C807" s="6">
        <x:v>13.4177191216667</x:v>
      </x:c>
      <x:c r="D807" s="14" t="s">
        <x:v>77</x:v>
      </x:c>
      <x:c r="E807" s="15">
        <x:v>43194.5147534722</x:v>
      </x:c>
      <x:c r="F807" t="s">
        <x:v>82</x:v>
      </x:c>
      <x:c r="G807" s="6">
        <x:v>197.810894308434</x:v>
      </x:c>
      <x:c r="H807" t="s">
        <x:v>83</x:v>
      </x:c>
      <x:c r="I807" s="6">
        <x:v>30.3803362286167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19.988</x:v>
      </x:c>
      <x:c r="R807" s="8">
        <x:v>135894.694617307</x:v>
      </x:c>
      <x:c r="S807" s="12">
        <x:v>316981.94701588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488295</x:v>
      </x:c>
      <x:c r="B808" s="1">
        <x:v>43207.4883854514</x:v>
      </x:c>
      <x:c r="C808" s="6">
        <x:v>13.433886675</x:v>
      </x:c>
      <x:c r="D808" s="14" t="s">
        <x:v>77</x:v>
      </x:c>
      <x:c r="E808" s="15">
        <x:v>43194.5147534722</x:v>
      </x:c>
      <x:c r="F808" t="s">
        <x:v>82</x:v>
      </x:c>
      <x:c r="G808" s="6">
        <x:v>197.855675726929</x:v>
      </x:c>
      <x:c r="H808" t="s">
        <x:v>83</x:v>
      </x:c>
      <x:c r="I808" s="6">
        <x:v>30.3760037664188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19.987</x:v>
      </x:c>
      <x:c r="R808" s="8">
        <x:v>135881.837412978</x:v>
      </x:c>
      <x:c r="S808" s="12">
        <x:v>316988.36625362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488308</x:v>
      </x:c>
      <x:c r="B809" s="1">
        <x:v>43207.4883971065</x:v>
      </x:c>
      <x:c r="C809" s="6">
        <x:v>13.4506709233333</x:v>
      </x:c>
      <x:c r="D809" s="14" t="s">
        <x:v>77</x:v>
      </x:c>
      <x:c r="E809" s="15">
        <x:v>43194.5147534722</x:v>
      </x:c>
      <x:c r="F809" t="s">
        <x:v>82</x:v>
      </x:c>
      <x:c r="G809" s="6">
        <x:v>197.995963949299</x:v>
      </x:c>
      <x:c r="H809" t="s">
        <x:v>83</x:v>
      </x:c>
      <x:c r="I809" s="6">
        <x:v>30.3591252691504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19.985</x:v>
      </x:c>
      <x:c r="R809" s="8">
        <x:v>135889.319035184</x:v>
      </x:c>
      <x:c r="S809" s="12">
        <x:v>317007.258255788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488323</x:v>
      </x:c>
      <x:c r="B810" s="1">
        <x:v>43207.4884091088</x:v>
      </x:c>
      <x:c r="C810" s="6">
        <x:v>13.4679385966667</x:v>
      </x:c>
      <x:c r="D810" s="14" t="s">
        <x:v>77</x:v>
      </x:c>
      <x:c r="E810" s="15">
        <x:v>43194.5147534722</x:v>
      </x:c>
      <x:c r="F810" t="s">
        <x:v>82</x:v>
      </x:c>
      <x:c r="G810" s="6">
        <x:v>197.907849120113</x:v>
      </x:c>
      <x:c r="H810" t="s">
        <x:v>83</x:v>
      </x:c>
      <x:c r="I810" s="6">
        <x:v>30.3675494639419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19.987</x:v>
      </x:c>
      <x:c r="R810" s="8">
        <x:v>135880.113133983</x:v>
      </x:c>
      <x:c r="S810" s="12">
        <x:v>316996.641149199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488327</x:v>
      </x:c>
      <x:c r="B811" s="1">
        <x:v>43207.4884208681</x:v>
      </x:c>
      <x:c r="C811" s="6">
        <x:v>13.484889605</x:v>
      </x:c>
      <x:c r="D811" s="14" t="s">
        <x:v>77</x:v>
      </x:c>
      <x:c r="E811" s="15">
        <x:v>43194.5147534722</x:v>
      </x:c>
      <x:c r="F811" t="s">
        <x:v>82</x:v>
      </x:c>
      <x:c r="G811" s="6">
        <x:v>197.920289637654</x:v>
      </x:c>
      <x:c r="H811" t="s">
        <x:v>83</x:v>
      </x:c>
      <x:c r="I811" s="6">
        <x:v>30.3655336725474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19.987</x:v>
      </x:c>
      <x:c r="R811" s="8">
        <x:v>135877.120563925</x:v>
      </x:c>
      <x:c r="S811" s="12">
        <x:v>316989.258785067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488344</x:v>
      </x:c>
      <x:c r="B812" s="1">
        <x:v>43207.4884322106</x:v>
      </x:c>
      <x:c r="C812" s="6">
        <x:v>13.5011904616667</x:v>
      </x:c>
      <x:c r="D812" s="14" t="s">
        <x:v>77</x:v>
      </x:c>
      <x:c r="E812" s="15">
        <x:v>43194.5147534722</x:v>
      </x:c>
      <x:c r="F812" t="s">
        <x:v>82</x:v>
      </x:c>
      <x:c r="G812" s="6">
        <x:v>197.904878284348</x:v>
      </x:c>
      <x:c r="H812" t="s">
        <x:v>83</x:v>
      </x:c>
      <x:c r="I812" s="6">
        <x:v>30.3680308471403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19.987</x:v>
      </x:c>
      <x:c r="R812" s="8">
        <x:v>135869.779444744</x:v>
      </x:c>
      <x:c r="S812" s="12">
        <x:v>316988.209262231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488354</x:v>
      </x:c>
      <x:c r="B813" s="1">
        <x:v>43207.4884437847</x:v>
      </x:c>
      <x:c r="C813" s="6">
        <x:v>13.5178914383333</x:v>
      </x:c>
      <x:c r="D813" s="14" t="s">
        <x:v>77</x:v>
      </x:c>
      <x:c r="E813" s="15">
        <x:v>43194.5147534722</x:v>
      </x:c>
      <x:c r="F813" t="s">
        <x:v>82</x:v>
      </x:c>
      <x:c r="G813" s="6">
        <x:v>197.876326277293</x:v>
      </x:c>
      <x:c r="H813" t="s">
        <x:v>83</x:v>
      </x:c>
      <x:c r="I813" s="6">
        <x:v>30.3755825551143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19.986</x:v>
      </x:c>
      <x:c r="R813" s="8">
        <x:v>135865.302068805</x:v>
      </x:c>
      <x:c r="S813" s="12">
        <x:v>316985.654781375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488364</x:v>
      </x:c>
      <x:c r="B814" s="1">
        <x:v>43207.4884554745</x:v>
      </x:c>
      <x:c r="C814" s="6">
        <x:v>13.5347256866667</x:v>
      </x:c>
      <x:c r="D814" s="14" t="s">
        <x:v>77</x:v>
      </x:c>
      <x:c r="E814" s="15">
        <x:v>43194.5147534722</x:v>
      </x:c>
      <x:c r="F814" t="s">
        <x:v>82</x:v>
      </x:c>
      <x:c r="G814" s="6">
        <x:v>197.942431878841</x:v>
      </x:c>
      <x:c r="H814" t="s">
        <x:v>83</x:v>
      </x:c>
      <x:c r="I814" s="6">
        <x:v>30.3648717711603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19.986</x:v>
      </x:c>
      <x:c r="R814" s="8">
        <x:v>135868.171590776</x:v>
      </x:c>
      <x:c r="S814" s="12">
        <x:v>316993.918616208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488371</x:v>
      </x:c>
      <x:c r="B815" s="1">
        <x:v>43207.4884665162</x:v>
      </x:c>
      <x:c r="C815" s="6">
        <x:v>13.550576585</x:v>
      </x:c>
      <x:c r="D815" s="14" t="s">
        <x:v>77</x:v>
      </x:c>
      <x:c r="E815" s="15">
        <x:v>43194.5147534722</x:v>
      </x:c>
      <x:c r="F815" t="s">
        <x:v>82</x:v>
      </x:c>
      <x:c r="G815" s="6">
        <x:v>197.896751471346</x:v>
      </x:c>
      <x:c r="H815" t="s">
        <x:v>83</x:v>
      </x:c>
      <x:c r="I815" s="6">
        <x:v>30.3722730395666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19.986</x:v>
      </x:c>
      <x:c r="R815" s="8">
        <x:v>135861.679586238</x:v>
      </x:c>
      <x:c r="S815" s="12">
        <x:v>316995.928945648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488379</x:v>
      </x:c>
      <x:c r="B816" s="1">
        <x:v>43207.4884789352</x:v>
      </x:c>
      <x:c r="C816" s="6">
        <x:v>13.5684943066667</x:v>
      </x:c>
      <x:c r="D816" s="14" t="s">
        <x:v>77</x:v>
      </x:c>
      <x:c r="E816" s="15">
        <x:v>43194.5147534722</x:v>
      </x:c>
      <x:c r="F816" t="s">
        <x:v>82</x:v>
      </x:c>
      <x:c r="G816" s="6">
        <x:v>197.990719056473</x:v>
      </x:c>
      <x:c r="H816" t="s">
        <x:v>83</x:v>
      </x:c>
      <x:c r="I816" s="6">
        <x:v>30.3687529220674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19.982</x:v>
      </x:c>
      <x:c r="R816" s="8">
        <x:v>135869.011055622</x:v>
      </x:c>
      <x:c r="S816" s="12">
        <x:v>316990.095100875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488386</x:v>
      </x:c>
      <x:c r="B817" s="1">
        <x:v>43207.4884908565</x:v>
      </x:c>
      <x:c r="C817" s="6">
        <x:v>13.5856619233333</x:v>
      </x:c>
      <x:c r="D817" s="14" t="s">
        <x:v>77</x:v>
      </x:c>
      <x:c r="E817" s="15">
        <x:v>43194.5147534722</x:v>
      </x:c>
      <x:c r="F817" t="s">
        <x:v>82</x:v>
      </x:c>
      <x:c r="G817" s="6">
        <x:v>198.001214007524</x:v>
      </x:c>
      <x:c r="H817" t="s">
        <x:v>83</x:v>
      </x:c>
      <x:c r="I817" s="6">
        <x:v>30.3729048559185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19.98</x:v>
      </x:c>
      <x:c r="R817" s="8">
        <x:v>135852.050212989</x:v>
      </x:c>
      <x:c r="S817" s="12">
        <x:v>316992.841302052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488400</x:v>
      </x:c>
      <x:c r="B818" s="1">
        <x:v>43207.4885012731</x:v>
      </x:c>
      <x:c r="C818" s="6">
        <x:v>13.6006794366667</x:v>
      </x:c>
      <x:c r="D818" s="14" t="s">
        <x:v>77</x:v>
      </x:c>
      <x:c r="E818" s="15">
        <x:v>43194.5147534722</x:v>
      </x:c>
      <x:c r="F818" t="s">
        <x:v>82</x:v>
      </x:c>
      <x:c r="G818" s="6">
        <x:v>197.977809924526</x:v>
      </x:c>
      <x:c r="H818" t="s">
        <x:v>83</x:v>
      </x:c>
      <x:c r="I818" s="6">
        <x:v>30.3649921168571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19.984</x:v>
      </x:c>
      <x:c r="R818" s="8">
        <x:v>135848.778362875</x:v>
      </x:c>
      <x:c r="S818" s="12">
        <x:v>316977.70677828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488408</x:v>
      </x:c>
      <x:c r="B819" s="1">
        <x:v>43207.488513044</x:v>
      </x:c>
      <x:c r="C819" s="6">
        <x:v>13.6176303983333</x:v>
      </x:c>
      <x:c r="D819" s="14" t="s">
        <x:v>77</x:v>
      </x:c>
      <x:c r="E819" s="15">
        <x:v>43194.5147534722</x:v>
      </x:c>
      <x:c r="F819" t="s">
        <x:v>82</x:v>
      </x:c>
      <x:c r="G819" s="6">
        <x:v>198.053284720055</x:v>
      </x:c>
      <x:c r="H819" t="s">
        <x:v>83</x:v>
      </x:c>
      <x:c r="I819" s="6">
        <x:v>30.3673990317066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19.979</x:v>
      </x:c>
      <x:c r="R819" s="8">
        <x:v>135846.313742358</x:v>
      </x:c>
      <x:c r="S819" s="12">
        <x:v>316984.78531444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488417</x:v>
      </x:c>
      <x:c r="B820" s="1">
        <x:v>43207.4885246528</x:v>
      </x:c>
      <x:c r="C820" s="6">
        <x:v>13.6343146483333</x:v>
      </x:c>
      <x:c r="D820" s="14" t="s">
        <x:v>77</x:v>
      </x:c>
      <x:c r="E820" s="15">
        <x:v>43194.5147534722</x:v>
      </x:c>
      <x:c r="F820" t="s">
        <x:v>82</x:v>
      </x:c>
      <x:c r="G820" s="6">
        <x:v>197.998613005295</x:v>
      </x:c>
      <x:c r="H820" t="s">
        <x:v>83</x:v>
      </x:c>
      <x:c r="I820" s="6">
        <x:v>30.3733260668864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19.98</x:v>
      </x:c>
      <x:c r="R820" s="8">
        <x:v>135835.111511644</x:v>
      </x:c>
      <x:c r="S820" s="12">
        <x:v>316994.982102464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488430</x:v>
      </x:c>
      <x:c r="B821" s="1">
        <x:v>43207.4885360764</x:v>
      </x:c>
      <x:c r="C821" s="6">
        <x:v>13.6507488783333</x:v>
      </x:c>
      <x:c r="D821" s="14" t="s">
        <x:v>77</x:v>
      </x:c>
      <x:c r="E821" s="15">
        <x:v>43194.5147534722</x:v>
      </x:c>
      <x:c r="F821" t="s">
        <x:v>82</x:v>
      </x:c>
      <x:c r="G821" s="6">
        <x:v>198.039487060452</x:v>
      </x:c>
      <x:c r="H821" t="s">
        <x:v>83</x:v>
      </x:c>
      <x:c r="I821" s="6">
        <x:v>30.3667070435099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19.98</x:v>
      </x:c>
      <x:c r="R821" s="8">
        <x:v>135831.477653483</x:v>
      </x:c>
      <x:c r="S821" s="12">
        <x:v>316986.351539959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488435</x:v>
      </x:c>
      <x:c r="B822" s="1">
        <x:v>43207.4885478009</x:v>
      </x:c>
      <x:c r="C822" s="6">
        <x:v>13.6676832166667</x:v>
      </x:c>
      <x:c r="D822" s="14" t="s">
        <x:v>77</x:v>
      </x:c>
      <x:c r="E822" s="15">
        <x:v>43194.5147534722</x:v>
      </x:c>
      <x:c r="F822" t="s">
        <x:v>82</x:v>
      </x:c>
      <x:c r="G822" s="6">
        <x:v>198.035439350186</x:v>
      </x:c>
      <x:c r="H822" t="s">
        <x:v>83</x:v>
      </x:c>
      <x:c r="I822" s="6">
        <x:v>30.3585837144956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19.983</x:v>
      </x:c>
      <x:c r="R822" s="8">
        <x:v>135823.800802729</x:v>
      </x:c>
      <x:c r="S822" s="12">
        <x:v>316980.593903678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488450</x:v>
      </x:c>
      <x:c r="B823" s="1">
        <x:v>43207.488559375</x:v>
      </x:c>
      <x:c r="C823" s="6">
        <x:v>13.684334195</x:v>
      </x:c>
      <x:c r="D823" s="14" t="s">
        <x:v>77</x:v>
      </x:c>
      <x:c r="E823" s="15">
        <x:v>43194.5147534722</x:v>
      </x:c>
      <x:c r="F823" t="s">
        <x:v>82</x:v>
      </x:c>
      <x:c r="G823" s="6">
        <x:v>198.074888622548</x:v>
      </x:c>
      <x:c r="H823" t="s">
        <x:v>83</x:v>
      </x:c>
      <x:c r="I823" s="6">
        <x:v>30.3668273892731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19.978</x:v>
      </x:c>
      <x:c r="R823" s="8">
        <x:v>135832.163094027</x:v>
      </x:c>
      <x:c r="S823" s="12">
        <x:v>316990.765358253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488461</x:v>
      </x:c>
      <x:c r="B824" s="1">
        <x:v>43207.4885710995</x:v>
      </x:c>
      <x:c r="C824" s="6">
        <x:v>13.7011851133333</x:v>
      </x:c>
      <x:c r="D824" s="14" t="s">
        <x:v>77</x:v>
      </x:c>
      <x:c r="E824" s="15">
        <x:v>43194.5147534722</x:v>
      </x:c>
      <x:c r="F824" t="s">
        <x:v>82</x:v>
      </x:c>
      <x:c r="G824" s="6">
        <x:v>198.003860424008</x:v>
      </x:c>
      <x:c r="H824" t="s">
        <x:v>83</x:v>
      </x:c>
      <x:c r="I824" s="6">
        <x:v>30.3754020360007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19.979</x:v>
      </x:c>
      <x:c r="R824" s="8">
        <x:v>135819.158198886</x:v>
      </x:c>
      <x:c r="S824" s="12">
        <x:v>316984.287612786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488471</x:v>
      </x:c>
      <x:c r="B825" s="1">
        <x:v>43207.4885827199</x:v>
      </x:c>
      <x:c r="C825" s="6">
        <x:v>13.717902715</x:v>
      </x:c>
      <x:c r="D825" s="14" t="s">
        <x:v>77</x:v>
      </x:c>
      <x:c r="E825" s="15">
        <x:v>43194.5147534722</x:v>
      </x:c>
      <x:c r="F825" t="s">
        <x:v>82</x:v>
      </x:c>
      <x:c r="G825" s="6">
        <x:v>198.047572129839</x:v>
      </x:c>
      <x:c r="H825" t="s">
        <x:v>83</x:v>
      </x:c>
      <x:c r="I825" s="6">
        <x:v>30.3712500990582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19.978</x:v>
      </x:c>
      <x:c r="R825" s="8">
        <x:v>135812.777811115</x:v>
      </x:c>
      <x:c r="S825" s="12">
        <x:v>316990.909087864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488482</x:v>
      </x:c>
      <x:c r="B826" s="1">
        <x:v>43207.4885944097</x:v>
      </x:c>
      <x:c r="C826" s="6">
        <x:v>13.734736985</x:v>
      </x:c>
      <x:c r="D826" s="14" t="s">
        <x:v>77</x:v>
      </x:c>
      <x:c r="E826" s="15">
        <x:v>43194.5147534722</x:v>
      </x:c>
      <x:c r="F826" t="s">
        <x:v>82</x:v>
      </x:c>
      <x:c r="G826" s="6">
        <x:v>198.159182509951</x:v>
      </x:c>
      <x:c r="H826" t="s">
        <x:v>83</x:v>
      </x:c>
      <x:c r="I826" s="6">
        <x:v>30.3590350100349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19.976</x:v>
      </x:c>
      <x:c r="R826" s="8">
        <x:v>135809.784107874</x:v>
      </x:c>
      <x:c r="S826" s="12">
        <x:v>316992.347640082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488488</x:v>
      </x:c>
      <x:c r="B827" s="1">
        <x:v>43207.4886054745</x:v>
      </x:c>
      <x:c r="C827" s="6">
        <x:v>13.7507045983333</x:v>
      </x:c>
      <x:c r="D827" s="14" t="s">
        <x:v>77</x:v>
      </x:c>
      <x:c r="E827" s="15">
        <x:v>43194.5147534722</x:v>
      </x:c>
      <x:c r="F827" t="s">
        <x:v>82</x:v>
      </x:c>
      <x:c r="G827" s="6">
        <x:v>198.019096098067</x:v>
      </x:c>
      <x:c r="H827" t="s">
        <x:v>83</x:v>
      </x:c>
      <x:c r="I827" s="6">
        <x:v>30.3729349424148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19.979</x:v>
      </x:c>
      <x:c r="R827" s="8">
        <x:v>135808.347073681</x:v>
      </x:c>
      <x:c r="S827" s="12">
        <x:v>316985.737493939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488496</x:v>
      </x:c>
      <x:c r="B828" s="1">
        <x:v>43207.4886173611</x:v>
      </x:c>
      <x:c r="C828" s="6">
        <x:v>13.7678222283333</x:v>
      </x:c>
      <x:c r="D828" s="14" t="s">
        <x:v>77</x:v>
      </x:c>
      <x:c r="E828" s="15">
        <x:v>43194.5147534722</x:v>
      </x:c>
      <x:c r="F828" t="s">
        <x:v>82</x:v>
      </x:c>
      <x:c r="G828" s="6">
        <x:v>197.957369884361</x:v>
      </x:c>
      <x:c r="H828" t="s">
        <x:v>83</x:v>
      </x:c>
      <x:c r="I828" s="6">
        <x:v>30.3800052764464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19.98</x:v>
      </x:c>
      <x:c r="R828" s="8">
        <x:v>135804.909390072</x:v>
      </x:c>
      <x:c r="S828" s="12">
        <x:v>316981.425695398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488513</x:v>
      </x:c>
      <x:c r="B829" s="1">
        <x:v>43207.4886290856</x:v>
      </x:c>
      <x:c r="C829" s="6">
        <x:v>13.7847231333333</x:v>
      </x:c>
      <x:c r="D829" s="14" t="s">
        <x:v>77</x:v>
      </x:c>
      <x:c r="E829" s="15">
        <x:v>43194.5147534722</x:v>
      </x:c>
      <x:c r="F829" t="s">
        <x:v>82</x:v>
      </x:c>
      <x:c r="G829" s="6">
        <x:v>198.060394018827</x:v>
      </x:c>
      <x:c r="H829" t="s">
        <x:v>83</x:v>
      </x:c>
      <x:c r="I829" s="6">
        <x:v>30.3691741325142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19.978</x:v>
      </x:c>
      <x:c r="R829" s="8">
        <x:v>135807.047108026</x:v>
      </x:c>
      <x:c r="S829" s="12">
        <x:v>316991.402806651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488521</x:v>
      </x:c>
      <x:c r="B830" s="1">
        <x:v>43207.4886411227</x:v>
      </x:c>
      <x:c r="C830" s="6">
        <x:v>13.8020241466667</x:v>
      </x:c>
      <x:c r="D830" s="14" t="s">
        <x:v>77</x:v>
      </x:c>
      <x:c r="E830" s="15">
        <x:v>43194.5147534722</x:v>
      </x:c>
      <x:c r="F830" t="s">
        <x:v>82</x:v>
      </x:c>
      <x:c r="G830" s="6">
        <x:v>198.102155173025</x:v>
      </x:c>
      <x:c r="H830" t="s">
        <x:v>83</x:v>
      </x:c>
      <x:c r="I830" s="6">
        <x:v>30.3594863056364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19.979</x:v>
      </x:c>
      <x:c r="R830" s="8">
        <x:v>135793.565109306</x:v>
      </x:c>
      <x:c r="S830" s="12">
        <x:v>316974.059723239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488526</x:v>
      </x:c>
      <x:c r="B831" s="1">
        <x:v>43207.4886519676</x:v>
      </x:c>
      <x:c r="C831" s="6">
        <x:v>13.817675015</x:v>
      </x:c>
      <x:c r="D831" s="14" t="s">
        <x:v>77</x:v>
      </x:c>
      <x:c r="E831" s="15">
        <x:v>43194.5147534722</x:v>
      </x:c>
      <x:c r="F831" t="s">
        <x:v>82</x:v>
      </x:c>
      <x:c r="G831" s="6">
        <x:v>198.195298789677</x:v>
      </x:c>
      <x:c r="H831" t="s">
        <x:v>83</x:v>
      </x:c>
      <x:c r="I831" s="6">
        <x:v>30.3561166332825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19.975</x:v>
      </x:c>
      <x:c r="R831" s="8">
        <x:v>135788.861165676</x:v>
      </x:c>
      <x:c r="S831" s="12">
        <x:v>316983.000823062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488543</x:v>
      </x:c>
      <x:c r="B832" s="1">
        <x:v>43207.4886636921</x:v>
      </x:c>
      <x:c r="C832" s="6">
        <x:v>13.8345259666667</x:v>
      </x:c>
      <x:c r="D832" s="14" t="s">
        <x:v>77</x:v>
      </x:c>
      <x:c r="E832" s="15">
        <x:v>43194.5147534722</x:v>
      </x:c>
      <x:c r="F832" t="s">
        <x:v>82</x:v>
      </x:c>
      <x:c r="G832" s="6">
        <x:v>198.166775699966</x:v>
      </x:c>
      <x:c r="H832" t="s">
        <x:v>83</x:v>
      </x:c>
      <x:c r="I832" s="6">
        <x:v>30.3665866977517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19.973</x:v>
      </x:c>
      <x:c r="R832" s="8">
        <x:v>135782.854510459</x:v>
      </x:c>
      <x:c r="S832" s="12">
        <x:v>316979.827271769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488550</x:v>
      </x:c>
      <x:c r="B833" s="1">
        <x:v>43207.4886752315</x:v>
      </x:c>
      <x:c r="C833" s="6">
        <x:v>13.851176945</x:v>
      </x:c>
      <x:c r="D833" s="14" t="s">
        <x:v>77</x:v>
      </x:c>
      <x:c r="E833" s="15">
        <x:v>43194.5147534722</x:v>
      </x:c>
      <x:c r="F833" t="s">
        <x:v>82</x:v>
      </x:c>
      <x:c r="G833" s="6">
        <x:v>198.107002536221</x:v>
      </x:c>
      <x:c r="H833" t="s">
        <x:v>83</x:v>
      </x:c>
      <x:c r="I833" s="6">
        <x:v>30.3704076776967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19.975</x:v>
      </x:c>
      <x:c r="R833" s="8">
        <x:v>135785.636095255</x:v>
      </x:c>
      <x:c r="S833" s="12">
        <x:v>316978.143811776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488563</x:v>
      </x:c>
      <x:c r="B834" s="1">
        <x:v>43207.4886867708</x:v>
      </x:c>
      <x:c r="C834" s="6">
        <x:v>13.8677445266667</x:v>
      </x:c>
      <x:c r="D834" s="14" t="s">
        <x:v>77</x:v>
      </x:c>
      <x:c r="E834" s="15">
        <x:v>43194.5147534722</x:v>
      </x:c>
      <x:c r="F834" t="s">
        <x:v>82</x:v>
      </x:c>
      <x:c r="G834" s="6">
        <x:v>198.206136219583</x:v>
      </x:c>
      <x:c r="H834" t="s">
        <x:v>83</x:v>
      </x:c>
      <x:c r="I834" s="6">
        <x:v>30.3572900009503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19.974</x:v>
      </x:c>
      <x:c r="R834" s="8">
        <x:v>135768.335123855</x:v>
      </x:c>
      <x:c r="S834" s="12">
        <x:v>316973.058184132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488573</x:v>
      </x:c>
      <x:c r="B835" s="1">
        <x:v>43207.4886980671</x:v>
      </x:c>
      <x:c r="C835" s="6">
        <x:v>13.8840620883333</x:v>
      </x:c>
      <x:c r="D835" s="14" t="s">
        <x:v>77</x:v>
      </x:c>
      <x:c r="E835" s="15">
        <x:v>43194.5147534722</x:v>
      </x:c>
      <x:c r="F835" t="s">
        <x:v>82</x:v>
      </x:c>
      <x:c r="G835" s="6">
        <x:v>198.229728156354</x:v>
      </x:c>
      <x:c r="H835" t="s">
        <x:v>83</x:v>
      </x:c>
      <x:c r="I835" s="6">
        <x:v>30.3622542533167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19.971</x:v>
      </x:c>
      <x:c r="R835" s="8">
        <x:v>135771.108387943</x:v>
      </x:c>
      <x:c r="S835" s="12">
        <x:v>316972.531782962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488575</x:v>
      </x:c>
      <x:c r="B836" s="1">
        <x:v>43207.4887096065</x:v>
      </x:c>
      <x:c r="C836" s="6">
        <x:v>13.900663055</x:v>
      </x:c>
      <x:c r="D836" s="14" t="s">
        <x:v>77</x:v>
      </x:c>
      <x:c r="E836" s="15">
        <x:v>43194.5147534722</x:v>
      </x:c>
      <x:c r="F836" t="s">
        <x:v>82</x:v>
      </x:c>
      <x:c r="G836" s="6">
        <x:v>198.157344959433</x:v>
      </x:c>
      <x:c r="H836" t="s">
        <x:v>83</x:v>
      </x:c>
      <x:c r="I836" s="6">
        <x:v>30.3710394936979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19.972</x:v>
      </x:c>
      <x:c r="R836" s="8">
        <x:v>135759.017411546</x:v>
      </x:c>
      <x:c r="S836" s="12">
        <x:v>316973.958201231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488593</x:v>
      </x:c>
      <x:c r="B837" s="1">
        <x:v>43207.4887213773</x:v>
      </x:c>
      <x:c r="C837" s="6">
        <x:v>13.91763071</x:v>
      </x:c>
      <x:c r="D837" s="14" t="s">
        <x:v>77</x:v>
      </x:c>
      <x:c r="E837" s="15">
        <x:v>43194.5147534722</x:v>
      </x:c>
      <x:c r="F837" t="s">
        <x:v>82</x:v>
      </x:c>
      <x:c r="G837" s="6">
        <x:v>198.267106338196</x:v>
      </x:c>
      <x:c r="H837" t="s">
        <x:v>83</x:v>
      </x:c>
      <x:c r="I837" s="6">
        <x:v>30.3562068923193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19.971</x:v>
      </x:c>
      <x:c r="R837" s="8">
        <x:v>135768.697489257</x:v>
      </x:c>
      <x:c r="S837" s="12">
        <x:v>316982.115150661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488595</x:v>
      </x:c>
      <x:c r="B838" s="1">
        <x:v>43207.4887327546</x:v>
      </x:c>
      <x:c r="C838" s="6">
        <x:v>13.933998295</x:v>
      </x:c>
      <x:c r="D838" s="14" t="s">
        <x:v>77</x:v>
      </x:c>
      <x:c r="E838" s="15">
        <x:v>43194.5147534722</x:v>
      </x:c>
      <x:c r="F838" t="s">
        <x:v>82</x:v>
      </x:c>
      <x:c r="G838" s="6">
        <x:v>198.155383642978</x:v>
      </x:c>
      <x:c r="H838" t="s">
        <x:v>83</x:v>
      </x:c>
      <x:c r="I838" s="6">
        <x:v>30.3655035861184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19.974</x:v>
      </x:c>
      <x:c r="R838" s="8">
        <x:v>135762.15011085</x:v>
      </x:c>
      <x:c r="S838" s="12">
        <x:v>316964.538397857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488609</x:v>
      </x:c>
      <x:c r="B839" s="1">
        <x:v>43207.4887447569</x:v>
      </x:c>
      <x:c r="C839" s="6">
        <x:v>13.9512825816667</x:v>
      </x:c>
      <x:c r="D839" s="14" t="s">
        <x:v>77</x:v>
      </x:c>
      <x:c r="E839" s="15">
        <x:v>43194.5147534722</x:v>
      </x:c>
      <x:c r="F839" t="s">
        <x:v>82</x:v>
      </x:c>
      <x:c r="G839" s="6">
        <x:v>198.177001093776</x:v>
      </x:c>
      <x:c r="H839" t="s">
        <x:v>83</x:v>
      </x:c>
      <x:c r="I839" s="6">
        <x:v>30.3649319440083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19.973</x:v>
      </x:c>
      <x:c r="R839" s="8">
        <x:v>135765.419551527</x:v>
      </x:c>
      <x:c r="S839" s="12">
        <x:v>316986.110435214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488617</x:v>
      </x:c>
      <x:c r="B840" s="1">
        <x:v>43207.4887558681</x:v>
      </x:c>
      <x:c r="C840" s="6">
        <x:v>13.9672501133333</x:v>
      </x:c>
      <x:c r="D840" s="14" t="s">
        <x:v>77</x:v>
      </x:c>
      <x:c r="E840" s="15">
        <x:v>43194.5147534722</x:v>
      </x:c>
      <x:c r="F840" t="s">
        <x:v>82</x:v>
      </x:c>
      <x:c r="G840" s="6">
        <x:v>198.110583271517</x:v>
      </x:c>
      <x:c r="H840" t="s">
        <x:v>83</x:v>
      </x:c>
      <x:c r="I840" s="6">
        <x:v>30.372754423443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19.974</x:v>
      </x:c>
      <x:c r="R840" s="8">
        <x:v>135756.103954483</x:v>
      </x:c>
      <x:c r="S840" s="12">
        <x:v>316972.844139051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488629</x:v>
      </x:c>
      <x:c r="B841" s="1">
        <x:v>43207.4887675116</x:v>
      </x:c>
      <x:c r="C841" s="6">
        <x:v>13.9840677366667</x:v>
      </x:c>
      <x:c r="D841" s="14" t="s">
        <x:v>77</x:v>
      </x:c>
      <x:c r="E841" s="15">
        <x:v>43194.5147534722</x:v>
      </x:c>
      <x:c r="F841" t="s">
        <x:v>82</x:v>
      </x:c>
      <x:c r="G841" s="6">
        <x:v>198.260354787589</x:v>
      </x:c>
      <x:c r="H841" t="s">
        <x:v>83</x:v>
      </x:c>
      <x:c r="I841" s="6">
        <x:v>30.3543716257154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19.972</x:v>
      </x:c>
      <x:c r="R841" s="8">
        <x:v>135744.374026785</x:v>
      </x:c>
      <x:c r="S841" s="12">
        <x:v>316975.928114593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488635</x:v>
      </x:c>
      <x:c r="B842" s="1">
        <x:v>43207.4887790162</x:v>
      </x:c>
      <x:c r="C842" s="6">
        <x:v>14.0005853533333</x:v>
      </x:c>
      <x:c r="D842" s="14" t="s">
        <x:v>77</x:v>
      </x:c>
      <x:c r="E842" s="15">
        <x:v>43194.5147534722</x:v>
      </x:c>
      <x:c r="F842" t="s">
        <x:v>82</x:v>
      </x:c>
      <x:c r="G842" s="6">
        <x:v>198.257007649424</x:v>
      </x:c>
      <x:c r="H842" t="s">
        <x:v>83</x:v>
      </x:c>
      <x:c r="I842" s="6">
        <x:v>30.3549131796908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19.972</x:v>
      </x:c>
      <x:c r="R842" s="8">
        <x:v>135736.988520322</x:v>
      </x:c>
      <x:c r="S842" s="12">
        <x:v>316958.246633755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488647</x:v>
      </x:c>
      <x:c r="B843" s="1">
        <x:v>43207.4887908565</x:v>
      </x:c>
      <x:c r="C843" s="6">
        <x:v>14.0176363016667</x:v>
      </x:c>
      <x:c r="D843" s="14" t="s">
        <x:v>77</x:v>
      </x:c>
      <x:c r="E843" s="15">
        <x:v>43194.5147534722</x:v>
      </x:c>
      <x:c r="F843" t="s">
        <x:v>82</x:v>
      </x:c>
      <x:c r="G843" s="6">
        <x:v>198.180231089404</x:v>
      </x:c>
      <x:c r="H843" t="s">
        <x:v>83</x:v>
      </x:c>
      <x:c r="I843" s="6">
        <x:v>30.37904250668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19.968</x:v>
      </x:c>
      <x:c r="R843" s="8">
        <x:v>135730.798095961</x:v>
      </x:c>
      <x:c r="S843" s="12">
        <x:v>316970.805012371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488655</x:v>
      </x:c>
      <x:c r="B844" s="1">
        <x:v>43207.4888023148</x:v>
      </x:c>
      <x:c r="C844" s="6">
        <x:v>14.034170565</x:v>
      </x:c>
      <x:c r="D844" s="14" t="s">
        <x:v>77</x:v>
      </x:c>
      <x:c r="E844" s="15">
        <x:v>43194.5147534722</x:v>
      </x:c>
      <x:c r="F844" t="s">
        <x:v>82</x:v>
      </x:c>
      <x:c r="G844" s="6">
        <x:v>198.254516553869</x:v>
      </x:c>
      <x:c r="H844" t="s">
        <x:v>83</x:v>
      </x:c>
      <x:c r="I844" s="6">
        <x:v>30.3611711430826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19.97</x:v>
      </x:c>
      <x:c r="R844" s="8">
        <x:v>135724.911248249</x:v>
      </x:c>
      <x:c r="S844" s="12">
        <x:v>316966.287218111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488672</x:v>
      </x:c>
      <x:c r="B845" s="1">
        <x:v>43207.4888138889</x:v>
      </x:c>
      <x:c r="C845" s="6">
        <x:v>14.050838215</x:v>
      </x:c>
      <x:c r="D845" s="14" t="s">
        <x:v>77</x:v>
      </x:c>
      <x:c r="E845" s="15">
        <x:v>43194.5147534722</x:v>
      </x:c>
      <x:c r="F845" t="s">
        <x:v>82</x:v>
      </x:c>
      <x:c r="G845" s="6">
        <x:v>198.182362271476</x:v>
      </x:c>
      <x:c r="H845" t="s">
        <x:v>83</x:v>
      </x:c>
      <x:c r="I845" s="6">
        <x:v>30.3728446829282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19.97</x:v>
      </x:c>
      <x:c r="R845" s="8">
        <x:v>135726.357259392</x:v>
      </x:c>
      <x:c r="S845" s="12">
        <x:v>316971.937968432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488682</x:v>
      </x:c>
      <x:c r="B846" s="1">
        <x:v>43207.4888254282</x:v>
      </x:c>
      <x:c r="C846" s="6">
        <x:v>14.0674391133333</x:v>
      </x:c>
      <x:c r="D846" s="14" t="s">
        <x:v>77</x:v>
      </x:c>
      <x:c r="E846" s="15">
        <x:v>43194.5147534722</x:v>
      </x:c>
      <x:c r="F846" t="s">
        <x:v>82</x:v>
      </x:c>
      <x:c r="G846" s="6">
        <x:v>198.251332094089</x:v>
      </x:c>
      <x:c r="H846" t="s">
        <x:v>83</x:v>
      </x:c>
      <x:c r="I846" s="6">
        <x:v>30.3704678506438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19.967</x:v>
      </x:c>
      <x:c r="R846" s="8">
        <x:v>135724.41022076</x:v>
      </x:c>
      <x:c r="S846" s="12">
        <x:v>316974.219169868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488687</x:v>
      </x:c>
      <x:c r="B847" s="1">
        <x:v>43207.4888371528</x:v>
      </x:c>
      <x:c r="C847" s="6">
        <x:v>14.0843067466667</x:v>
      </x:c>
      <x:c r="D847" s="14" t="s">
        <x:v>77</x:v>
      </x:c>
      <x:c r="E847" s="15">
        <x:v>43194.5147534722</x:v>
      </x:c>
      <x:c r="F847" t="s">
        <x:v>82</x:v>
      </x:c>
      <x:c r="G847" s="6">
        <x:v>198.335343841474</x:v>
      </x:c>
      <x:c r="H847" t="s">
        <x:v>83</x:v>
      </x:c>
      <x:c r="I847" s="6">
        <x:v>30.3627356357551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19.965</x:v>
      </x:c>
      <x:c r="R847" s="8">
        <x:v>135715.280471383</x:v>
      </x:c>
      <x:c r="S847" s="12">
        <x:v>316971.684271684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488701</x:v>
      </x:c>
      <x:c r="B848" s="1">
        <x:v>43207.4888489583</x:v>
      </x:c>
      <x:c r="C848" s="6">
        <x:v>14.1013243666667</x:v>
      </x:c>
      <x:c r="D848" s="14" t="s">
        <x:v>77</x:v>
      </x:c>
      <x:c r="E848" s="15">
        <x:v>43194.5147534722</x:v>
      </x:c>
      <x:c r="F848" t="s">
        <x:v>82</x:v>
      </x:c>
      <x:c r="G848" s="6">
        <x:v>198.279449979335</x:v>
      </x:c>
      <x:c r="H848" t="s">
        <x:v>83</x:v>
      </x:c>
      <x:c r="I848" s="6">
        <x:v>30.3776284390874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19.963</x:v>
      </x:c>
      <x:c r="R848" s="8">
        <x:v>135719.099719621</x:v>
      </x:c>
      <x:c r="S848" s="12">
        <x:v>316971.258945383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488710</x:v>
      </x:c>
      <x:c r="B849" s="1">
        <x:v>43207.4888604977</x:v>
      </x:c>
      <x:c r="C849" s="6">
        <x:v>14.1179253216667</x:v>
      </x:c>
      <x:c r="D849" s="14" t="s">
        <x:v>77</x:v>
      </x:c>
      <x:c r="E849" s="15">
        <x:v>43194.5147534722</x:v>
      </x:c>
      <x:c r="F849" t="s">
        <x:v>82</x:v>
      </x:c>
      <x:c r="G849" s="6">
        <x:v>198.161535669846</x:v>
      </x:c>
      <x:c r="H849" t="s">
        <x:v>83</x:v>
      </x:c>
      <x:c r="I849" s="6">
        <x:v>30.3762143720905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19.97</x:v>
      </x:c>
      <x:c r="R849" s="8">
        <x:v>135710.38135052</x:v>
      </x:c>
      <x:c r="S849" s="12">
        <x:v>316963.179146108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488722</x:v>
      </x:c>
      <x:c r="B850" s="1">
        <x:v>43207.4888715625</x:v>
      </x:c>
      <x:c r="C850" s="6">
        <x:v>14.133876185</x:v>
      </x:c>
      <x:c r="D850" s="14" t="s">
        <x:v>77</x:v>
      </x:c>
      <x:c r="E850" s="15">
        <x:v>43194.5147534722</x:v>
      </x:c>
      <x:c r="F850" t="s">
        <x:v>82</x:v>
      </x:c>
      <x:c r="G850" s="6">
        <x:v>198.375220828915</x:v>
      </x:c>
      <x:c r="H850" t="s">
        <x:v>83</x:v>
      </x:c>
      <x:c r="I850" s="6">
        <x:v>30.3592155282686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19.964</x:v>
      </x:c>
      <x:c r="R850" s="8">
        <x:v>135705.193392038</x:v>
      </x:c>
      <x:c r="S850" s="12">
        <x:v>316964.578317125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488725</x:v>
      </x:c>
      <x:c r="B851" s="1">
        <x:v>43207.4888834143</x:v>
      </x:c>
      <x:c r="C851" s="6">
        <x:v>14.1509605433333</x:v>
      </x:c>
      <x:c r="D851" s="14" t="s">
        <x:v>77</x:v>
      </x:c>
      <x:c r="E851" s="15">
        <x:v>43194.5147534722</x:v>
      </x:c>
      <x:c r="F851" t="s">
        <x:v>82</x:v>
      </x:c>
      <x:c r="G851" s="6">
        <x:v>198.33230928003</x:v>
      </x:c>
      <x:c r="H851" t="s">
        <x:v>83</x:v>
      </x:c>
      <x:c r="I851" s="6">
        <x:v>30.360298637871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19.966</x:v>
      </x:c>
      <x:c r="R851" s="8">
        <x:v>135700.340624493</x:v>
      </x:c>
      <x:c r="S851" s="12">
        <x:v>316968.614945802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488742</x:v>
      </x:c>
      <x:c r="B852" s="1">
        <x:v>43207.4888948264</x:v>
      </x:c>
      <x:c r="C852" s="6">
        <x:v>14.1673781033333</x:v>
      </x:c>
      <x:c r="D852" s="14" t="s">
        <x:v>77</x:v>
      </x:c>
      <x:c r="E852" s="15">
        <x:v>43194.5147534722</x:v>
      </x:c>
      <x:c r="F852" t="s">
        <x:v>82</x:v>
      </x:c>
      <x:c r="G852" s="6">
        <x:v>198.359962517114</x:v>
      </x:c>
      <x:c r="H852" t="s">
        <x:v>83</x:v>
      </x:c>
      <x:c r="I852" s="6">
        <x:v>30.3616826117614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19.964</x:v>
      </x:c>
      <x:c r="R852" s="8">
        <x:v>135695.681809687</x:v>
      </x:c>
      <x:c r="S852" s="12">
        <x:v>316953.061032312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488745</x:v>
      </x:c>
      <x:c r="B853" s="1">
        <x:v>43207.4889065625</x:v>
      </x:c>
      <x:c r="C853" s="6">
        <x:v>14.1842623616667</x:v>
      </x:c>
      <x:c r="D853" s="14" t="s">
        <x:v>77</x:v>
      </x:c>
      <x:c r="E853" s="15">
        <x:v>43194.5147534722</x:v>
      </x:c>
      <x:c r="F853" t="s">
        <x:v>82</x:v>
      </x:c>
      <x:c r="G853" s="6">
        <x:v>198.305203412365</x:v>
      </x:c>
      <x:c r="H853" t="s">
        <x:v>83</x:v>
      </x:c>
      <x:c r="I853" s="6">
        <x:v>30.3676096368376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19.965</x:v>
      </x:c>
      <x:c r="R853" s="8">
        <x:v>135693.769485991</x:v>
      </x:c>
      <x:c r="S853" s="12">
        <x:v>316960.851531703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488762</x:v>
      </x:c>
      <x:c r="B854" s="1">
        <x:v>43207.4889182523</x:v>
      </x:c>
      <x:c r="C854" s="6">
        <x:v>14.201129995</x:v>
      </x:c>
      <x:c r="D854" s="14" t="s">
        <x:v>77</x:v>
      </x:c>
      <x:c r="E854" s="15">
        <x:v>43194.5147534722</x:v>
      </x:c>
      <x:c r="F854" t="s">
        <x:v>82</x:v>
      </x:c>
      <x:c r="G854" s="6">
        <x:v>198.320013253418</x:v>
      </x:c>
      <x:c r="H854" t="s">
        <x:v>83</x:v>
      </x:c>
      <x:c r="I854" s="6">
        <x:v>30.3710695801769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19.963</x:v>
      </x:c>
      <x:c r="R854" s="8">
        <x:v>135694.887577604</x:v>
      </x:c>
      <x:c r="S854" s="12">
        <x:v>316964.673528933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488766</x:v>
      </x:c>
      <x:c r="B855" s="1">
        <x:v>43207.4889298611</x:v>
      </x:c>
      <x:c r="C855" s="6">
        <x:v>14.217830985</x:v>
      </x:c>
      <x:c r="D855" s="14" t="s">
        <x:v>77</x:v>
      </x:c>
      <x:c r="E855" s="15">
        <x:v>43194.5147534722</x:v>
      </x:c>
      <x:c r="F855" t="s">
        <x:v>82</x:v>
      </x:c>
      <x:c r="G855" s="6">
        <x:v>198.353332526716</x:v>
      </x:c>
      <x:c r="H855" t="s">
        <x:v>83</x:v>
      </x:c>
      <x:c r="I855" s="6">
        <x:v>30.3568988783491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19.966</x:v>
      </x:c>
      <x:c r="R855" s="8">
        <x:v>135678.054137525</x:v>
      </x:c>
      <x:c r="S855" s="12">
        <x:v>316966.303084625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488777</x:v>
      </x:c>
      <x:c r="B856" s="1">
        <x:v>43207.4889414699</x:v>
      </x:c>
      <x:c r="C856" s="6">
        <x:v>14.2345485633333</x:v>
      </x:c>
      <x:c r="D856" s="14" t="s">
        <x:v>77</x:v>
      </x:c>
      <x:c r="E856" s="15">
        <x:v>43194.5147534722</x:v>
      </x:c>
      <x:c r="F856" t="s">
        <x:v>82</x:v>
      </x:c>
      <x:c r="G856" s="6">
        <x:v>198.329689257438</x:v>
      </x:c>
      <x:c r="H856" t="s">
        <x:v>83</x:v>
      </x:c>
      <x:c r="I856" s="6">
        <x:v>30.3695050836168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19.963</x:v>
      </x:c>
      <x:c r="R856" s="8">
        <x:v>135677.1722211</x:v>
      </x:c>
      <x:c r="S856" s="12">
        <x:v>316976.692098055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488787</x:v>
      </x:c>
      <x:c r="B857" s="1">
        <x:v>43207.4889526273</x:v>
      </x:c>
      <x:c r="C857" s="6">
        <x:v>14.2505828233333</x:v>
      </x:c>
      <x:c r="D857" s="14" t="s">
        <x:v>77</x:v>
      </x:c>
      <x:c r="E857" s="15">
        <x:v>43194.5147534722</x:v>
      </x:c>
      <x:c r="F857" t="s">
        <x:v>82</x:v>
      </x:c>
      <x:c r="G857" s="6">
        <x:v>198.28862021667</x:v>
      </x:c>
      <x:c r="H857" t="s">
        <x:v>83</x:v>
      </x:c>
      <x:c r="I857" s="6">
        <x:v>30.3790725932308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19.962</x:v>
      </x:c>
      <x:c r="R857" s="8">
        <x:v>135671.315308181</x:v>
      </x:c>
      <x:c r="S857" s="12">
        <x:v>316963.082656841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488797</x:v>
      </x:c>
      <x:c r="B858" s="1">
        <x:v>43207.4889644676</x:v>
      </x:c>
      <x:c r="C858" s="6">
        <x:v>14.26768376</x:v>
      </x:c>
      <x:c r="D858" s="14" t="s">
        <x:v>77</x:v>
      </x:c>
      <x:c r="E858" s="15">
        <x:v>43194.5147534722</x:v>
      </x:c>
      <x:c r="F858" t="s">
        <x:v>82</x:v>
      </x:c>
      <x:c r="G858" s="6">
        <x:v>198.353063085707</x:v>
      </x:c>
      <x:c r="H858" t="s">
        <x:v>83</x:v>
      </x:c>
      <x:c r="I858" s="6">
        <x:v>30.371581050365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19.961</x:v>
      </x:c>
      <x:c r="R858" s="8">
        <x:v>135676.018936074</x:v>
      </x:c>
      <x:c r="S858" s="12">
        <x:v>316967.289416326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488811</x:v>
      </x:c>
      <x:c r="B859" s="1">
        <x:v>43207.4889762731</x:v>
      </x:c>
      <x:c r="C859" s="6">
        <x:v>14.2846847333333</x:v>
      </x:c>
      <x:c r="D859" s="14" t="s">
        <x:v>77</x:v>
      </x:c>
      <x:c r="E859" s="15">
        <x:v>43194.5147534722</x:v>
      </x:c>
      <x:c r="F859" t="s">
        <x:v>82</x:v>
      </x:c>
      <x:c r="G859" s="6">
        <x:v>198.378860993826</x:v>
      </x:c>
      <x:c r="H859" t="s">
        <x:v>83</x:v>
      </x:c>
      <x:c r="I859" s="6">
        <x:v>30.3732658938879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19.959</x:v>
      </x:c>
      <x:c r="R859" s="8">
        <x:v>135672.617597175</x:v>
      </x:c>
      <x:c r="S859" s="12">
        <x:v>316971.383691977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488816</x:v>
      </x:c>
      <x:c r="B860" s="1">
        <x:v>43207.4889876505</x:v>
      </x:c>
      <x:c r="C860" s="6">
        <x:v>14.30105234</x:v>
      </x:c>
      <x:c r="D860" s="14" t="s">
        <x:v>77</x:v>
      </x:c>
      <x:c r="E860" s="15">
        <x:v>43194.5147534722</x:v>
      </x:c>
      <x:c r="F860" t="s">
        <x:v>82</x:v>
      </x:c>
      <x:c r="G860" s="6">
        <x:v>198.500717013157</x:v>
      </x:c>
      <x:c r="H860" t="s">
        <x:v>83</x:v>
      </x:c>
      <x:c r="I860" s="6">
        <x:v>30.3418557359873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19.963</x:v>
      </x:c>
      <x:c r="R860" s="8">
        <x:v>135662.20043727</x:v>
      </x:c>
      <x:c r="S860" s="12">
        <x:v>316973.494645637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488829</x:v>
      </x:c>
      <x:c r="B861" s="1">
        <x:v>43207.4889989931</x:v>
      </x:c>
      <x:c r="C861" s="6">
        <x:v>14.3173866066667</x:v>
      </x:c>
      <x:c r="D861" s="14" t="s">
        <x:v>77</x:v>
      </x:c>
      <x:c r="E861" s="15">
        <x:v>43194.5147534722</x:v>
      </x:c>
      <x:c r="F861" t="s">
        <x:v>82</x:v>
      </x:c>
      <x:c r="G861" s="6">
        <x:v>198.408279548251</x:v>
      </x:c>
      <x:c r="H861" t="s">
        <x:v>83</x:v>
      </x:c>
      <x:c r="I861" s="6">
        <x:v>30.3597269966485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19.962</x:v>
      </x:c>
      <x:c r="R861" s="8">
        <x:v>135653.433762227</x:v>
      </x:c>
      <x:c r="S861" s="12">
        <x:v>316968.299415914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488840</x:v>
      </x:c>
      <x:c r="B862" s="1">
        <x:v>43207.4890110301</x:v>
      </x:c>
      <x:c r="C862" s="6">
        <x:v>14.3347042566667</x:v>
      </x:c>
      <x:c r="D862" s="14" t="s">
        <x:v>77</x:v>
      </x:c>
      <x:c r="E862" s="15">
        <x:v>43194.5147534722</x:v>
      </x:c>
      <x:c r="F862" t="s">
        <x:v>82</x:v>
      </x:c>
      <x:c r="G862" s="6">
        <x:v>198.24261021993</x:v>
      </x:c>
      <x:c r="H862" t="s">
        <x:v>83</x:v>
      </x:c>
      <x:c r="I862" s="6">
        <x:v>30.3835855789389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19.963</x:v>
      </x:c>
      <x:c r="R862" s="8">
        <x:v>135664.727463212</x:v>
      </x:c>
      <x:c r="S862" s="12">
        <x:v>316980.766113135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488852</x:v>
      </x:c>
      <x:c r="B863" s="1">
        <x:v>43207.489022419</x:v>
      </x:c>
      <x:c r="C863" s="6">
        <x:v>14.3511051816667</x:v>
      </x:c>
      <x:c r="D863" s="14" t="s">
        <x:v>77</x:v>
      </x:c>
      <x:c r="E863" s="15">
        <x:v>43194.5147534722</x:v>
      </x:c>
      <x:c r="F863" t="s">
        <x:v>82</x:v>
      </x:c>
      <x:c r="G863" s="6">
        <x:v>198.306590484051</x:v>
      </x:c>
      <x:c r="H863" t="s">
        <x:v>83</x:v>
      </x:c>
      <x:c r="I863" s="6">
        <x:v>30.3820210765389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19.96</x:v>
      </x:c>
      <x:c r="R863" s="8">
        <x:v>135650.658321066</x:v>
      </x:c>
      <x:c r="S863" s="12">
        <x:v>316965.665816957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488863</x:v>
      </x:c>
      <x:c r="B864" s="1">
        <x:v>43207.4890337153</x:v>
      </x:c>
      <x:c r="C864" s="6">
        <x:v>14.3673894366667</x:v>
      </x:c>
      <x:c r="D864" s="14" t="s">
        <x:v>77</x:v>
      </x:c>
      <x:c r="E864" s="15">
        <x:v>43194.5147534722</x:v>
      </x:c>
      <x:c r="F864" t="s">
        <x:v>82</x:v>
      </x:c>
      <x:c r="G864" s="6">
        <x:v>198.384631338713</x:v>
      </x:c>
      <x:c r="H864" t="s">
        <x:v>83</x:v>
      </x:c>
      <x:c r="I864" s="6">
        <x:v>30.3723332125473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19.959</x:v>
      </x:c>
      <x:c r="R864" s="8">
        <x:v>135636.752526269</x:v>
      </x:c>
      <x:c r="S864" s="12">
        <x:v>316965.37938299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488868</x:v>
      </x:c>
      <x:c r="B865" s="1">
        <x:v>43207.4890452894</x:v>
      </x:c>
      <x:c r="C865" s="6">
        <x:v>14.3840236866667</x:v>
      </x:c>
      <x:c r="D865" s="14" t="s">
        <x:v>77</x:v>
      </x:c>
      <x:c r="E865" s="15">
        <x:v>43194.5147534722</x:v>
      </x:c>
      <x:c r="F865" t="s">
        <x:v>82</x:v>
      </x:c>
      <x:c r="G865" s="6">
        <x:v>198.381166057055</x:v>
      </x:c>
      <x:c r="H865" t="s">
        <x:v>83</x:v>
      </x:c>
      <x:c r="I865" s="6">
        <x:v>30.3670379943687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19.961</x:v>
      </x:c>
      <x:c r="R865" s="8">
        <x:v>135639.812138312</x:v>
      </x:c>
      <x:c r="S865" s="12">
        <x:v>316948.635287556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488875</x:v>
      </x:c>
      <x:c r="B866" s="1">
        <x:v>43207.4890568287</x:v>
      </x:c>
      <x:c r="C866" s="6">
        <x:v>14.40067462</x:v>
      </x:c>
      <x:c r="D866" s="14" t="s">
        <x:v>77</x:v>
      </x:c>
      <x:c r="E866" s="15">
        <x:v>43194.5147534722</x:v>
      </x:c>
      <x:c r="F866" t="s">
        <x:v>82</x:v>
      </x:c>
      <x:c r="G866" s="6">
        <x:v>198.459274233275</x:v>
      </x:c>
      <x:c r="H866" t="s">
        <x:v>83</x:v>
      </x:c>
      <x:c r="I866" s="6">
        <x:v>30.3690537866669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19.956</x:v>
      </x:c>
      <x:c r="R866" s="8">
        <x:v>135629.831752391</x:v>
      </x:c>
      <x:c r="S866" s="12">
        <x:v>316963.945975409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488888</x:v>
      </x:c>
      <x:c r="B867" s="1">
        <x:v>43207.4890683218</x:v>
      </x:c>
      <x:c r="C867" s="6">
        <x:v>14.41722553</x:v>
      </x:c>
      <x:c r="D867" s="14" t="s">
        <x:v>77</x:v>
      </x:c>
      <x:c r="E867" s="15">
        <x:v>43194.5147534722</x:v>
      </x:c>
      <x:c r="F867" t="s">
        <x:v>82</x:v>
      </x:c>
      <x:c r="G867" s="6">
        <x:v>198.477894207456</x:v>
      </x:c>
      <x:c r="H867" t="s">
        <x:v>83</x:v>
      </x:c>
      <x:c r="I867" s="6">
        <x:v>30.3660451418914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19.956</x:v>
      </x:c>
      <x:c r="R867" s="8">
        <x:v>135626.807756659</x:v>
      </x:c>
      <x:c r="S867" s="12">
        <x:v>316959.072851094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488900</x:v>
      </x:c>
      <x:c r="B868" s="1">
        <x:v>43207.4890802083</x:v>
      </x:c>
      <x:c r="C868" s="6">
        <x:v>14.4343431833333</x:v>
      </x:c>
      <x:c r="D868" s="14" t="s">
        <x:v>77</x:v>
      </x:c>
      <x:c r="E868" s="15">
        <x:v>43194.5147534722</x:v>
      </x:c>
      <x:c r="F868" t="s">
        <x:v>82</x:v>
      </x:c>
      <x:c r="G868" s="6">
        <x:v>198.448661078255</x:v>
      </x:c>
      <x:c r="H868" t="s">
        <x:v>83</x:v>
      </x:c>
      <x:c r="I868" s="6">
        <x:v>30.3707687153969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19.956</x:v>
      </x:c>
      <x:c r="R868" s="8">
        <x:v>135628.79557322</x:v>
      </x:c>
      <x:c r="S868" s="12">
        <x:v>316967.3820422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488907</x:v>
      </x:c>
      <x:c r="B869" s="1">
        <x:v>43207.4890915856</x:v>
      </x:c>
      <x:c r="C869" s="6">
        <x:v>14.4507274383333</x:v>
      </x:c>
      <x:c r="D869" s="14" t="s">
        <x:v>77</x:v>
      </x:c>
      <x:c r="E869" s="15">
        <x:v>43194.5147534722</x:v>
      </x:c>
      <x:c r="F869" t="s">
        <x:v>82</x:v>
      </x:c>
      <x:c r="G869" s="6">
        <x:v>198.412425346284</x:v>
      </x:c>
      <x:c r="H869" t="s">
        <x:v>83</x:v>
      </x:c>
      <x:c r="I869" s="6">
        <x:v>30.3707687153969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19.958</x:v>
      </x:c>
      <x:c r="R869" s="8">
        <x:v>135611.222605619</x:v>
      </x:c>
      <x:c r="S869" s="12">
        <x:v>316951.832440861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488917</x:v>
      </x:c>
      <x:c r="B870" s="1">
        <x:v>43207.4891035532</x:v>
      </x:c>
      <x:c r="C870" s="6">
        <x:v>14.4679617366667</x:v>
      </x:c>
      <x:c r="D870" s="14" t="s">
        <x:v>77</x:v>
      </x:c>
      <x:c r="E870" s="15">
        <x:v>43194.5147534722</x:v>
      </x:c>
      <x:c r="F870" t="s">
        <x:v>82</x:v>
      </x:c>
      <x:c r="G870" s="6">
        <x:v>198.469020514851</x:v>
      </x:c>
      <x:c r="H870" t="s">
        <x:v>83</x:v>
      </x:c>
      <x:c r="I870" s="6">
        <x:v>30.3616224389712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19.958</x:v>
      </x:c>
      <x:c r="R870" s="8">
        <x:v>135610.365118334</x:v>
      </x:c>
      <x:c r="S870" s="12">
        <x:v>316959.547605598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488929</x:v>
      </x:c>
      <x:c r="B871" s="1">
        <x:v>43207.4891149306</x:v>
      </x:c>
      <x:c r="C871" s="6">
        <x:v>14.484312685</x:v>
      </x:c>
      <x:c r="D871" s="14" t="s">
        <x:v>77</x:v>
      </x:c>
      <x:c r="E871" s="15">
        <x:v>43194.5147534722</x:v>
      </x:c>
      <x:c r="F871" t="s">
        <x:v>82</x:v>
      </x:c>
      <x:c r="G871" s="6">
        <x:v>198.434451862298</x:v>
      </x:c>
      <x:c r="H871" t="s">
        <x:v>83</x:v>
      </x:c>
      <x:c r="I871" s="6">
        <x:v>30.3701368994471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19.957</x:v>
      </x:c>
      <x:c r="R871" s="8">
        <x:v>135607.455149563</x:v>
      </x:c>
      <x:c r="S871" s="12">
        <x:v>316958.526138282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488938</x:v>
      </x:c>
      <x:c r="B872" s="1">
        <x:v>43207.4891263079</x:v>
      </x:c>
      <x:c r="C872" s="6">
        <x:v>14.50071361</x:v>
      </x:c>
      <x:c r="D872" s="14" t="s">
        <x:v>77</x:v>
      </x:c>
      <x:c r="E872" s="15">
        <x:v>43194.5147534722</x:v>
      </x:c>
      <x:c r="F872" t="s">
        <x:v>82</x:v>
      </x:c>
      <x:c r="G872" s="6">
        <x:v>198.384631338713</x:v>
      </x:c>
      <x:c r="H872" t="s">
        <x:v>83</x:v>
      </x:c>
      <x:c r="I872" s="6">
        <x:v>30.3723332125473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19.959</x:v>
      </x:c>
      <x:c r="R872" s="8">
        <x:v>135606.267189204</x:v>
      </x:c>
      <x:c r="S872" s="12">
        <x:v>316954.005220439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488949</x:v>
      </x:c>
      <x:c r="B873" s="1">
        <x:v>43207.4891381944</x:v>
      </x:c>
      <x:c r="C873" s="6">
        <x:v>14.51784792</x:v>
      </x:c>
      <x:c r="D873" s="14" t="s">
        <x:v>77</x:v>
      </x:c>
      <x:c r="E873" s="15">
        <x:v>43194.5147534722</x:v>
      </x:c>
      <x:c r="F873" t="s">
        <x:v>82</x:v>
      </x:c>
      <x:c r="G873" s="6">
        <x:v>198.443261467036</x:v>
      </x:c>
      <x:c r="H873" t="s">
        <x:v>83</x:v>
      </x:c>
      <x:c r="I873" s="6">
        <x:v>30.371641223333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19.956</x:v>
      </x:c>
      <x:c r="R873" s="8">
        <x:v>135600.543530553</x:v>
      </x:c>
      <x:c r="S873" s="12">
        <x:v>316951.824254143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488960</x:v>
      </x:c>
      <x:c r="B874" s="1">
        <x:v>43207.4891497338</x:v>
      </x:c>
      <x:c r="C874" s="6">
        <x:v>14.5344155133333</x:v>
      </x:c>
      <x:c r="D874" s="14" t="s">
        <x:v>77</x:v>
      </x:c>
      <x:c r="E874" s="15">
        <x:v>43194.5147534722</x:v>
      </x:c>
      <x:c r="F874" t="s">
        <x:v>82</x:v>
      </x:c>
      <x:c r="G874" s="6">
        <x:v>198.534010795286</x:v>
      </x:c>
      <x:c r="H874" t="s">
        <x:v>83</x:v>
      </x:c>
      <x:c r="I874" s="6">
        <x:v>30.3686927491513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19.952</x:v>
      </x:c>
      <x:c r="R874" s="8">
        <x:v>135595.342376739</x:v>
      </x:c>
      <x:c r="S874" s="12">
        <x:v>316951.406628295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488972</x:v>
      </x:c>
      <x:c r="B875" s="1">
        <x:v>43207.4891611111</x:v>
      </x:c>
      <x:c r="C875" s="6">
        <x:v>14.550833085</x:v>
      </x:c>
      <x:c r="D875" s="14" t="s">
        <x:v>77</x:v>
      </x:c>
      <x:c r="E875" s="15">
        <x:v>43194.5147534722</x:v>
      </x:c>
      <x:c r="F875" t="s">
        <x:v>82</x:v>
      </x:c>
      <x:c r="G875" s="6">
        <x:v>198.637278113464</x:v>
      </x:c>
      <x:c r="H875" t="s">
        <x:v>83</x:v>
      </x:c>
      <x:c r="I875" s="6">
        <x:v>30.3549432660257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19.951</x:v>
      </x:c>
      <x:c r="R875" s="8">
        <x:v>135592.72766634</x:v>
      </x:c>
      <x:c r="S875" s="12">
        <x:v>316963.667180245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488978</x:v>
      </x:c>
      <x:c r="B876" s="1">
        <x:v>43207.4891728009</x:v>
      </x:c>
      <x:c r="C876" s="6">
        <x:v>14.5676506966667</x:v>
      </x:c>
      <x:c r="D876" s="14" t="s">
        <x:v>77</x:v>
      </x:c>
      <x:c r="E876" s="15">
        <x:v>43194.5147534722</x:v>
      </x:c>
      <x:c r="F876" t="s">
        <x:v>82</x:v>
      </x:c>
      <x:c r="G876" s="6">
        <x:v>198.502597390164</x:v>
      </x:c>
      <x:c r="H876" t="s">
        <x:v>83</x:v>
      </x:c>
      <x:c r="I876" s="6">
        <x:v>30.3679105013343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19.954</x:v>
      </x:c>
      <x:c r="R876" s="8">
        <x:v>135589.022685314</x:v>
      </x:c>
      <x:c r="S876" s="12">
        <x:v>316942.133568344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488988</x:v>
      </x:c>
      <x:c r="B877" s="1">
        <x:v>43207.4891841435</x:v>
      </x:c>
      <x:c r="C877" s="6">
        <x:v>14.5839849983333</x:v>
      </x:c>
      <x:c r="D877" s="14" t="s">
        <x:v>77</x:v>
      </x:c>
      <x:c r="E877" s="15">
        <x:v>43194.5147534722</x:v>
      </x:c>
      <x:c r="F877" t="s">
        <x:v>82</x:v>
      </x:c>
      <x:c r="G877" s="6">
        <x:v>198.492228853789</x:v>
      </x:c>
      <x:c r="H877" t="s">
        <x:v>83</x:v>
      </x:c>
      <x:c r="I877" s="6">
        <x:v>30.3725137314964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19.953</x:v>
      </x:c>
      <x:c r="R877" s="8">
        <x:v>135583.688344273</x:v>
      </x:c>
      <x:c r="S877" s="12">
        <x:v>316955.592163863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488998</x:v>
      </x:c>
      <x:c r="B878" s="1">
        <x:v>43207.4891957523</x:v>
      </x:c>
      <x:c r="C878" s="6">
        <x:v>14.6007192466667</x:v>
      </x:c>
      <x:c r="D878" s="14" t="s">
        <x:v>77</x:v>
      </x:c>
      <x:c r="E878" s="15">
        <x:v>43194.5147534722</x:v>
      </x:c>
      <x:c r="F878" t="s">
        <x:v>82</x:v>
      </x:c>
      <x:c r="G878" s="6">
        <x:v>198.597902821694</x:v>
      </x:c>
      <x:c r="H878" t="s">
        <x:v>83</x:v>
      </x:c>
      <x:c r="I878" s="6">
        <x:v>30.3583731099302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19.952</x:v>
      </x:c>
      <x:c r="R878" s="8">
        <x:v>135581.702208847</x:v>
      </x:c>
      <x:c r="S878" s="12">
        <x:v>316937.311887783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489007</x:v>
      </x:c>
      <x:c r="B879" s="1">
        <x:v>43207.4892074884</x:v>
      </x:c>
      <x:c r="C879" s="6">
        <x:v>14.6176201866667</x:v>
      </x:c>
      <x:c r="D879" s="14" t="s">
        <x:v>77</x:v>
      </x:c>
      <x:c r="E879" s="15">
        <x:v>43194.5147534722</x:v>
      </x:c>
      <x:c r="F879" t="s">
        <x:v>82</x:v>
      </x:c>
      <x:c r="G879" s="6">
        <x:v>198.664921507255</x:v>
      </x:c>
      <x:c r="H879" t="s">
        <x:v>83</x:v>
      </x:c>
      <x:c r="I879" s="6">
        <x:v>30.3534088633091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19.95</x:v>
      </x:c>
      <x:c r="R879" s="8">
        <x:v>135568.1395444</x:v>
      </x:c>
      <x:c r="S879" s="12">
        <x:v>316956.414317173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489018</x:v>
      </x:c>
      <x:c r="B880" s="1">
        <x:v>43207.489218831</x:v>
      </x:c>
      <x:c r="C880" s="6">
        <x:v>14.6339544533333</x:v>
      </x:c>
      <x:c r="D880" s="14" t="s">
        <x:v>77</x:v>
      </x:c>
      <x:c r="E880" s="15">
        <x:v>43194.5147534722</x:v>
      </x:c>
      <x:c r="F880" t="s">
        <x:v>82</x:v>
      </x:c>
      <x:c r="G880" s="6">
        <x:v>198.61695409367</x:v>
      </x:c>
      <x:c r="H880" t="s">
        <x:v>83</x:v>
      </x:c>
      <x:c r="I880" s="6">
        <x:v>30.3494374713032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19.954</x:v>
      </x:c>
      <x:c r="R880" s="8">
        <x:v>135570.676082476</x:v>
      </x:c>
      <x:c r="S880" s="12">
        <x:v>316955.995022323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489031</x:v>
      </x:c>
      <x:c r="B881" s="1">
        <x:v>43207.4892306713</x:v>
      </x:c>
      <x:c r="C881" s="6">
        <x:v>14.650988755</x:v>
      </x:c>
      <x:c r="D881" s="14" t="s">
        <x:v>77</x:v>
      </x:c>
      <x:c r="E881" s="15">
        <x:v>43194.5147534722</x:v>
      </x:c>
      <x:c r="F881" t="s">
        <x:v>82</x:v>
      </x:c>
      <x:c r="G881" s="6">
        <x:v>198.512278569873</x:v>
      </x:c>
      <x:c r="H881" t="s">
        <x:v>83</x:v>
      </x:c>
      <x:c r="I881" s="6">
        <x:v>30.3751312573472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19.951</x:v>
      </x:c>
      <x:c r="R881" s="8">
        <x:v>135557.993623632</x:v>
      </x:c>
      <x:c r="S881" s="12">
        <x:v>316932.996642334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489040</x:v>
      </x:c>
      <x:c r="B882" s="1">
        <x:v>43207.4892425579</x:v>
      </x:c>
      <x:c r="C882" s="6">
        <x:v>14.6680730333333</x:v>
      </x:c>
      <x:c r="D882" s="14" t="s">
        <x:v>77</x:v>
      </x:c>
      <x:c r="E882" s="15">
        <x:v>43194.5147534722</x:v>
      </x:c>
      <x:c r="F882" t="s">
        <x:v>82</x:v>
      </x:c>
      <x:c r="G882" s="6">
        <x:v>198.515691517336</x:v>
      </x:c>
      <x:c r="H882" t="s">
        <x:v>83</x:v>
      </x:c>
      <x:c r="I882" s="6">
        <x:v>30.3775080929368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19.95</x:v>
      </x:c>
      <x:c r="R882" s="8">
        <x:v>135550.237278254</x:v>
      </x:c>
      <x:c r="S882" s="12">
        <x:v>316944.839831162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489045</x:v>
      </x:c>
      <x:c r="B883" s="1">
        <x:v>43207.4892537847</x:v>
      </x:c>
      <x:c r="C883" s="6">
        <x:v>14.6842739833333</x:v>
      </x:c>
      <x:c r="D883" s="14" t="s">
        <x:v>77</x:v>
      </x:c>
      <x:c r="E883" s="15">
        <x:v>43194.5147534722</x:v>
      </x:c>
      <x:c r="F883" t="s">
        <x:v>82</x:v>
      </x:c>
      <x:c r="G883" s="6">
        <x:v>198.604741140603</x:v>
      </x:c>
      <x:c r="H883" t="s">
        <x:v>83</x:v>
      </x:c>
      <x:c r="I883" s="6">
        <x:v>30.3631267590376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19.95</x:v>
      </x:c>
      <x:c r="R883" s="8">
        <x:v>135545.244263776</x:v>
      </x:c>
      <x:c r="S883" s="12">
        <x:v>316940.893577615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489064</x:v>
      </x:c>
      <x:c r="B884" s="1">
        <x:v>43207.4892655093</x:v>
      </x:c>
      <x:c r="C884" s="6">
        <x:v>14.7011749116667</x:v>
      </x:c>
      <x:c r="D884" s="14" t="s">
        <x:v>77</x:v>
      </x:c>
      <x:c r="E884" s="15">
        <x:v>43194.5147534722</x:v>
      </x:c>
      <x:c r="F884" t="s">
        <x:v>82</x:v>
      </x:c>
      <x:c r="G884" s="6">
        <x:v>198.604060984928</x:v>
      </x:c>
      <x:c r="H884" t="s">
        <x:v>83</x:v>
      </x:c>
      <x:c r="I884" s="6">
        <x:v>30.3661654876305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19.949</x:v>
      </x:c>
      <x:c r="R884" s="8">
        <x:v>135541.709361674</x:v>
      </x:c>
      <x:c r="S884" s="12">
        <x:v>316954.497418718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489071</x:v>
      </x:c>
      <x:c r="B885" s="1">
        <x:v>43207.4892769676</x:v>
      </x:c>
      <x:c r="C885" s="6">
        <x:v>14.7176758466667</x:v>
      </x:c>
      <x:c r="D885" s="14" t="s">
        <x:v>77</x:v>
      </x:c>
      <x:c r="E885" s="15">
        <x:v>43194.5147534722</x:v>
      </x:c>
      <x:c r="F885" t="s">
        <x:v>82</x:v>
      </x:c>
      <x:c r="G885" s="6">
        <x:v>198.627603708438</x:v>
      </x:c>
      <x:c r="H885" t="s">
        <x:v>83</x:v>
      </x:c>
      <x:c r="I885" s="6">
        <x:v>30.3652929811192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19.948</x:v>
      </x:c>
      <x:c r="R885" s="8">
        <x:v>135535.855767069</x:v>
      </x:c>
      <x:c r="S885" s="12">
        <x:v>316961.906409756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489080</x:v>
      </x:c>
      <x:c r="B886" s="1">
        <x:v>43207.4892883102</x:v>
      </x:c>
      <x:c r="C886" s="6">
        <x:v>14.73397675</x:v>
      </x:c>
      <x:c r="D886" s="14" t="s">
        <x:v>77</x:v>
      </x:c>
      <x:c r="E886" s="15">
        <x:v>43194.5147534722</x:v>
      </x:c>
      <x:c r="F886" t="s">
        <x:v>82</x:v>
      </x:c>
      <x:c r="G886" s="6">
        <x:v>198.647475007649</x:v>
      </x:c>
      <x:c r="H886" t="s">
        <x:v>83</x:v>
      </x:c>
      <x:c r="I886" s="6">
        <x:v>30.3591553555234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19.949</x:v>
      </x:c>
      <x:c r="R886" s="8">
        <x:v>135534.995163833</x:v>
      </x:c>
      <x:c r="S886" s="12">
        <x:v>316940.411629197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489087</x:v>
      </x:c>
      <x:c r="B887" s="1">
        <x:v>43207.4892998495</x:v>
      </x:c>
      <x:c r="C887" s="6">
        <x:v>14.75062774</x:v>
      </x:c>
      <x:c r="D887" s="14" t="s">
        <x:v>77</x:v>
      </x:c>
      <x:c r="E887" s="15">
        <x:v>43194.5147534722</x:v>
      </x:c>
      <x:c r="F887" t="s">
        <x:v>82</x:v>
      </x:c>
      <x:c r="G887" s="6">
        <x:v>198.605616105934</x:v>
      </x:c>
      <x:c r="H887" t="s">
        <x:v>83</x:v>
      </x:c>
      <x:c r="I887" s="6">
        <x:v>30.3688431814453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19.948</x:v>
      </x:c>
      <x:c r="R887" s="8">
        <x:v>135530.223621123</x:v>
      </x:c>
      <x:c r="S887" s="12">
        <x:v>316947.321819094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489096</x:v>
      </x:c>
      <x:c r="B888" s="1">
        <x:v>43207.4893115741</x:v>
      </x:c>
      <x:c r="C888" s="6">
        <x:v>14.7674953383333</x:v>
      </x:c>
      <x:c r="D888" s="14" t="s">
        <x:v>77</x:v>
      </x:c>
      <x:c r="E888" s="15">
        <x:v>43194.5147534722</x:v>
      </x:c>
      <x:c r="F888" t="s">
        <x:v>82</x:v>
      </x:c>
      <x:c r="G888" s="6">
        <x:v>198.627482702003</x:v>
      </x:c>
      <x:c r="H888" t="s">
        <x:v>83</x:v>
      </x:c>
      <x:c r="I888" s="6">
        <x:v>30.3682414523114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19.947</x:v>
      </x:c>
      <x:c r="R888" s="8">
        <x:v>135531.929092345</x:v>
      </x:c>
      <x:c r="S888" s="12">
        <x:v>316939.973537344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489108</x:v>
      </x:c>
      <x:c r="B889" s="1">
        <x:v>43207.4893232639</x:v>
      </x:c>
      <x:c r="C889" s="6">
        <x:v>14.7843296433333</x:v>
      </x:c>
      <x:c r="D889" s="14" t="s">
        <x:v>77</x:v>
      </x:c>
      <x:c r="E889" s="15">
        <x:v>43194.5147534722</x:v>
      </x:c>
      <x:c r="F889" t="s">
        <x:v>82</x:v>
      </x:c>
      <x:c r="G889" s="6">
        <x:v>198.565742113289</x:v>
      </x:c>
      <x:c r="H889" t="s">
        <x:v>83</x:v>
      </x:c>
      <x:c r="I889" s="6">
        <x:v>30.3752816899296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19.948</x:v>
      </x:c>
      <x:c r="R889" s="8">
        <x:v>135513.08269544</x:v>
      </x:c>
      <x:c r="S889" s="12">
        <x:v>316939.136767873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489117</x:v>
      </x:c>
      <x:c r="B890" s="1">
        <x:v>43207.4893346065</x:v>
      </x:c>
      <x:c r="C890" s="6">
        <x:v>14.8006805466667</x:v>
      </x:c>
      <x:c r="D890" s="14" t="s">
        <x:v>77</x:v>
      </x:c>
      <x:c r="E890" s="15">
        <x:v>43194.5147534722</x:v>
      </x:c>
      <x:c r="F890" t="s">
        <x:v>82</x:v>
      </x:c>
      <x:c r="G890" s="6">
        <x:v>198.573069424876</x:v>
      </x:c>
      <x:c r="H890" t="s">
        <x:v>83</x:v>
      </x:c>
      <x:c r="I890" s="6">
        <x:v>30.3682414523114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19.95</x:v>
      </x:c>
      <x:c r="R890" s="8">
        <x:v>135518.048704809</x:v>
      </x:c>
      <x:c r="S890" s="12">
        <x:v>316939.275374345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489129</x:v>
      </x:c>
      <x:c r="B891" s="1">
        <x:v>43207.4893465625</x:v>
      </x:c>
      <x:c r="C891" s="6">
        <x:v>14.8178648333333</x:v>
      </x:c>
      <x:c r="D891" s="14" t="s">
        <x:v>77</x:v>
      </x:c>
      <x:c r="E891" s="15">
        <x:v>43194.5147534722</x:v>
      </x:c>
      <x:c r="F891" t="s">
        <x:v>82</x:v>
      </x:c>
      <x:c r="G891" s="6">
        <x:v>198.679865150557</x:v>
      </x:c>
      <x:c r="H891" t="s">
        <x:v>83</x:v>
      </x:c>
      <x:c r="I891" s="6">
        <x:v>30.3685724033212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19.944</x:v>
      </x:c>
      <x:c r="R891" s="8">
        <x:v>135513.915883861</x:v>
      </x:c>
      <x:c r="S891" s="12">
        <x:v>316941.363663143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489143</x:v>
      </x:c>
      <x:c r="B892" s="1">
        <x:v>43207.4893581829</x:v>
      </x:c>
      <x:c r="C892" s="6">
        <x:v>14.8346157983333</x:v>
      </x:c>
      <x:c r="D892" s="14" t="s">
        <x:v>77</x:v>
      </x:c>
      <x:c r="E892" s="15">
        <x:v>43194.5147534722</x:v>
      </x:c>
      <x:c r="F892" t="s">
        <x:v>82</x:v>
      </x:c>
      <x:c r="G892" s="6">
        <x:v>198.616860807431</x:v>
      </x:c>
      <x:c r="H892" t="s">
        <x:v>83</x:v>
      </x:c>
      <x:c r="I892" s="6">
        <x:v>30.3699563806258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19.947</x:v>
      </x:c>
      <x:c r="R892" s="8">
        <x:v>135510.241234722</x:v>
      </x:c>
      <x:c r="S892" s="12">
        <x:v>316949.935549736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489152</x:v>
      </x:c>
      <x:c r="B893" s="1">
        <x:v>43207.4893698264</x:v>
      </x:c>
      <x:c r="C893" s="6">
        <x:v>14.8513667516667</x:v>
      </x:c>
      <x:c r="D893" s="14" t="s">
        <x:v>77</x:v>
      </x:c>
      <x:c r="E893" s="15">
        <x:v>43194.5147534722</x:v>
      </x:c>
      <x:c r="F893" t="s">
        <x:v>82</x:v>
      </x:c>
      <x:c r="G893" s="6">
        <x:v>198.687387889559</x:v>
      </x:c>
      <x:c r="H893" t="s">
        <x:v>83</x:v>
      </x:c>
      <x:c r="I893" s="6">
        <x:v>30.3702873318048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19.943</x:v>
      </x:c>
      <x:c r="R893" s="8">
        <x:v>135506.735100702</x:v>
      </x:c>
      <x:c r="S893" s="12">
        <x:v>316943.835649249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489164</x:v>
      </x:c>
      <x:c r="B894" s="1">
        <x:v>43207.489381331</x:v>
      </x:c>
      <x:c r="C894" s="6">
        <x:v>14.8679176866667</x:v>
      </x:c>
      <x:c r="D894" s="14" t="s">
        <x:v>77</x:v>
      </x:c>
      <x:c r="E894" s="15">
        <x:v>43194.5147534722</x:v>
      </x:c>
      <x:c r="F894" t="s">
        <x:v>82</x:v>
      </x:c>
      <x:c r="G894" s="6">
        <x:v>198.679492349436</x:v>
      </x:c>
      <x:c r="H894" t="s">
        <x:v>83</x:v>
      </x:c>
      <x:c r="I894" s="6">
        <x:v>30.368632576236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19.944</x:v>
      </x:c>
      <x:c r="R894" s="8">
        <x:v>135507.088809226</x:v>
      </x:c>
      <x:c r="S894" s="12">
        <x:v>316948.991197809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489171</x:v>
      </x:c>
      <x:c r="B895" s="1">
        <x:v>43207.4893925579</x:v>
      </x:c>
      <x:c r="C895" s="6">
        <x:v>14.88411858</x:v>
      </x:c>
      <x:c r="D895" s="14" t="s">
        <x:v>77</x:v>
      </x:c>
      <x:c r="E895" s="15">
        <x:v>43194.5147534722</x:v>
      </x:c>
      <x:c r="F895" t="s">
        <x:v>82</x:v>
      </x:c>
      <x:c r="G895" s="6">
        <x:v>198.704029305164</x:v>
      </x:c>
      <x:c r="H895" t="s">
        <x:v>83</x:v>
      </x:c>
      <x:c r="I895" s="6">
        <x:v>30.3617427845516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19.945</x:v>
      </x:c>
      <x:c r="R895" s="8">
        <x:v>135494.69371303</x:v>
      </x:c>
      <x:c r="S895" s="12">
        <x:v>316939.97956177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489178</x:v>
      </x:c>
      <x:c r="B896" s="1">
        <x:v>43207.4894040162</x:v>
      </x:c>
      <x:c r="C896" s="6">
        <x:v>14.9006028783333</x:v>
      </x:c>
      <x:c r="D896" s="14" t="s">
        <x:v>77</x:v>
      </x:c>
      <x:c r="E896" s="15">
        <x:v>43194.5147534722</x:v>
      </x:c>
      <x:c r="F896" t="s">
        <x:v>82</x:v>
      </x:c>
      <x:c r="G896" s="6">
        <x:v>198.736230276314</x:v>
      </x:c>
      <x:c r="H896" t="s">
        <x:v>83</x:v>
      </x:c>
      <x:c r="I896" s="6">
        <x:v>30.3624046853215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19.943</x:v>
      </x:c>
      <x:c r="R896" s="8">
        <x:v>135490.18979975</x:v>
      </x:c>
      <x:c r="S896" s="12">
        <x:v>316934.22955682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489186</x:v>
      </x:c>
      <x:c r="B897" s="1">
        <x:v>43207.4894158565</x:v>
      </x:c>
      <x:c r="C897" s="6">
        <x:v>14.917653805</x:v>
      </x:c>
      <x:c r="D897" s="14" t="s">
        <x:v>77</x:v>
      </x:c>
      <x:c r="E897" s="15">
        <x:v>43194.5147534722</x:v>
      </x:c>
      <x:c r="F897" t="s">
        <x:v>82</x:v>
      </x:c>
      <x:c r="G897" s="6">
        <x:v>198.656565476546</x:v>
      </x:c>
      <x:c r="H897" t="s">
        <x:v>83</x:v>
      </x:c>
      <x:c r="I897" s="6">
        <x:v>30.3723332125473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19.944</x:v>
      </x:c>
      <x:c r="R897" s="8">
        <x:v>135486.833507203</x:v>
      </x:c>
      <x:c r="S897" s="12">
        <x:v>316924.970142822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489196</x:v>
      </x:c>
      <x:c r="B898" s="1">
        <x:v>43207.4894273148</x:v>
      </x:c>
      <x:c r="C898" s="6">
        <x:v>14.93413808</x:v>
      </x:c>
      <x:c r="D898" s="14" t="s">
        <x:v>77</x:v>
      </x:c>
      <x:c r="E898" s="15">
        <x:v>43194.5147534722</x:v>
      </x:c>
      <x:c r="F898" t="s">
        <x:v>82</x:v>
      </x:c>
      <x:c r="G898" s="6">
        <x:v>198.824304870669</x:v>
      </x:c>
      <x:c r="H898" t="s">
        <x:v>83</x:v>
      </x:c>
      <x:c r="I898" s="6">
        <x:v>30.3511223037008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19.942</x:v>
      </x:c>
      <x:c r="R898" s="8">
        <x:v>135486.181272529</x:v>
      </x:c>
      <x:c r="S898" s="12">
        <x:v>316919.918618311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489210</x:v>
      </x:c>
      <x:c r="B899" s="1">
        <x:v>43207.4894388079</x:v>
      </x:c>
      <x:c r="C899" s="6">
        <x:v>14.950689025</x:v>
      </x:c>
      <x:c r="D899" s="14" t="s">
        <x:v>77</x:v>
      </x:c>
      <x:c r="E899" s="15">
        <x:v>43194.5147534722</x:v>
      </x:c>
      <x:c r="F899" t="s">
        <x:v>82</x:v>
      </x:c>
      <x:c r="G899" s="6">
        <x:v>198.729938766916</x:v>
      </x:c>
      <x:c r="H899" t="s">
        <x:v>83</x:v>
      </x:c>
      <x:c r="I899" s="6">
        <x:v>30.3575607781622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19.945</x:v>
      </x:c>
      <x:c r="R899" s="8">
        <x:v>135477.413041201</x:v>
      </x:c>
      <x:c r="S899" s="12">
        <x:v>316922.714893025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489215</x:v>
      </x:c>
      <x:c r="B900" s="1">
        <x:v>43207.4894508102</x:v>
      </x:c>
      <x:c r="C900" s="6">
        <x:v>14.9679900283333</x:v>
      </x:c>
      <x:c r="D900" s="14" t="s">
        <x:v>77</x:v>
      </x:c>
      <x:c r="E900" s="15">
        <x:v>43194.5147534722</x:v>
      </x:c>
      <x:c r="F900" t="s">
        <x:v>82</x:v>
      </x:c>
      <x:c r="G900" s="6">
        <x:v>198.641216976918</x:v>
      </x:c>
      <x:c r="H900" t="s">
        <x:v>83</x:v>
      </x:c>
      <x:c r="I900" s="6">
        <x:v>30.3718819152177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19.945</x:v>
      </x:c>
      <x:c r="R900" s="8">
        <x:v>135475.789254971</x:v>
      </x:c>
      <x:c r="S900" s="12">
        <x:v>316921.287723855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489228</x:v>
      </x:c>
      <x:c r="B901" s="1">
        <x:v>43207.4894622685</x:v>
      </x:c>
      <x:c r="C901" s="6">
        <x:v>14.984490905</x:v>
      </x:c>
      <x:c r="D901" s="14" t="s">
        <x:v>77</x:v>
      </x:c>
      <x:c r="E901" s="15">
        <x:v>43194.5147534722</x:v>
      </x:c>
      <x:c r="F901" t="s">
        <x:v>82</x:v>
      </x:c>
      <x:c r="G901" s="6">
        <x:v>198.622083434595</x:v>
      </x:c>
      <x:c r="H901" t="s">
        <x:v>83</x:v>
      </x:c>
      <x:c r="I901" s="6">
        <x:v>30.3778992179418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19.944</x:v>
      </x:c>
      <x:c r="R901" s="8">
        <x:v>135468.242233713</x:v>
      </x:c>
      <x:c r="S901" s="12">
        <x:v>316938.764793106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489240</x:v>
      </x:c>
      <x:c r="B902" s="1">
        <x:v>43207.4894734954</x:v>
      </x:c>
      <x:c r="C902" s="6">
        <x:v>15.0006585266667</x:v>
      </x:c>
      <x:c r="D902" s="14" t="s">
        <x:v>77</x:v>
      </x:c>
      <x:c r="E902" s="15">
        <x:v>43194.5147534722</x:v>
      </x:c>
      <x:c r="F902" t="s">
        <x:v>82</x:v>
      </x:c>
      <x:c r="G902" s="6">
        <x:v>198.633765252972</x:v>
      </x:c>
      <x:c r="H902" t="s">
        <x:v>83</x:v>
      </x:c>
      <x:c r="I902" s="6">
        <x:v>30.3818706436541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19.942</x:v>
      </x:c>
      <x:c r="R902" s="8">
        <x:v>135462.492647902</x:v>
      </x:c>
      <x:c r="S902" s="12">
        <x:v>316920.682627483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489253</x:v>
      </x:c>
      <x:c r="B903" s="1">
        <x:v>43207.4894849884</x:v>
      </x:c>
      <x:c r="C903" s="6">
        <x:v>15.0172261416667</x:v>
      </x:c>
      <x:c r="D903" s="14" t="s">
        <x:v>77</x:v>
      </x:c>
      <x:c r="E903" s="15">
        <x:v>43194.5147534722</x:v>
      </x:c>
      <x:c r="F903" t="s">
        <x:v>82</x:v>
      </x:c>
      <x:c r="G903" s="6">
        <x:v>198.709333029021</x:v>
      </x:c>
      <x:c r="H903" t="s">
        <x:v>83</x:v>
      </x:c>
      <x:c r="I903" s="6">
        <x:v>30.3726039909743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19.941</x:v>
      </x:c>
      <x:c r="R903" s="8">
        <x:v>135461.417491746</x:v>
      </x:c>
      <x:c r="S903" s="12">
        <x:v>316922.91726006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489255</x:v>
      </x:c>
      <x:c r="B904" s="1">
        <x:v>43207.4894970255</x:v>
      </x:c>
      <x:c r="C904" s="6">
        <x:v>15.0345603933333</x:v>
      </x:c>
      <x:c r="D904" s="14" t="s">
        <x:v>77</x:v>
      </x:c>
      <x:c r="E904" s="15">
        <x:v>43194.5147534722</x:v>
      </x:c>
      <x:c r="F904" t="s">
        <x:v>82</x:v>
      </x:c>
      <x:c r="G904" s="6">
        <x:v>198.712689036733</x:v>
      </x:c>
      <x:c r="H904" t="s">
        <x:v>83</x:v>
      </x:c>
      <x:c r="I904" s="6">
        <x:v>30.3720624341422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19.941</x:v>
      </x:c>
      <x:c r="R904" s="8">
        <x:v>135464.830318083</x:v>
      </x:c>
      <x:c r="S904" s="12">
        <x:v>316931.636638697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489269</x:v>
      </x:c>
      <x:c r="B905" s="1">
        <x:v>43207.4895084491</x:v>
      </x:c>
      <x:c r="C905" s="6">
        <x:v>15.050978</x:v>
      </x:c>
      <x:c r="D905" s="14" t="s">
        <x:v>77</x:v>
      </x:c>
      <x:c r="E905" s="15">
        <x:v>43194.5147534722</x:v>
      </x:c>
      <x:c r="F905" t="s">
        <x:v>82</x:v>
      </x:c>
      <x:c r="G905" s="6">
        <x:v>198.830233758935</x:v>
      </x:c>
      <x:c r="H905" t="s">
        <x:v>83</x:v>
      </x:c>
      <x:c r="I905" s="6">
        <x:v>30.3560263742484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19.94</x:v>
      </x:c>
      <x:c r="R905" s="8">
        <x:v>135458.694262188</x:v>
      </x:c>
      <x:c r="S905" s="12">
        <x:v>316923.854677017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489281</x:v>
      </x:c>
      <x:c r="B906" s="1">
        <x:v>43207.4895199421</x:v>
      </x:c>
      <x:c r="C906" s="6">
        <x:v>15.0675289216667</x:v>
      </x:c>
      <x:c r="D906" s="14" t="s">
        <x:v>77</x:v>
      </x:c>
      <x:c r="E906" s="15">
        <x:v>43194.5147534722</x:v>
      </x:c>
      <x:c r="F906" t="s">
        <x:v>82</x:v>
      </x:c>
      <x:c r="G906" s="6">
        <x:v>198.720970295687</x:v>
      </x:c>
      <x:c r="H906" t="s">
        <x:v>83</x:v>
      </x:c>
      <x:c r="I906" s="6">
        <x:v>30.3824422886514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19.937</x:v>
      </x:c>
      <x:c r="R906" s="8">
        <x:v>135451.95489214</x:v>
      </x:c>
      <x:c r="S906" s="12">
        <x:v>316923.795696269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489287</x:v>
      </x:c>
      <x:c r="B907" s="1">
        <x:v>43207.4895315162</x:v>
      </x:c>
      <x:c r="C907" s="6">
        <x:v>15.0841965466667</x:v>
      </x:c>
      <x:c r="D907" s="14" t="s">
        <x:v>77</x:v>
      </x:c>
      <x:c r="E907" s="15">
        <x:v>43194.5147534722</x:v>
      </x:c>
      <x:c r="F907" t="s">
        <x:v>82</x:v>
      </x:c>
      <x:c r="G907" s="6">
        <x:v>198.786501939043</x:v>
      </x:c>
      <x:c r="H907" t="s">
        <x:v>83</x:v>
      </x:c>
      <x:c r="I907" s="6">
        <x:v>30.3748003056908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19.936</x:v>
      </x:c>
      <x:c r="R907" s="8">
        <x:v>135448.142907861</x:v>
      </x:c>
      <x:c r="S907" s="12">
        <x:v>316936.063923398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489297</x:v>
      </x:c>
      <x:c r="B908" s="1">
        <x:v>43207.4895433681</x:v>
      </x:c>
      <x:c r="C908" s="6">
        <x:v>15.1012642133333</x:v>
      </x:c>
      <x:c r="D908" s="14" t="s">
        <x:v>77</x:v>
      </x:c>
      <x:c r="E908" s="15">
        <x:v>43194.5147534722</x:v>
      </x:c>
      <x:c r="F908" t="s">
        <x:v>82</x:v>
      </x:c>
      <x:c r="G908" s="6">
        <x:v>198.870143769767</x:v>
      </x:c>
      <x:c r="H908" t="s">
        <x:v>83</x:v>
      </x:c>
      <x:c r="I908" s="6">
        <x:v>30.3642399563214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19.935</x:v>
      </x:c>
      <x:c r="R908" s="8">
        <x:v>135443.191151939</x:v>
      </x:c>
      <x:c r="S908" s="12">
        <x:v>316934.470294968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489307</x:v>
      </x:c>
      <x:c r="B909" s="1">
        <x:v>43207.4895544329</x:v>
      </x:c>
      <x:c r="C909" s="6">
        <x:v>15.1171984516667</x:v>
      </x:c>
      <x:c r="D909" s="14" t="s">
        <x:v>77</x:v>
      </x:c>
      <x:c r="E909" s="15">
        <x:v>43194.5147534722</x:v>
      </x:c>
      <x:c r="F909" t="s">
        <x:v>82</x:v>
      </x:c>
      <x:c r="G909" s="6">
        <x:v>198.859961484587</x:v>
      </x:c>
      <x:c r="H909" t="s">
        <x:v>83</x:v>
      </x:c>
      <x:c r="I909" s="6">
        <x:v>30.3541610214161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19.939</x:v>
      </x:c>
      <x:c r="R909" s="8">
        <x:v>135442.450499758</x:v>
      </x:c>
      <x:c r="S909" s="12">
        <x:v>316922.663903633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489320</x:v>
      </x:c>
      <x:c r="B910" s="1">
        <x:v>43207.4895662037</x:v>
      </x:c>
      <x:c r="C910" s="6">
        <x:v>15.1341494016667</x:v>
      </x:c>
      <x:c r="D910" s="14" t="s">
        <x:v>77</x:v>
      </x:c>
      <x:c r="E910" s="15">
        <x:v>43194.5147534722</x:v>
      </x:c>
      <x:c r="F910" t="s">
        <x:v>82</x:v>
      </x:c>
      <x:c r="G910" s="6">
        <x:v>198.855633255854</x:v>
      </x:c>
      <x:c r="H910" t="s">
        <x:v>83</x:v>
      </x:c>
      <x:c r="I910" s="6">
        <x:v>30.360719847255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19.937</x:v>
      </x:c>
      <x:c r="R910" s="8">
        <x:v>135430.726054353</x:v>
      </x:c>
      <x:c r="S910" s="12">
        <x:v>316915.012728063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489333</x:v>
      </x:c>
      <x:c r="B911" s="1">
        <x:v>43207.489578125</x:v>
      </x:c>
      <x:c r="C911" s="6">
        <x:v>15.1513170416667</x:v>
      </x:c>
      <x:c r="D911" s="14" t="s">
        <x:v>77</x:v>
      </x:c>
      <x:c r="E911" s="15">
        <x:v>43194.5147534722</x:v>
      </x:c>
      <x:c r="F911" t="s">
        <x:v>82</x:v>
      </x:c>
      <x:c r="G911" s="6">
        <x:v>198.874206947996</x:v>
      </x:c>
      <x:c r="H911" t="s">
        <x:v>83</x:v>
      </x:c>
      <x:c r="I911" s="6">
        <x:v>30.3694449106861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19.933</x:v>
      </x:c>
      <x:c r="R911" s="8">
        <x:v>135425.179401237</x:v>
      </x:c>
      <x:c r="S911" s="12">
        <x:v>316933.120399398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489340</x:v>
      </x:c>
      <x:c r="B912" s="1">
        <x:v>43207.4895893866</x:v>
      </x:c>
      <x:c r="C912" s="6">
        <x:v>15.1675679466667</x:v>
      </x:c>
      <x:c r="D912" s="14" t="s">
        <x:v>77</x:v>
      </x:c>
      <x:c r="E912" s="15">
        <x:v>43194.5147534722</x:v>
      </x:c>
      <x:c r="F912" t="s">
        <x:v>82</x:v>
      </x:c>
      <x:c r="G912" s="6">
        <x:v>198.884359859168</x:v>
      </x:c>
      <x:c r="H912" t="s">
        <x:v>83</x:v>
      </x:c>
      <x:c r="I912" s="6">
        <x:v>30.3560865469376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19.937</x:v>
      </x:c>
      <x:c r="R912" s="8">
        <x:v>135419.049942218</x:v>
      </x:c>
      <x:c r="S912" s="12">
        <x:v>316932.137853298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489346</x:v>
      </x:c>
      <x:c r="B913" s="1">
        <x:v>43207.4896009259</x:v>
      </x:c>
      <x:c r="C913" s="6">
        <x:v>15.1841355616667</x:v>
      </x:c>
      <x:c r="D913" s="14" t="s">
        <x:v>77</x:v>
      </x:c>
      <x:c r="E913" s="15">
        <x:v>43194.5147534722</x:v>
      </x:c>
      <x:c r="F913" t="s">
        <x:v>82</x:v>
      </x:c>
      <x:c r="G913" s="6">
        <x:v>198.967505952912</x:v>
      </x:c>
      <x:c r="H913" t="s">
        <x:v>83</x:v>
      </x:c>
      <x:c r="I913" s="6">
        <x:v>30.3544017120453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19.933</x:v>
      </x:c>
      <x:c r="R913" s="8">
        <x:v>135419.291656576</x:v>
      </x:c>
      <x:c r="S913" s="12">
        <x:v>316921.961466031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489362</x:v>
      </x:c>
      <x:c r="B914" s="1">
        <x:v>43207.4896128819</x:v>
      </x:c>
      <x:c r="C914" s="6">
        <x:v>15.2013698716667</x:v>
      </x:c>
      <x:c r="D914" s="14" t="s">
        <x:v>77</x:v>
      </x:c>
      <x:c r="E914" s="15">
        <x:v>43194.5147534722</x:v>
      </x:c>
      <x:c r="F914" t="s">
        <x:v>82</x:v>
      </x:c>
      <x:c r="G914" s="6">
        <x:v>198.886001572741</x:v>
      </x:c>
      <x:c r="H914" t="s">
        <x:v>83</x:v>
      </x:c>
      <x:c r="I914" s="6">
        <x:v>30.3616826117614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19.935</x:v>
      </x:c>
      <x:c r="R914" s="8">
        <x:v>135414.348042639</x:v>
      </x:c>
      <x:c r="S914" s="12">
        <x:v>316934.523395336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489370</x:v>
      </x:c>
      <x:c r="B915" s="1">
        <x:v>43207.4896239236</x:v>
      </x:c>
      <x:c r="C915" s="6">
        <x:v>15.2172374183333</x:v>
      </x:c>
      <x:c r="D915" s="14" t="s">
        <x:v>77</x:v>
      </x:c>
      <x:c r="E915" s="15">
        <x:v>43194.5147534722</x:v>
      </x:c>
      <x:c r="F915" t="s">
        <x:v>82</x:v>
      </x:c>
      <x:c r="G915" s="6">
        <x:v>198.842044728893</x:v>
      </x:c>
      <x:c r="H915" t="s">
        <x:v>83</x:v>
      </x:c>
      <x:c r="I915" s="6">
        <x:v>30.3717013963028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19.934</x:v>
      </x:c>
      <x:c r="R915" s="8">
        <x:v>135407.491982417</x:v>
      </x:c>
      <x:c r="S915" s="12">
        <x:v>316924.37887867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489381</x:v>
      </x:c>
      <x:c r="B916" s="1">
        <x:v>43207.4896357986</x:v>
      </x:c>
      <x:c r="C916" s="6">
        <x:v>15.23435507</x:v>
      </x:c>
      <x:c r="D916" s="14" t="s">
        <x:v>77</x:v>
      </x:c>
      <x:c r="E916" s="15">
        <x:v>43194.5147534722</x:v>
      </x:c>
      <x:c r="F916" t="s">
        <x:v>82</x:v>
      </x:c>
      <x:c r="G916" s="6">
        <x:v>198.795945528053</x:v>
      </x:c>
      <x:c r="H916" t="s">
        <x:v>83</x:v>
      </x:c>
      <x:c r="I916" s="6">
        <x:v>30.3703475047505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19.937</x:v>
      </x:c>
      <x:c r="R916" s="8">
        <x:v>135406.321986354</x:v>
      </x:c>
      <x:c r="S916" s="12">
        <x:v>316921.595089607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489386</x:v>
      </x:c>
      <x:c r="B917" s="1">
        <x:v>43207.4896477199</x:v>
      </x:c>
      <x:c r="C917" s="6">
        <x:v>15.2515227</x:v>
      </x:c>
      <x:c r="D917" s="14" t="s">
        <x:v>77</x:v>
      </x:c>
      <x:c r="E917" s="15">
        <x:v>43194.5147534722</x:v>
      </x:c>
      <x:c r="F917" t="s">
        <x:v>82</x:v>
      </x:c>
      <x:c r="G917" s="6">
        <x:v>198.934813889404</x:v>
      </x:c>
      <x:c r="H917" t="s">
        <x:v>83</x:v>
      </x:c>
      <x:c r="I917" s="6">
        <x:v>30.3655336725474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19.931</x:v>
      </x:c>
      <x:c r="R917" s="8">
        <x:v>135402.550526435</x:v>
      </x:c>
      <x:c r="S917" s="12">
        <x:v>316909.297681609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489397</x:v>
      </x:c>
      <x:c r="B918" s="1">
        <x:v>43207.4896589931</x:v>
      </x:c>
      <x:c r="C918" s="6">
        <x:v>15.2677402516667</x:v>
      </x:c>
      <x:c r="D918" s="14" t="s">
        <x:v>77</x:v>
      </x:c>
      <x:c r="E918" s="15">
        <x:v>43194.5147534722</x:v>
      </x:c>
      <x:c r="F918" t="s">
        <x:v>82</x:v>
      </x:c>
      <x:c r="G918" s="6">
        <x:v>198.874465321785</x:v>
      </x:c>
      <x:c r="H918" t="s">
        <x:v>83</x:v>
      </x:c>
      <x:c r="I918" s="6">
        <x:v>30.3723332125473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19.932</x:v>
      </x:c>
      <x:c r="R918" s="8">
        <x:v>135399.956781732</x:v>
      </x:c>
      <x:c r="S918" s="12">
        <x:v>316917.798745798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489407</x:v>
      </x:c>
      <x:c r="B919" s="1">
        <x:v>43207.4896705671</x:v>
      </x:c>
      <x:c r="C919" s="6">
        <x:v>15.2844079</x:v>
      </x:c>
      <x:c r="D919" s="14" t="s">
        <x:v>77</x:v>
      </x:c>
      <x:c r="E919" s="15">
        <x:v>43194.5147534722</x:v>
      </x:c>
      <x:c r="F919" t="s">
        <x:v>82</x:v>
      </x:c>
      <x:c r="G919" s="6">
        <x:v>198.902867437749</x:v>
      </x:c>
      <x:c r="H919" t="s">
        <x:v>83</x:v>
      </x:c>
      <x:c r="I919" s="6">
        <x:v>30.3618932165332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19.934</x:v>
      </x:c>
      <x:c r="R919" s="8">
        <x:v>135395.667002711</x:v>
      </x:c>
      <x:c r="S919" s="12">
        <x:v>316930.408389778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489415</x:v>
      </x:c>
      <x:c r="B920" s="1">
        <x:v>43207.4896820602</x:v>
      </x:c>
      <x:c r="C920" s="6">
        <x:v>15.3009921516667</x:v>
      </x:c>
      <x:c r="D920" s="14" t="s">
        <x:v>77</x:v>
      </x:c>
      <x:c r="E920" s="15">
        <x:v>43194.5147534722</x:v>
      </x:c>
      <x:c r="F920" t="s">
        <x:v>82</x:v>
      </x:c>
      <x:c r="G920" s="6">
        <x:v>198.883909443171</x:v>
      </x:c>
      <x:c r="H920" t="s">
        <x:v>83</x:v>
      </x:c>
      <x:c r="I920" s="6">
        <x:v>30.3678804148831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19.933</x:v>
      </x:c>
      <x:c r="R920" s="8">
        <x:v>135384.329552361</x:v>
      </x:c>
      <x:c r="S920" s="12">
        <x:v>316934.000781797</x:v>
      </x:c>
      <x:c r="T920" s="12">
        <x:v>33.95</x:v>
      </x:c>
      <x:c r="U920" s="12">
        <x:v>65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2018-04-17T20:55:17Z</dcterms:modified>
</cp:coreProperties>
</file>