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c6e3935de1c47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<x:sst xmlns:x="http://schemas.openxmlformats.org/spreadsheetml/2006/main">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</x:sst>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c6e3935de1c47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43207.7057164938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480316</x:v>
      </x:c>
      <x:c r="B2" s="1">
        <x:v>43207.4791396181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180.142211382331</x:v>
      </x:c>
      <x:c r="H2" t="s">
        <x:v>83</x:v>
      </x:c>
      <x:c r="I2" s="6">
        <x:v>30.2265062087245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21.037</x:v>
      </x:c>
      <x:c r="R2" s="8">
        <x:v>127465.805819726</x:v>
      </x:c>
      <x:c r="S2" s="12">
        <x:v>330598.450041537</x:v>
      </x:c>
      <x:c r="T2" s="12">
        <x:v>52.5</x:v>
      </x:c>
      <x:c r="U2" s="12">
        <x:v>38</x:v>
      </x:c>
      <x:c r="V2" s="12">
        <x:f>NA()</x:f>
      </x:c>
    </x:row>
    <x:row r="3">
      <x:c r="A3">
        <x:v>480317</x:v>
      </x:c>
      <x:c r="B3" s="1">
        <x:v>43207.4791496528</x:v>
      </x:c>
      <x:c r="C3" s="6">
        <x:v>0.0144508416666667</x:v>
      </x:c>
      <x:c r="D3" s="14" t="s">
        <x:v>77</x:v>
      </x:c>
      <x:c r="E3" s="15">
        <x:v>43194.5249513079</x:v>
      </x:c>
      <x:c r="F3" t="s">
        <x:v>82</x:v>
      </x:c>
      <x:c r="G3" s="6">
        <x:v>180.099651896769</x:v>
      </x:c>
      <x:c r="H3" t="s">
        <x:v>83</x:v>
      </x:c>
      <x:c r="I3" s="6">
        <x:v>30.2341193672291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21.037</x:v>
      </x:c>
      <x:c r="R3" s="8">
        <x:v>127432.554341348</x:v>
      </x:c>
      <x:c r="S3" s="12">
        <x:v>330541.277182603</x:v>
      </x:c>
      <x:c r="T3" s="12">
        <x:v>52.5</x:v>
      </x:c>
      <x:c r="U3" s="12">
        <x:v>38</x:v>
      </x:c>
      <x:c r="V3" s="12">
        <x:f>NA()</x:f>
      </x:c>
    </x:row>
    <x:row r="4">
      <x:c r="A4">
        <x:v>480331</x:v>
      </x:c>
      <x:c r="B4" s="1">
        <x:v>43207.4791614583</x:v>
      </x:c>
      <x:c r="C4" s="6">
        <x:v>0.0314351316666667</x:v>
      </x:c>
      <x:c r="D4" s="14" t="s">
        <x:v>77</x:v>
      </x:c>
      <x:c r="E4" s="15">
        <x:v>43194.5249513079</x:v>
      </x:c>
      <x:c r="F4" t="s">
        <x:v>82</x:v>
      </x:c>
      <x:c r="G4" s="6">
        <x:v>180.152641442676</x:v>
      </x:c>
      <x:c r="H4" t="s">
        <x:v>83</x:v>
      </x:c>
      <x:c r="I4" s="6">
        <x:v>30.2246405361548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21.037</x:v>
      </x:c>
      <x:c r="R4" s="8">
        <x:v>127406.168958853</x:v>
      </x:c>
      <x:c r="S4" s="12">
        <x:v>330490.884357225</x:v>
      </x:c>
      <x:c r="T4" s="12">
        <x:v>52.5</x:v>
      </x:c>
      <x:c r="U4" s="12">
        <x:v>38</x:v>
      </x:c>
      <x:c r="V4" s="12">
        <x:f>NA()</x:f>
      </x:c>
    </x:row>
    <x:row r="5">
      <x:c r="A5">
        <x:v>480340</x:v>
      </x:c>
      <x:c r="B5" s="1">
        <x:v>43207.4791729977</x:v>
      </x:c>
      <x:c r="C5" s="6">
        <x:v>0.048019395</x:v>
      </x:c>
      <x:c r="D5" s="14" t="s">
        <x:v>77</x:v>
      </x:c>
      <x:c r="E5" s="15">
        <x:v>43194.5249513079</x:v>
      </x:c>
      <x:c r="F5" t="s">
        <x:v>82</x:v>
      </x:c>
      <x:c r="G5" s="6">
        <x:v>180.158559494458</x:v>
      </x:c>
      <x:c r="H5" t="s">
        <x:v>83</x:v>
      </x:c>
      <x:c r="I5" s="6">
        <x:v>30.2178699589322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21.039</x:v>
      </x:c>
      <x:c r="R5" s="8">
        <x:v>127385.312074218</x:v>
      </x:c>
      <x:c r="S5" s="12">
        <x:v>330451.171873459</x:v>
      </x:c>
      <x:c r="T5" s="12">
        <x:v>52.5</x:v>
      </x:c>
      <x:c r="U5" s="12">
        <x:v>38</x:v>
      </x:c>
      <x:c r="V5" s="12">
        <x:f>NA()</x:f>
      </x:c>
    </x:row>
    <x:row r="6">
      <x:c r="A6">
        <x:v>480345</x:v>
      </x:c>
      <x:c r="B6" s="1">
        <x:v>43207.4791845718</x:v>
      </x:c>
      <x:c r="C6" s="6">
        <x:v>0.0646870316666667</x:v>
      </x:c>
      <x:c r="D6" s="14" t="s">
        <x:v>77</x:v>
      </x:c>
      <x:c r="E6" s="15">
        <x:v>43194.5249513079</x:v>
      </x:c>
      <x:c r="F6" t="s">
        <x:v>82</x:v>
      </x:c>
      <x:c r="G6" s="6">
        <x:v>180.074816419391</x:v>
      </x:c>
      <x:c r="H6" t="s">
        <x:v>83</x:v>
      </x:c>
      <x:c r="I6" s="6">
        <x:v>30.2299968247075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21.04</x:v>
      </x:c>
      <x:c r="R6" s="8">
        <x:v>127371.308836202</x:v>
      </x:c>
      <x:c r="S6" s="12">
        <x:v>330422.430514001</x:v>
      </x:c>
      <x:c r="T6" s="12">
        <x:v>52.5</x:v>
      </x:c>
      <x:c r="U6" s="12">
        <x:v>38</x:v>
      </x:c>
      <x:c r="V6" s="12">
        <x:f>NA()</x:f>
      </x:c>
    </x:row>
    <x:row r="7">
      <x:c r="A7">
        <x:v>480359</x:v>
      </x:c>
      <x:c r="B7" s="1">
        <x:v>43207.4791959491</x:v>
      </x:c>
      <x:c r="C7" s="6">
        <x:v>0.08112125</x:v>
      </x:c>
      <x:c r="D7" s="14" t="s">
        <x:v>77</x:v>
      </x:c>
      <x:c r="E7" s="15">
        <x:v>43194.5249513079</x:v>
      </x:c>
      <x:c r="F7" t="s">
        <x:v>82</x:v>
      </x:c>
      <x:c r="G7" s="6">
        <x:v>180.079614167024</x:v>
      </x:c>
      <x:c r="H7" t="s">
        <x:v>83</x:v>
      </x:c>
      <x:c r="I7" s="6">
        <x:v>30.2405589693381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21.036</x:v>
      </x:c>
      <x:c r="R7" s="8">
        <x:v>127364.909233703</x:v>
      </x:c>
      <x:c r="S7" s="12">
        <x:v>330409.029750117</x:v>
      </x:c>
      <x:c r="T7" s="12">
        <x:v>52.5</x:v>
      </x:c>
      <x:c r="U7" s="12">
        <x:v>38</x:v>
      </x:c>
      <x:c r="V7" s="12">
        <x:f>NA()</x:f>
      </x:c>
    </x:row>
    <x:row r="8">
      <x:c r="A8">
        <x:v>480366</x:v>
      </x:c>
      <x:c r="B8" s="1">
        <x:v>43207.4792074074</x:v>
      </x:c>
      <x:c r="C8" s="6">
        <x:v>0.0976221733333333</x:v>
      </x:c>
      <x:c r="D8" s="14" t="s">
        <x:v>77</x:v>
      </x:c>
      <x:c r="E8" s="15">
        <x:v>43194.5249513079</x:v>
      </x:c>
      <x:c r="F8" t="s">
        <x:v>82</x:v>
      </x:c>
      <x:c r="G8" s="6">
        <x:v>180.007358447928</x:v>
      </x:c>
      <x:c r="H8" t="s">
        <x:v>83</x:v>
      </x:c>
      <x:c r="I8" s="6">
        <x:v>30.2449222581686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21.039</x:v>
      </x:c>
      <x:c r="R8" s="8">
        <x:v>127352.446856556</x:v>
      </x:c>
      <x:c r="S8" s="12">
        <x:v>330388.1205823</x:v>
      </x:c>
      <x:c r="T8" s="12">
        <x:v>52.5</x:v>
      </x:c>
      <x:c r="U8" s="12">
        <x:v>38</x:v>
      </x:c>
      <x:c r="V8" s="12">
        <x:f>NA()</x:f>
      </x:c>
    </x:row>
    <x:row r="9">
      <x:c r="A9">
        <x:v>480381</x:v>
      </x:c>
      <x:c r="B9" s="1">
        <x:v>43207.4792192477</x:v>
      </x:c>
      <x:c r="C9" s="6">
        <x:v>0.114673145</x:v>
      </x:c>
      <x:c r="D9" s="14" t="s">
        <x:v>77</x:v>
      </x:c>
      <x:c r="E9" s="15">
        <x:v>43194.5249513079</x:v>
      </x:c>
      <x:c r="F9" t="s">
        <x:v>82</x:v>
      </x:c>
      <x:c r="G9" s="6">
        <x:v>179.997147908317</x:v>
      </x:c>
      <x:c r="H9" t="s">
        <x:v>83</x:v>
      </x:c>
      <x:c r="I9" s="6">
        <x:v>30.2410404354132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21.041</x:v>
      </x:c>
      <x:c r="R9" s="8">
        <x:v>127337.773915253</x:v>
      </x:c>
      <x:c r="S9" s="12">
        <x:v>330378.162741163</x:v>
      </x:c>
      <x:c r="T9" s="12">
        <x:v>52.5</x:v>
      </x:c>
      <x:c r="U9" s="12">
        <x:v>38</x:v>
      </x:c>
      <x:c r="V9" s="12">
        <x:f>NA()</x:f>
      </x:c>
    </x:row>
    <x:row r="10">
      <x:c r="A10">
        <x:v>480388</x:v>
      </x:c>
      <x:c r="B10" s="1">
        <x:v>43207.4792305208</x:v>
      </x:c>
      <x:c r="C10" s="6">
        <x:v>0.130874061666667</x:v>
      </x:c>
      <x:c r="D10" s="14" t="s">
        <x:v>77</x:v>
      </x:c>
      <x:c r="E10" s="15">
        <x:v>43194.5249513079</x:v>
      </x:c>
      <x:c r="F10" t="s">
        <x:v>82</x:v>
      </x:c>
      <x:c r="G10" s="6">
        <x:v>179.942219609889</x:v>
      </x:c>
      <x:c r="H10" t="s">
        <x:v>83</x:v>
      </x:c>
      <x:c r="I10" s="6">
        <x:v>30.2451629915108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21.043</x:v>
      </x:c>
      <x:c r="R10" s="8">
        <x:v>127329.536067316</x:v>
      </x:c>
      <x:c r="S10" s="12">
        <x:v>330354.962702014</x:v>
      </x:c>
      <x:c r="T10" s="12">
        <x:v>52.5</x:v>
      </x:c>
      <x:c r="U10" s="12">
        <x:v>38</x:v>
      </x:c>
      <x:c r="V10" s="12">
        <x:f>NA()</x:f>
      </x:c>
    </x:row>
    <x:row r="11">
      <x:c r="A11">
        <x:v>480399</x:v>
      </x:c>
      <x:c r="B11" s="1">
        <x:v>43207.4792420139</x:v>
      </x:c>
      <x:c r="C11" s="6">
        <x:v>0.147425041666667</x:v>
      </x:c>
      <x:c r="D11" s="14" t="s">
        <x:v>77</x:v>
      </x:c>
      <x:c r="E11" s="15">
        <x:v>43194.5249513079</x:v>
      </x:c>
      <x:c r="F11" t="s">
        <x:v>82</x:v>
      </x:c>
      <x:c r="G11" s="6">
        <x:v>179.978172112042</x:v>
      </x:c>
      <x:c r="H11" t="s">
        <x:v>83</x:v>
      </x:c>
      <x:c r="I11" s="6">
        <x:v>30.2415820848305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21.042</x:v>
      </x:c>
      <x:c r="R11" s="8">
        <x:v>127325.134802429</x:v>
      </x:c>
      <x:c r="S11" s="12">
        <x:v>330341.749036305</x:v>
      </x:c>
      <x:c r="T11" s="12">
        <x:v>52.5</x:v>
      </x:c>
      <x:c r="U11" s="12">
        <x:v>38</x:v>
      </x:c>
      <x:c r="V11" s="12">
        <x:f>NA()</x:f>
      </x:c>
    </x:row>
    <x:row r="12">
      <x:c r="A12">
        <x:v>480413</x:v>
      </x:c>
      <x:c r="B12" s="1">
        <x:v>43207.4792535069</x:v>
      </x:c>
      <x:c r="C12" s="6">
        <x:v>0.163992623333333</x:v>
      </x:c>
      <x:c r="D12" s="14" t="s">
        <x:v>77</x:v>
      </x:c>
      <x:c r="E12" s="15">
        <x:v>43194.5249513079</x:v>
      </x:c>
      <x:c r="F12" t="s">
        <x:v>82</x:v>
      </x:c>
      <x:c r="G12" s="6">
        <x:v>180.042624818845</x:v>
      </x:c>
      <x:c r="H12" t="s">
        <x:v>83</x:v>
      </x:c>
      <x:c r="I12" s="6">
        <x:v>30.2371586171516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21.039</x:v>
      </x:c>
      <x:c r="R12" s="8">
        <x:v>127322.749207421</x:v>
      </x:c>
      <x:c r="S12" s="12">
        <x:v>330344.019467507</x:v>
      </x:c>
      <x:c r="T12" s="12">
        <x:v>52.5</x:v>
      </x:c>
      <x:c r="U12" s="12">
        <x:v>38</x:v>
      </x:c>
      <x:c r="V12" s="12">
        <x:f>NA()</x:f>
      </x:c>
    </x:row>
    <x:row r="13">
      <x:c r="A13">
        <x:v>480417</x:v>
      </x:c>
      <x:c r="B13" s="1">
        <x:v>43207.4792652431</x:v>
      </x:c>
      <x:c r="C13" s="6">
        <x:v>0.180893563333333</x:v>
      </x:c>
      <x:c r="D13" s="14" t="s">
        <x:v>77</x:v>
      </x:c>
      <x:c r="E13" s="15">
        <x:v>43194.5249513079</x:v>
      </x:c>
      <x:c r="F13" t="s">
        <x:v>82</x:v>
      </x:c>
      <x:c r="G13" s="6">
        <x:v>180.004018753111</x:v>
      </x:c>
      <x:c r="H13" t="s">
        <x:v>83</x:v>
      </x:c>
      <x:c r="I13" s="6">
        <x:v>30.2426653839266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21.04</x:v>
      </x:c>
      <x:c r="R13" s="8">
        <x:v>127313.999868056</x:v>
      </x:c>
      <x:c r="S13" s="12">
        <x:v>330337.40085213</x:v>
      </x:c>
      <x:c r="T13" s="12">
        <x:v>52.5</x:v>
      </x:c>
      <x:c r="U13" s="12">
        <x:v>38</x:v>
      </x:c>
      <x:c r="V13" s="12">
        <x:f>NA()</x:f>
      </x:c>
    </x:row>
    <x:row r="14">
      <x:c r="A14">
        <x:v>480431</x:v>
      </x:c>
      <x:c r="B14" s="1">
        <x:v>43207.4792770486</x:v>
      </x:c>
      <x:c r="C14" s="6">
        <x:v>0.197844536666667</x:v>
      </x:c>
      <x:c r="D14" s="14" t="s">
        <x:v>77</x:v>
      </x:c>
      <x:c r="E14" s="15">
        <x:v>43194.5249513079</x:v>
      </x:c>
      <x:c r="F14" t="s">
        <x:v>82</x:v>
      </x:c>
      <x:c r="G14" s="6">
        <x:v>180.017444293688</x:v>
      </x:c>
      <x:c r="H14" t="s">
        <x:v>83</x:v>
      </x:c>
      <x:c r="I14" s="6">
        <x:v>30.2359549534863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21.041</x:v>
      </x:c>
      <x:c r="R14" s="8">
        <x:v>127299.981438883</x:v>
      </x:c>
      <x:c r="S14" s="12">
        <x:v>330313.768572924</x:v>
      </x:c>
      <x:c r="T14" s="12">
        <x:v>52.5</x:v>
      </x:c>
      <x:c r="U14" s="12">
        <x:v>38</x:v>
      </x:c>
      <x:c r="V14" s="12">
        <x:f>NA()</x:f>
      </x:c>
    </x:row>
    <x:row r="15">
      <x:c r="A15">
        <x:v>480436</x:v>
      </x:c>
      <x:c r="B15" s="1">
        <x:v>43207.4792884606</x:v>
      </x:c>
      <x:c r="C15" s="6">
        <x:v>0.214312153333333</x:v>
      </x:c>
      <x:c r="D15" s="14" t="s">
        <x:v>77</x:v>
      </x:c>
      <x:c r="E15" s="15">
        <x:v>43194.5249513079</x:v>
      </x:c>
      <x:c r="F15" t="s">
        <x:v>82</x:v>
      </x:c>
      <x:c r="G15" s="6">
        <x:v>180.123404775988</x:v>
      </x:c>
      <x:c r="H15" t="s">
        <x:v>83</x:v>
      </x:c>
      <x:c r="I15" s="6">
        <x:v>30.2241590724334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21.039</x:v>
      </x:c>
      <x:c r="R15" s="8">
        <x:v>127295.580408652</x:v>
      </x:c>
      <x:c r="S15" s="12">
        <x:v>330305.228763208</x:v>
      </x:c>
      <x:c r="T15" s="12">
        <x:v>52.5</x:v>
      </x:c>
      <x:c r="U15" s="12">
        <x:v>38</x:v>
      </x:c>
      <x:c r="V15" s="12">
        <x:f>NA()</x:f>
      </x:c>
    </x:row>
    <x:row r="16">
      <x:c r="A16">
        <x:v>480453</x:v>
      </x:c>
      <x:c r="B16" s="1">
        <x:v>43207.4793002662</x:v>
      </x:c>
      <x:c r="C16" s="6">
        <x:v>0.231296421666667</x:v>
      </x:c>
      <x:c r="D16" s="14" t="s">
        <x:v>77</x:v>
      </x:c>
      <x:c r="E16" s="15">
        <x:v>43194.5249513079</x:v>
      </x:c>
      <x:c r="F16" t="s">
        <x:v>82</x:v>
      </x:c>
      <x:c r="G16" s="6">
        <x:v>180.173121391076</x:v>
      </x:c>
      <x:c r="H16" t="s">
        <x:v>83</x:v>
      </x:c>
      <x:c r="I16" s="6">
        <x:v>30.2195249876572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21.037</x:v>
      </x:c>
      <x:c r="R16" s="8">
        <x:v>127285.875247007</x:v>
      </x:c>
      <x:c r="S16" s="12">
        <x:v>330284.925460149</x:v>
      </x:c>
      <x:c r="T16" s="12">
        <x:v>52.5</x:v>
      </x:c>
      <x:c r="U16" s="12">
        <x:v>38</x:v>
      </x:c>
      <x:c r="V16" s="12">
        <x:f>NA()</x:f>
      </x:c>
    </x:row>
    <x:row r="17">
      <x:c r="A17">
        <x:v>480461</x:v>
      </x:c>
      <x:c r="B17" s="1">
        <x:v>43207.4793115393</x:v>
      </x:c>
      <x:c r="C17" s="6">
        <x:v>0.247563983333333</x:v>
      </x:c>
      <x:c r="D17" s="14" t="s">
        <x:v>77</x:v>
      </x:c>
      <x:c r="E17" s="15">
        <x:v>43194.5249513079</x:v>
      </x:c>
      <x:c r="F17" t="s">
        <x:v>82</x:v>
      </x:c>
      <x:c r="G17" s="6">
        <x:v>180.053893387022</x:v>
      </x:c>
      <x:c r="H17" t="s">
        <x:v>83</x:v>
      </x:c>
      <x:c r="I17" s="6">
        <x:v>30.2351424807566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21.039</x:v>
      </x:c>
      <x:c r="R17" s="8">
        <x:v>127274.42260952</x:v>
      </x:c>
      <x:c r="S17" s="12">
        <x:v>330272.097427062</x:v>
      </x:c>
      <x:c r="T17" s="12">
        <x:v>52.5</x:v>
      </x:c>
      <x:c r="U17" s="12">
        <x:v>38</x:v>
      </x:c>
      <x:c r="V17" s="12">
        <x:f>NA()</x:f>
      </x:c>
    </x:row>
    <x:row r="18">
      <x:c r="A18">
        <x:v>480473</x:v>
      </x:c>
      <x:c r="B18" s="1">
        <x:v>43207.4793230671</x:v>
      </x:c>
      <x:c r="C18" s="6">
        <x:v>0.26414827</x:v>
      </x:c>
      <x:c r="D18" s="14" t="s">
        <x:v>77</x:v>
      </x:c>
      <x:c r="E18" s="15">
        <x:v>43194.5249513079</x:v>
      </x:c>
      <x:c r="F18" t="s">
        <x:v>82</x:v>
      </x:c>
      <x:c r="G18" s="6">
        <x:v>180.032290888938</x:v>
      </x:c>
      <x:c r="H18" t="s">
        <x:v>83</x:v>
      </x:c>
      <x:c r="I18" s="6">
        <x:v>30.2347512902538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21.041</x:v>
      </x:c>
      <x:c r="R18" s="8">
        <x:v>127269.334842307</x:v>
      </x:c>
      <x:c r="S18" s="12">
        <x:v>330272.030915468</x:v>
      </x:c>
      <x:c r="T18" s="12">
        <x:v>52.5</x:v>
      </x:c>
      <x:c r="U18" s="12">
        <x:v>38</x:v>
      </x:c>
      <x:c r="V18" s="12">
        <x:f>NA()</x:f>
      </x:c>
    </x:row>
    <x:row r="19">
      <x:c r="A19">
        <x:v>480483</x:v>
      </x:c>
      <x:c r="B19" s="1">
        <x:v>43207.4793348727</x:v>
      </x:c>
      <x:c r="C19" s="6">
        <x:v>0.281165901666667</x:v>
      </x:c>
      <x:c r="D19" s="14" t="s">
        <x:v>77</x:v>
      </x:c>
      <x:c r="E19" s="15">
        <x:v>43194.5249513079</x:v>
      </x:c>
      <x:c r="F19" t="s">
        <x:v>82</x:v>
      </x:c>
      <x:c r="G19" s="6">
        <x:v>180.013603694669</x:v>
      </x:c>
      <x:c r="H19" t="s">
        <x:v>83</x:v>
      </x:c>
      <x:c r="I19" s="6">
        <x:v>30.2409501605193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21.04</x:v>
      </x:c>
      <x:c r="R19" s="8">
        <x:v>127266.800953446</x:v>
      </x:c>
      <x:c r="S19" s="12">
        <x:v>330270.17184126</x:v>
      </x:c>
      <x:c r="T19" s="12">
        <x:v>52.5</x:v>
      </x:c>
      <x:c r="U19" s="12">
        <x:v>38</x:v>
      </x:c>
      <x:c r="V19" s="12">
        <x:f>NA()</x:f>
      </x:c>
    </x:row>
    <x:row r="20">
      <x:c r="A20">
        <x:v>480486</x:v>
      </x:c>
      <x:c r="B20" s="1">
        <x:v>43207.4793464931</x:v>
      </x:c>
      <x:c r="C20" s="6">
        <x:v>0.297883503333333</x:v>
      </x:c>
      <x:c r="D20" s="14" t="s">
        <x:v>77</x:v>
      </x:c>
      <x:c r="E20" s="15">
        <x:v>43194.5249513079</x:v>
      </x:c>
      <x:c r="F20" t="s">
        <x:v>82</x:v>
      </x:c>
      <x:c r="G20" s="6">
        <x:v>180.086691175646</x:v>
      </x:c>
      <x:c r="H20" t="s">
        <x:v>83</x:v>
      </x:c>
      <x:c r="I20" s="6">
        <x:v>30.2292746279991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21.039</x:v>
      </x:c>
      <x:c r="R20" s="8">
        <x:v>127253.304785223</x:v>
      </x:c>
      <x:c r="S20" s="12">
        <x:v>330274.329371088</x:v>
      </x:c>
      <x:c r="T20" s="12">
        <x:v>52.5</x:v>
      </x:c>
      <x:c r="U20" s="12">
        <x:v>38</x:v>
      </x:c>
      <x:c r="V20" s="12">
        <x:f>NA()</x:f>
      </x:c>
    </x:row>
    <x:row r="21">
      <x:c r="A21">
        <x:v>480504</x:v>
      </x:c>
      <x:c r="B21" s="1">
        <x:v>43207.4793579861</x:v>
      </x:c>
      <x:c r="C21" s="6">
        <x:v>0.31443446</x:v>
      </x:c>
      <x:c r="D21" s="14" t="s">
        <x:v>77</x:v>
      </x:c>
      <x:c r="E21" s="15">
        <x:v>43194.5249513079</x:v>
      </x:c>
      <x:c r="F21" t="s">
        <x:v>82</x:v>
      </x:c>
      <x:c r="G21" s="6">
        <x:v>180.026697938213</x:v>
      </x:c>
      <x:c r="H21" t="s">
        <x:v>83</x:v>
      </x:c>
      <x:c r="I21" s="6">
        <x:v>30.2414617182862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21.039</x:v>
      </x:c>
      <x:c r="R21" s="8">
        <x:v>127252.073414346</x:v>
      </x:c>
      <x:c r="S21" s="12">
        <x:v>330259.534657823</x:v>
      </x:c>
      <x:c r="T21" s="12">
        <x:v>52.5</x:v>
      </x:c>
      <x:c r="U21" s="12">
        <x:v>38</x:v>
      </x:c>
      <x:c r="V21" s="12">
        <x:f>NA()</x:f>
      </x:c>
    </x:row>
    <x:row r="22">
      <x:c r="A22">
        <x:v>480514</x:v>
      </x:c>
      <x:c r="B22" s="1">
        <x:v>43207.4793697917</x:v>
      </x:c>
      <x:c r="C22" s="6">
        <x:v>0.331418738333333</x:v>
      </x:c>
      <x:c r="D22" s="14" t="s">
        <x:v>77</x:v>
      </x:c>
      <x:c r="E22" s="15">
        <x:v>43194.5249513079</x:v>
      </x:c>
      <x:c r="F22" t="s">
        <x:v>82</x:v>
      </x:c>
      <x:c r="G22" s="6">
        <x:v>180.038638283384</x:v>
      </x:c>
      <x:c r="H22" t="s">
        <x:v>83</x:v>
      </x:c>
      <x:c r="I22" s="6">
        <x:v>30.2393252128363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21.039</x:v>
      </x:c>
      <x:c r="R22" s="8">
        <x:v>127243.293442632</x:v>
      </x:c>
      <x:c r="S22" s="12">
        <x:v>330260.163023108</x:v>
      </x:c>
      <x:c r="T22" s="12">
        <x:v>52.5</x:v>
      </x:c>
      <x:c r="U22" s="12">
        <x:v>38</x:v>
      </x:c>
      <x:c r="V22" s="12">
        <x:f>NA()</x:f>
      </x:c>
    </x:row>
    <x:row r="23">
      <x:c r="A23">
        <x:v>480521</x:v>
      </x:c>
      <x:c r="B23" s="1">
        <x:v>43207.479381169</x:v>
      </x:c>
      <x:c r="C23" s="6">
        <x:v>0.34783638</x:v>
      </x:c>
      <x:c r="D23" s="14" t="s">
        <x:v>77</x:v>
      </x:c>
      <x:c r="E23" s="15">
        <x:v>43194.5249513079</x:v>
      </x:c>
      <x:c r="F23" t="s">
        <x:v>82</x:v>
      </x:c>
      <x:c r="G23" s="6">
        <x:v>180.041034918112</x:v>
      </x:c>
      <x:c r="H23" t="s">
        <x:v>83</x:v>
      </x:c>
      <x:c r="I23" s="6">
        <x:v>30.2331865286969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21.041</x:v>
      </x:c>
      <x:c r="R23" s="8">
        <x:v>127237.658950337</x:v>
      </x:c>
      <x:c r="S23" s="12">
        <x:v>330244.705188153</x:v>
      </x:c>
      <x:c r="T23" s="12">
        <x:v>52.5</x:v>
      </x:c>
      <x:c r="U23" s="12">
        <x:v>38</x:v>
      </x:c>
      <x:c r="V23" s="12">
        <x:f>NA()</x:f>
      </x:c>
    </x:row>
    <x:row r="24">
      <x:c r="A24">
        <x:v>480530</x:v>
      </x:c>
      <x:c r="B24" s="1">
        <x:v>43207.4793927431</x:v>
      </x:c>
      <x:c r="C24" s="6">
        <x:v>0.36447063</x:v>
      </x:c>
      <x:c r="D24" s="14" t="s">
        <x:v>77</x:v>
      </x:c>
      <x:c r="E24" s="15">
        <x:v>43194.5249513079</x:v>
      </x:c>
      <x:c r="F24" t="s">
        <x:v>82</x:v>
      </x:c>
      <x:c r="G24" s="6">
        <x:v>180.169296272215</x:v>
      </x:c>
      <x:c r="H24" t="s">
        <x:v>83</x:v>
      </x:c>
      <x:c r="I24" s="6">
        <x:v>30.2216614804925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21.037</x:v>
      </x:c>
      <x:c r="R24" s="8">
        <x:v>127223.41642432</x:v>
      </x:c>
      <x:c r="S24" s="12">
        <x:v>330234.578619801</x:v>
      </x:c>
      <x:c r="T24" s="12">
        <x:v>52.5</x:v>
      </x:c>
      <x:c r="U24" s="12">
        <x:v>38</x:v>
      </x:c>
      <x:c r="V24" s="12">
        <x:f>NA()</x:f>
      </x:c>
    </x:row>
    <x:row r="25">
      <x:c r="A25">
        <x:v>480543</x:v>
      </x:c>
      <x:c r="B25" s="1">
        <x:v>43207.4794043634</x:v>
      </x:c>
      <x:c r="C25" s="6">
        <x:v>0.381221583333333</x:v>
      </x:c>
      <x:c r="D25" s="14" t="s">
        <x:v>77</x:v>
      </x:c>
      <x:c r="E25" s="15">
        <x:v>43194.5249513079</x:v>
      </x:c>
      <x:c r="F25" t="s">
        <x:v>82</x:v>
      </x:c>
      <x:c r="G25" s="6">
        <x:v>180.180340486518</x:v>
      </x:c>
      <x:c r="H25" t="s">
        <x:v>83</x:v>
      </x:c>
      <x:c r="I25" s="6">
        <x:v>30.2210897428395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21.036</x:v>
      </x:c>
      <x:c r="R25" s="8">
        <x:v>127219.053283693</x:v>
      </x:c>
      <x:c r="S25" s="12">
        <x:v>330241.711120315</x:v>
      </x:c>
      <x:c r="T25" s="12">
        <x:v>52.5</x:v>
      </x:c>
      <x:c r="U25" s="12">
        <x:v>38</x:v>
      </x:c>
      <x:c r="V25" s="12">
        <x:f>NA()</x:f>
      </x:c>
    </x:row>
    <x:row r="26">
      <x:c r="A26">
        <x:v>480554</x:v>
      </x:c>
      <x:c r="B26" s="1">
        <x:v>43207.4794160532</x:v>
      </x:c>
      <x:c r="C26" s="6">
        <x:v>0.398072513333333</x:v>
      </x:c>
      <x:c r="D26" s="14" t="s">
        <x:v>77</x:v>
      </x:c>
      <x:c r="E26" s="15">
        <x:v>43194.5249513079</x:v>
      </x:c>
      <x:c r="F26" t="s">
        <x:v>82</x:v>
      </x:c>
      <x:c r="G26" s="6">
        <x:v>180.127174059134</x:v>
      </x:c>
      <x:c r="H26" t="s">
        <x:v>83</x:v>
      </x:c>
      <x:c r="I26" s="6">
        <x:v>30.2305986554165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21.036</x:v>
      </x:c>
      <x:c r="R26" s="8">
        <x:v>127209.485859032</x:v>
      </x:c>
      <x:c r="S26" s="12">
        <x:v>330226.30129018</x:v>
      </x:c>
      <x:c r="T26" s="12">
        <x:v>52.5</x:v>
      </x:c>
      <x:c r="U26" s="12">
        <x:v>38</x:v>
      </x:c>
      <x:c r="V26" s="12">
        <x:f>NA()</x:f>
      </x:c>
    </x:row>
    <x:row r="27">
      <x:c r="A27">
        <x:v>480558</x:v>
      </x:c>
      <x:c r="B27" s="1">
        <x:v>43207.4794276273</x:v>
      </x:c>
      <x:c r="C27" s="6">
        <x:v>0.414690093333333</x:v>
      </x:c>
      <x:c r="D27" s="14" t="s">
        <x:v>77</x:v>
      </x:c>
      <x:c r="E27" s="15">
        <x:v>43194.5249513079</x:v>
      </x:c>
      <x:c r="F27" t="s">
        <x:v>82</x:v>
      </x:c>
      <x:c r="G27" s="6">
        <x:v>180.093505587134</x:v>
      </x:c>
      <x:c r="H27" t="s">
        <x:v>83</x:v>
      </x:c>
      <x:c r="I27" s="6">
        <x:v>30.2394756709223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21.035</x:v>
      </x:c>
      <x:c r="R27" s="8">
        <x:v>127204.328965065</x:v>
      </x:c>
      <x:c r="S27" s="12">
        <x:v>330221.523405266</x:v>
      </x:c>
      <x:c r="T27" s="12">
        <x:v>52.5</x:v>
      </x:c>
      <x:c r="U27" s="12">
        <x:v>38</x:v>
      </x:c>
      <x:c r="V27" s="12">
        <x:f>NA()</x:f>
      </x:c>
    </x:row>
    <x:row r="28">
      <x:c r="A28">
        <x:v>480567</x:v>
      </x:c>
      <x:c r="B28" s="1">
        <x:v>43207.4794387384</x:v>
      </x:c>
      <x:c r="C28" s="6">
        <x:v>0.430724341666667</x:v>
      </x:c>
      <x:c r="D28" s="14" t="s">
        <x:v>77</x:v>
      </x:c>
      <x:c r="E28" s="15">
        <x:v>43194.5249513079</x:v>
      </x:c>
      <x:c r="F28" t="s">
        <x:v>82</x:v>
      </x:c>
      <x:c r="G28" s="6">
        <x:v>179.997671349958</x:v>
      </x:c>
      <x:c r="H28" t="s">
        <x:v>83</x:v>
      </x:c>
      <x:c r="I28" s="6">
        <x:v>30.2580723422921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21.035</x:v>
      </x:c>
      <x:c r="R28" s="8">
        <x:v>127196.914520949</x:v>
      </x:c>
      <x:c r="S28" s="12">
        <x:v>330219.606594717</x:v>
      </x:c>
      <x:c r="T28" s="12">
        <x:v>52.5</x:v>
      </x:c>
      <x:c r="U28" s="12">
        <x:v>38</x:v>
      </x:c>
      <x:c r="V28" s="12">
        <x:f>NA()</x:f>
      </x:c>
    </x:row>
    <x:row r="29">
      <x:c r="A29">
        <x:v>480584</x:v>
      </x:c>
      <x:c r="B29" s="1">
        <x:v>43207.4794502662</x:v>
      </x:c>
      <x:c r="C29" s="6">
        <x:v>0.447308661666667</x:v>
      </x:c>
      <x:c r="D29" s="14" t="s">
        <x:v>77</x:v>
      </x:c>
      <x:c r="E29" s="15">
        <x:v>43194.5249513079</x:v>
      </x:c>
      <x:c r="F29" t="s">
        <x:v>82</x:v>
      </x:c>
      <x:c r="G29" s="6">
        <x:v>179.994867836958</x:v>
      </x:c>
      <x:c r="H29" t="s">
        <x:v>83</x:v>
      </x:c>
      <x:c r="I29" s="6">
        <x:v>30.2628268476424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21.033</x:v>
      </x:c>
      <x:c r="R29" s="8">
        <x:v>127190.92329526</x:v>
      </x:c>
      <x:c r="S29" s="12">
        <x:v>330200.579993822</x:v>
      </x:c>
      <x:c r="T29" s="12">
        <x:v>52.5</x:v>
      </x:c>
      <x:c r="U29" s="12">
        <x:v>38</x:v>
      </x:c>
      <x:c r="V29" s="12">
        <x:f>NA()</x:f>
      </x:c>
    </x:row>
    <x:row r="30">
      <x:c r="A30">
        <x:v>480586</x:v>
      </x:c>
      <x:c r="B30" s="1">
        <x:v>43207.4794622685</x:v>
      </x:c>
      <x:c r="C30" s="6">
        <x:v>0.464576278333333</x:v>
      </x:c>
      <x:c r="D30" s="14" t="s">
        <x:v>77</x:v>
      </x:c>
      <x:c r="E30" s="15">
        <x:v>43194.5249513079</x:v>
      </x:c>
      <x:c r="F30" t="s">
        <x:v>82</x:v>
      </x:c>
      <x:c r="G30" s="6">
        <x:v>180.136181098902</x:v>
      </x:c>
      <x:c r="H30" t="s">
        <x:v>83</x:v>
      </x:c>
      <x:c r="I30" s="6">
        <x:v>30.2404085112044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21.032</x:v>
      </x:c>
      <x:c r="R30" s="8">
        <x:v>127191.973809572</x:v>
      </x:c>
      <x:c r="S30" s="12">
        <x:v>330216.722043172</x:v>
      </x:c>
      <x:c r="T30" s="12">
        <x:v>52.5</x:v>
      </x:c>
      <x:c r="U30" s="12">
        <x:v>38</x:v>
      </x:c>
      <x:c r="V30" s="12">
        <x:f>NA()</x:f>
      </x:c>
    </x:row>
    <x:row r="31">
      <x:c r="A31">
        <x:v>480598</x:v>
      </x:c>
      <x:c r="B31" s="1">
        <x:v>43207.4794737269</x:v>
      </x:c>
      <x:c r="C31" s="6">
        <x:v>0.481093871666667</x:v>
      </x:c>
      <x:c r="D31" s="14" t="s">
        <x:v>77</x:v>
      </x:c>
      <x:c r="E31" s="15">
        <x:v>43194.5249513079</x:v>
      </x:c>
      <x:c r="F31" t="s">
        <x:v>82</x:v>
      </x:c>
      <x:c r="G31" s="6">
        <x:v>180.056661828776</x:v>
      </x:c>
      <x:c r="H31" t="s">
        <x:v>83</x:v>
      </x:c>
      <x:c r="I31" s="6">
        <x:v>30.2460657416977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21.035</x:v>
      </x:c>
      <x:c r="R31" s="8">
        <x:v>127173.784900762</x:v>
      </x:c>
      <x:c r="S31" s="12">
        <x:v>330179.381244826</x:v>
      </x:c>
      <x:c r="T31" s="12">
        <x:v>52.5</x:v>
      </x:c>
      <x:c r="U31" s="12">
        <x:v>38</x:v>
      </x:c>
      <x:c r="V31" s="12">
        <x:f>NA()</x:f>
      </x:c>
    </x:row>
    <x:row r="32">
      <x:c r="A32">
        <x:v>480613</x:v>
      </x:c>
      <x:c r="B32" s="1">
        <x:v>43207.4794850694</x:v>
      </x:c>
      <x:c r="C32" s="6">
        <x:v>0.497428091666667</x:v>
      </x:c>
      <x:c r="D32" s="14" t="s">
        <x:v>77</x:v>
      </x:c>
      <x:c r="E32" s="15">
        <x:v>43194.5249513079</x:v>
      </x:c>
      <x:c r="F32" t="s">
        <x:v>82</x:v>
      </x:c>
      <x:c r="G32" s="6">
        <x:v>180.206494364987</x:v>
      </x:c>
      <x:c r="H32" t="s">
        <x:v>83</x:v>
      </x:c>
      <x:c r="I32" s="6">
        <x:v>30.2335476274529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21.03</x:v>
      </x:c>
      <x:c r="R32" s="8">
        <x:v>127162.828941303</x:v>
      </x:c>
      <x:c r="S32" s="12">
        <x:v>330189.014656052</x:v>
      </x:c>
      <x:c r="T32" s="12">
        <x:v>52.5</x:v>
      </x:c>
      <x:c r="U32" s="12">
        <x:v>38</x:v>
      </x:c>
      <x:c r="V32" s="12">
        <x:f>NA()</x:f>
      </x:c>
    </x:row>
    <x:row r="33">
      <x:c r="A33">
        <x:v>480616</x:v>
      </x:c>
      <x:c r="B33" s="1">
        <x:v>43207.4794965625</x:v>
      </x:c>
      <x:c r="C33" s="6">
        <x:v>0.513995741666667</x:v>
      </x:c>
      <x:c r="D33" s="14" t="s">
        <x:v>77</x:v>
      </x:c>
      <x:c r="E33" s="15">
        <x:v>43194.5249513079</x:v>
      </x:c>
      <x:c r="F33" t="s">
        <x:v>82</x:v>
      </x:c>
      <x:c r="G33" s="6">
        <x:v>180.198901609446</x:v>
      </x:c>
      <x:c r="H33" t="s">
        <x:v>83</x:v>
      </x:c>
      <x:c r="I33" s="6">
        <x:v>30.2377604491458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21.029</x:v>
      </x:c>
      <x:c r="R33" s="8">
        <x:v>127158.242751618</x:v>
      </x:c>
      <x:c r="S33" s="12">
        <x:v>330181.748873334</x:v>
      </x:c>
      <x:c r="T33" s="12">
        <x:v>52.5</x:v>
      </x:c>
      <x:c r="U33" s="12">
        <x:v>38</x:v>
      </x:c>
      <x:c r="V33" s="12">
        <x:f>NA()</x:f>
      </x:c>
    </x:row>
    <x:row r="34">
      <x:c r="A34">
        <x:v>480625</x:v>
      </x:c>
      <x:c r="B34" s="1">
        <x:v>43207.4795083681</x:v>
      </x:c>
      <x:c r="C34" s="6">
        <x:v>0.53096334</x:v>
      </x:c>
      <x:c r="D34" s="14" t="s">
        <x:v>77</x:v>
      </x:c>
      <x:c r="E34" s="15">
        <x:v>43194.5249513079</x:v>
      </x:c>
      <x:c r="F34" t="s">
        <x:v>82</x:v>
      </x:c>
      <x:c r="G34" s="6">
        <x:v>180.081201488375</x:v>
      </x:c>
      <x:c r="H34" t="s">
        <x:v>83</x:v>
      </x:c>
      <x:c r="I34" s="6">
        <x:v>30.2445310665248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21.034</x:v>
      </x:c>
      <x:c r="R34" s="8">
        <x:v>127152.230905613</x:v>
      </x:c>
      <x:c r="S34" s="12">
        <x:v>330176.007965288</x:v>
      </x:c>
      <x:c r="T34" s="12">
        <x:v>52.5</x:v>
      </x:c>
      <x:c r="U34" s="12">
        <x:v>38</x:v>
      </x:c>
      <x:c r="V34" s="12">
        <x:f>NA()</x:f>
      </x:c>
    </x:row>
    <x:row r="35">
      <x:c r="A35">
        <x:v>480644</x:v>
      </x:c>
      <x:c r="B35" s="1">
        <x:v>43207.4795202546</x:v>
      </x:c>
      <x:c r="C35" s="6">
        <x:v>0.54808097</x:v>
      </x:c>
      <x:c r="D35" s="14" t="s">
        <x:v>77</x:v>
      </x:c>
      <x:c r="E35" s="15">
        <x:v>43194.5249513079</x:v>
      </x:c>
      <x:c r="F35" t="s">
        <x:v>82</x:v>
      </x:c>
      <x:c r="G35" s="6">
        <x:v>180.182124513991</x:v>
      </x:c>
      <x:c r="H35" t="s">
        <x:v>83</x:v>
      </x:c>
      <x:c r="I35" s="6">
        <x:v>30.2321935073182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21.032</x:v>
      </x:c>
      <x:c r="R35" s="8">
        <x:v>127144.650852371</x:v>
      </x:c>
      <x:c r="S35" s="12">
        <x:v>330171.638126862</x:v>
      </x:c>
      <x:c r="T35" s="12">
        <x:v>52.5</x:v>
      </x:c>
      <x:c r="U35" s="12">
        <x:v>38</x:v>
      </x:c>
      <x:c r="V35" s="12">
        <x:f>NA()</x:f>
      </x:c>
    </x:row>
    <x:row r="36">
      <x:c r="A36">
        <x:v>480648</x:v>
      </x:c>
      <x:c r="B36" s="1">
        <x:v>43207.4795316782</x:v>
      </x:c>
      <x:c r="C36" s="6">
        <x:v>0.564565245</x:v>
      </x:c>
      <x:c r="D36" s="14" t="s">
        <x:v>77</x:v>
      </x:c>
      <x:c r="E36" s="15">
        <x:v>43194.5249513079</x:v>
      </x:c>
      <x:c r="F36" t="s">
        <x:v>82</x:v>
      </x:c>
      <x:c r="G36" s="6">
        <x:v>180.195571182851</x:v>
      </x:c>
      <x:c r="H36" t="s">
        <x:v>83</x:v>
      </x:c>
      <x:c r="I36" s="6">
        <x:v>30.2326448806357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21.031</x:v>
      </x:c>
      <x:c r="R36" s="8">
        <x:v>127139.337574754</x:v>
      </x:c>
      <x:c r="S36" s="12">
        <x:v>330170.208250503</x:v>
      </x:c>
      <x:c r="T36" s="12">
        <x:v>52.5</x:v>
      </x:c>
      <x:c r="U36" s="12">
        <x:v>38</x:v>
      </x:c>
      <x:c r="V36" s="12">
        <x:f>NA()</x:f>
      </x:c>
    </x:row>
    <x:row r="37">
      <x:c r="A37">
        <x:v>480656</x:v>
      </x:c>
      <x:c r="B37" s="1">
        <x:v>43207.4795433681</x:v>
      </x:c>
      <x:c r="C37" s="6">
        <x:v>0.581366233333333</x:v>
      </x:c>
      <x:c r="D37" s="14" t="s">
        <x:v>77</x:v>
      </x:c>
      <x:c r="E37" s="15">
        <x:v>43194.5249513079</x:v>
      </x:c>
      <x:c r="F37" t="s">
        <x:v>82</x:v>
      </x:c>
      <x:c r="G37" s="6">
        <x:v>180.203127877826</x:v>
      </x:c>
      <x:c r="H37" t="s">
        <x:v>83</x:v>
      </x:c>
      <x:c r="I37" s="6">
        <x:v>30.234149458799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21.03</x:v>
      </x:c>
      <x:c r="R37" s="8">
        <x:v>127127.086155564</x:v>
      </x:c>
      <x:c r="S37" s="12">
        <x:v>330158.854779951</x:v>
      </x:c>
      <x:c r="T37" s="12">
        <x:v>52.5</x:v>
      </x:c>
      <x:c r="U37" s="12">
        <x:v>38</x:v>
      </x:c>
      <x:c r="V37" s="12">
        <x:f>NA()</x:f>
      </x:c>
    </x:row>
    <x:row r="38">
      <x:c r="A38">
        <x:v>480673</x:v>
      </x:c>
      <x:c r="B38" s="1">
        <x:v>43207.4795548264</x:v>
      </x:c>
      <x:c r="C38" s="6">
        <x:v>0.59790045</x:v>
      </x:c>
      <x:c r="D38" s="14" t="s">
        <x:v>77</x:v>
      </x:c>
      <x:c r="E38" s="15">
        <x:v>43194.5249513079</x:v>
      </x:c>
      <x:c r="F38" t="s">
        <x:v>82</x:v>
      </x:c>
      <x:c r="G38" s="6">
        <x:v>180.2076897303</x:v>
      </x:c>
      <x:c r="H38" t="s">
        <x:v>83</x:v>
      </x:c>
      <x:c r="I38" s="6">
        <x:v>30.2304782892661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21.031</x:v>
      </x:c>
      <x:c r="R38" s="8">
        <x:v>127132.70228028</x:v>
      </x:c>
      <x:c r="S38" s="12">
        <x:v>330139.465050891</x:v>
      </x:c>
      <x:c r="T38" s="12">
        <x:v>52.5</x:v>
      </x:c>
      <x:c r="U38" s="12">
        <x:v>38</x:v>
      </x:c>
      <x:c r="V38" s="12">
        <x:f>NA()</x:f>
      </x:c>
    </x:row>
    <x:row r="39">
      <x:c r="A39">
        <x:v>480682</x:v>
      </x:c>
      <x:c r="B39" s="1">
        <x:v>43207.4795660532</x:v>
      </x:c>
      <x:c r="C39" s="6">
        <x:v>0.614034708333333</x:v>
      </x:c>
      <x:c r="D39" s="14" t="s">
        <x:v>77</x:v>
      </x:c>
      <x:c r="E39" s="15">
        <x:v>43194.5249513079</x:v>
      </x:c>
      <x:c r="F39" t="s">
        <x:v>82</x:v>
      </x:c>
      <x:c r="G39" s="6">
        <x:v>180.179750115685</x:v>
      </x:c>
      <x:c r="H39" t="s">
        <x:v>83</x:v>
      </x:c>
      <x:c r="I39" s="6">
        <x:v>30.2354734881419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21.031</x:v>
      </x:c>
      <x:c r="R39" s="8">
        <x:v>127110.300368236</x:v>
      </x:c>
      <x:c r="S39" s="12">
        <x:v>330141.698842505</x:v>
      </x:c>
      <x:c r="T39" s="12">
        <x:v>52.5</x:v>
      </x:c>
      <x:c r="U39" s="12">
        <x:v>38</x:v>
      </x:c>
      <x:c r="V39" s="12">
        <x:f>NA()</x:f>
      </x:c>
    </x:row>
    <x:row r="40">
      <x:c r="A40">
        <x:v>480694</x:v>
      </x:c>
      <x:c r="B40" s="1">
        <x:v>43207.4795777778</x:v>
      </x:c>
      <x:c r="C40" s="6">
        <x:v>0.630919013333333</x:v>
      </x:c>
      <x:c r="D40" s="14" t="s">
        <x:v>77</x:v>
      </x:c>
      <x:c r="E40" s="15">
        <x:v>43194.5249513079</x:v>
      </x:c>
      <x:c r="F40" t="s">
        <x:v>82</x:v>
      </x:c>
      <x:c r="G40" s="6">
        <x:v>180.089183448648</x:v>
      </x:c>
      <x:c r="H40" t="s">
        <x:v>83</x:v>
      </x:c>
      <x:c r="I40" s="6">
        <x:v>30.2545215135797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21.03</x:v>
      </x:c>
      <x:c r="R40" s="8">
        <x:v>127113.13208041</x:v>
      </x:c>
      <x:c r="S40" s="12">
        <x:v>330154.092321233</x:v>
      </x:c>
      <x:c r="T40" s="12">
        <x:v>52.5</x:v>
      </x:c>
      <x:c r="U40" s="12">
        <x:v>38</x:v>
      </x:c>
      <x:c r="V40" s="12">
        <x:f>NA()</x:f>
      </x:c>
    </x:row>
    <x:row r="41">
      <x:c r="A41">
        <x:v>480696</x:v>
      </x:c>
      <x:c r="B41" s="1">
        <x:v>43207.4795896643</x:v>
      </x:c>
      <x:c r="C41" s="6">
        <x:v>0.64806996</x:v>
      </x:c>
      <x:c r="D41" s="14" t="s">
        <x:v>77</x:v>
      </x:c>
      <x:c r="E41" s="15">
        <x:v>43194.5249513079</x:v>
      </x:c>
      <x:c r="F41" t="s">
        <x:v>82</x:v>
      </x:c>
      <x:c r="G41" s="6">
        <x:v>180.220834067033</x:v>
      </x:c>
      <x:c r="H41" t="s">
        <x:v>83</x:v>
      </x:c>
      <x:c r="I41" s="6">
        <x:v>30.2352929386548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21.029</x:v>
      </x:c>
      <x:c r="R41" s="8">
        <x:v>127104.420656244</x:v>
      </x:c>
      <x:c r="S41" s="12">
        <x:v>330145.616012084</x:v>
      </x:c>
      <x:c r="T41" s="12">
        <x:v>52.5</x:v>
      </x:c>
      <x:c r="U41" s="12">
        <x:v>38</x:v>
      </x:c>
      <x:c r="V41" s="12">
        <x:f>NA()</x:f>
      </x:c>
    </x:row>
    <x:row r="42">
      <x:c r="A42">
        <x:v>480706</x:v>
      </x:c>
      <x:c r="B42" s="1">
        <x:v>43207.4796007292</x:v>
      </x:c>
      <x:c r="C42" s="6">
        <x:v>0.663962945</x:v>
      </x:c>
      <x:c r="D42" s="14" t="s">
        <x:v>77</x:v>
      </x:c>
      <x:c r="E42" s="15">
        <x:v>43194.5249513079</x:v>
      </x:c>
      <x:c r="F42" t="s">
        <x:v>82</x:v>
      </x:c>
      <x:c r="G42" s="6">
        <x:v>180.215784193135</x:v>
      </x:c>
      <x:c r="H42" t="s">
        <x:v>83</x:v>
      </x:c>
      <x:c r="I42" s="6">
        <x:v>30.2361956861841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21.029</x:v>
      </x:c>
      <x:c r="R42" s="8">
        <x:v>127096.460767002</x:v>
      </x:c>
      <x:c r="S42" s="12">
        <x:v>330130.657094567</x:v>
      </x:c>
      <x:c r="T42" s="12">
        <x:v>52.5</x:v>
      </x:c>
      <x:c r="U42" s="12">
        <x:v>38</x:v>
      </x:c>
      <x:c r="V42" s="12">
        <x:f>NA()</x:f>
      </x:c>
    </x:row>
    <x:row r="43">
      <x:c r="A43">
        <x:v>480721</x:v>
      </x:c>
      <x:c r="B43" s="1">
        <x:v>43207.4796129977</x:v>
      </x:c>
      <x:c r="C43" s="6">
        <x:v>0.681647293333333</x:v>
      </x:c>
      <x:c r="D43" s="14" t="s">
        <x:v>77</x:v>
      </x:c>
      <x:c r="E43" s="15">
        <x:v>43194.5249513079</x:v>
      </x:c>
      <x:c r="F43" t="s">
        <x:v>82</x:v>
      </x:c>
      <x:c r="G43" s="6">
        <x:v>180.2235553058</x:v>
      </x:c>
      <x:c r="H43" t="s">
        <x:v>83</x:v>
      </x:c>
      <x:c r="I43" s="6">
        <x:v>30.2476305092641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21.024</x:v>
      </x:c>
      <x:c r="R43" s="8">
        <x:v>127097.082660726</x:v>
      </x:c>
      <x:c r="S43" s="12">
        <x:v>330119.600714061</x:v>
      </x:c>
      <x:c r="T43" s="12">
        <x:v>52.5</x:v>
      </x:c>
      <x:c r="U43" s="12">
        <x:v>38</x:v>
      </x:c>
      <x:c r="V43" s="12">
        <x:f>NA()</x:f>
      </x:c>
    </x:row>
    <x:row r="44">
      <x:c r="A44">
        <x:v>480729</x:v>
      </x:c>
      <x:c r="B44" s="1">
        <x:v>43207.4796243866</x:v>
      </x:c>
      <x:c r="C44" s="6">
        <x:v>0.698014878333333</x:v>
      </x:c>
      <x:c r="D44" s="14" t="s">
        <x:v>77</x:v>
      </x:c>
      <x:c r="E44" s="15">
        <x:v>43194.5249513079</x:v>
      </x:c>
      <x:c r="F44" t="s">
        <x:v>82</x:v>
      </x:c>
      <x:c r="G44" s="6">
        <x:v>180.143259741851</x:v>
      </x:c>
      <x:c r="H44" t="s">
        <x:v>83</x:v>
      </x:c>
      <x:c r="I44" s="6">
        <x:v>30.2463064751223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21.03</x:v>
      </x:c>
      <x:c r="R44" s="8">
        <x:v>127083.558006589</x:v>
      </x:c>
      <x:c r="S44" s="12">
        <x:v>330132.490118887</x:v>
      </x:c>
      <x:c r="T44" s="12">
        <x:v>52.5</x:v>
      </x:c>
      <x:c r="U44" s="12">
        <x:v>38</x:v>
      </x:c>
      <x:c r="V44" s="12">
        <x:f>NA()</x:f>
      </x:c>
    </x:row>
    <x:row r="45">
      <x:c r="A45">
        <x:v>480744</x:v>
      </x:c>
      <x:c r="B45" s="1">
        <x:v>43207.4796357986</x:v>
      </x:c>
      <x:c r="C45" s="6">
        <x:v>0.714465825</x:v>
      </x:c>
      <x:c r="D45" s="14" t="s">
        <x:v>77</x:v>
      </x:c>
      <x:c r="E45" s="15">
        <x:v>43194.5249513079</x:v>
      </x:c>
      <x:c r="F45" t="s">
        <x:v>82</x:v>
      </x:c>
      <x:c r="G45" s="6">
        <x:v>180.266361428567</x:v>
      </x:c>
      <x:c r="H45" t="s">
        <x:v>83</x:v>
      </x:c>
      <x:c r="I45" s="6">
        <x:v>30.2342698250818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21.026</x:v>
      </x:c>
      <x:c r="R45" s="8">
        <x:v>127082.49020101</x:v>
      </x:c>
      <x:c r="S45" s="12">
        <x:v>330120.937966873</x:v>
      </x:c>
      <x:c r="T45" s="12">
        <x:v>52.5</x:v>
      </x:c>
      <x:c r="U45" s="12">
        <x:v>38</x:v>
      </x:c>
      <x:c r="V45" s="12">
        <x:f>NA()</x:f>
      </x:c>
    </x:row>
    <x:row r="46">
      <x:c r="A46">
        <x:v>480753</x:v>
      </x:c>
      <x:c r="B46" s="1">
        <x:v>43207.4796471065</x:v>
      </x:c>
      <x:c r="C46" s="6">
        <x:v>0.73076674</x:v>
      </x:c>
      <x:c r="D46" s="14" t="s">
        <x:v>77</x:v>
      </x:c>
      <x:c r="E46" s="15">
        <x:v>43194.5249513079</x:v>
      </x:c>
      <x:c r="F46" t="s">
        <x:v>82</x:v>
      </x:c>
      <x:c r="G46" s="6">
        <x:v>180.354148911973</x:v>
      </x:c>
      <x:c r="H46" t="s">
        <x:v>83</x:v>
      </x:c>
      <x:c r="I46" s="6">
        <x:v>30.2171778562529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21.027</x:v>
      </x:c>
      <x:c r="R46" s="8">
        <x:v>127072.183860316</x:v>
      </x:c>
      <x:c r="S46" s="12">
        <x:v>330117.34782552</x:v>
      </x:c>
      <x:c r="T46" s="12">
        <x:v>52.5</x:v>
      </x:c>
      <x:c r="U46" s="12">
        <x:v>38</x:v>
      </x:c>
      <x:c r="V46" s="12">
        <x:f>NA()</x:f>
      </x:c>
    </x:row>
    <x:row r="47">
      <x:c r="A47">
        <x:v>480762</x:v>
      </x:c>
      <x:c r="B47" s="1">
        <x:v>43207.4796587963</x:v>
      </x:c>
      <x:c r="C47" s="6">
        <x:v>0.747600998333333</x:v>
      </x:c>
      <x:c r="D47" s="14" t="s">
        <x:v>77</x:v>
      </x:c>
      <x:c r="E47" s="15">
        <x:v>43194.5249513079</x:v>
      </x:c>
      <x:c r="F47" t="s">
        <x:v>82</x:v>
      </x:c>
      <x:c r="G47" s="6">
        <x:v>180.188277328049</x:v>
      </x:c>
      <x:c r="H47" t="s">
        <x:v>83</x:v>
      </x:c>
      <x:c r="I47" s="6">
        <x:v>30.2425149256983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21.028</x:v>
      </x:c>
      <x:c r="R47" s="8">
        <x:v>127068.633884008</x:v>
      </x:c>
      <x:c r="S47" s="12">
        <x:v>330114.878253782</x:v>
      </x:c>
      <x:c r="T47" s="12">
        <x:v>52.5</x:v>
      </x:c>
      <x:c r="U47" s="12">
        <x:v>38</x:v>
      </x:c>
      <x:c r="V47" s="12">
        <x:f>NA()</x:f>
      </x:c>
    </x:row>
    <x:row r="48">
      <x:c r="A48">
        <x:v>480772</x:v>
      </x:c>
      <x:c r="B48" s="1">
        <x:v>43207.4796702894</x:v>
      </x:c>
      <x:c r="C48" s="6">
        <x:v>0.76413525</x:v>
      </x:c>
      <x:c r="D48" s="14" t="s">
        <x:v>77</x:v>
      </x:c>
      <x:c r="E48" s="15">
        <x:v>43194.5249513079</x:v>
      </x:c>
      <x:c r="F48" t="s">
        <x:v>82</x:v>
      </x:c>
      <x:c r="G48" s="6">
        <x:v>180.22040913811</x:v>
      </x:c>
      <x:c r="H48" t="s">
        <x:v>83</x:v>
      </x:c>
      <x:c r="I48" s="6">
        <x:v>30.2496466531661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21.024</x:v>
      </x:c>
      <x:c r="R48" s="8">
        <x:v>127064.857922722</x:v>
      </x:c>
      <x:c r="S48" s="12">
        <x:v>330121.23805306</x:v>
      </x:c>
      <x:c r="T48" s="12">
        <x:v>52.5</x:v>
      </x:c>
      <x:c r="U48" s="12">
        <x:v>38</x:v>
      </x:c>
      <x:c r="V48" s="12">
        <x:f>NA()</x:f>
      </x:c>
    </x:row>
    <x:row r="49">
      <x:c r="A49">
        <x:v>480782</x:v>
      </x:c>
      <x:c r="B49" s="1">
        <x:v>43207.4796822917</x:v>
      </x:c>
      <x:c r="C49" s="6">
        <x:v>0.781419581666667</x:v>
      </x:c>
      <x:c r="D49" s="14" t="s">
        <x:v>77</x:v>
      </x:c>
      <x:c r="E49" s="15">
        <x:v>43194.5249513079</x:v>
      </x:c>
      <x:c r="F49" t="s">
        <x:v>82</x:v>
      </x:c>
      <x:c r="G49" s="6">
        <x:v>180.179145428478</x:v>
      </x:c>
      <x:c r="H49" t="s">
        <x:v>83</x:v>
      </x:c>
      <x:c r="I49" s="6">
        <x:v>30.2498572951363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21.026</x:v>
      </x:c>
      <x:c r="R49" s="8">
        <x:v>127063.550283826</x:v>
      </x:c>
      <x:c r="S49" s="12">
        <x:v>330113.411192586</x:v>
      </x:c>
      <x:c r="T49" s="12">
        <x:v>52.5</x:v>
      </x:c>
      <x:c r="U49" s="12">
        <x:v>38</x:v>
      </x:c>
      <x:c r="V49" s="12">
        <x:f>NA()</x:f>
      </x:c>
    </x:row>
    <x:row r="50">
      <x:c r="A50">
        <x:v>480789</x:v>
      </x:c>
      <x:c r="B50" s="1">
        <x:v>43207.479693831</x:v>
      </x:c>
      <x:c r="C50" s="6">
        <x:v>0.798053866666667</x:v>
      </x:c>
      <x:c r="D50" s="14" t="s">
        <x:v>77</x:v>
      </x:c>
      <x:c r="E50" s="15">
        <x:v>43194.5249513079</x:v>
      </x:c>
      <x:c r="F50" t="s">
        <x:v>82</x:v>
      </x:c>
      <x:c r="G50" s="6">
        <x:v>180.225445778326</x:v>
      </x:c>
      <x:c r="H50" t="s">
        <x:v>83</x:v>
      </x:c>
      <x:c r="I50" s="6">
        <x:v>30.2415820848305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21.026</x:v>
      </x:c>
      <x:c r="R50" s="8">
        <x:v>127056.947337309</x:v>
      </x:c>
      <x:c r="S50" s="12">
        <x:v>330109.692884445</x:v>
      </x:c>
      <x:c r="T50" s="12">
        <x:v>52.5</x:v>
      </x:c>
      <x:c r="U50" s="12">
        <x:v>38</x:v>
      </x:c>
      <x:c r="V50" s="12">
        <x:f>NA()</x:f>
      </x:c>
    </x:row>
    <x:row r="51">
      <x:c r="A51">
        <x:v>480802</x:v>
      </x:c>
      <x:c r="B51" s="1">
        <x:v>43207.4797054051</x:v>
      </x:c>
      <x:c r="C51" s="6">
        <x:v>0.814721446666667</x:v>
      </x:c>
      <x:c r="D51" s="14" t="s">
        <x:v>77</x:v>
      </x:c>
      <x:c r="E51" s="15">
        <x:v>43194.5249513079</x:v>
      </x:c>
      <x:c r="F51" t="s">
        <x:v>82</x:v>
      </x:c>
      <x:c r="G51" s="6">
        <x:v>180.281549699839</x:v>
      </x:c>
      <x:c r="H51" t="s">
        <x:v>83</x:v>
      </x:c>
      <x:c r="I51" s="6">
        <x:v>30.2358646787293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21.025</x:v>
      </x:c>
      <x:c r="R51" s="8">
        <x:v>127051.909393718</x:v>
      </x:c>
      <x:c r="S51" s="12">
        <x:v>330103.627847738</x:v>
      </x:c>
      <x:c r="T51" s="12">
        <x:v>52.5</x:v>
      </x:c>
      <x:c r="U51" s="12">
        <x:v>38</x:v>
      </x:c>
      <x:c r="V51" s="12">
        <x:f>NA()</x:f>
      </x:c>
    </x:row>
    <x:row r="52">
      <x:c r="A52">
        <x:v>480808</x:v>
      </x:c>
      <x:c r="B52" s="1">
        <x:v>43207.4797165509</x:v>
      </x:c>
      <x:c r="C52" s="6">
        <x:v>0.830755671666667</x:v>
      </x:c>
      <x:c r="D52" s="14" t="s">
        <x:v>77</x:v>
      </x:c>
      <x:c r="E52" s="15">
        <x:v>43194.5249513079</x:v>
      </x:c>
      <x:c r="F52" t="s">
        <x:v>82</x:v>
      </x:c>
      <x:c r="G52" s="6">
        <x:v>180.237531965128</x:v>
      </x:c>
      <x:c r="H52" t="s">
        <x:v>83</x:v>
      </x:c>
      <x:c r="I52" s="6">
        <x:v>30.2451328998422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21.024</x:v>
      </x:c>
      <x:c r="R52" s="8">
        <x:v>127033.148762046</x:v>
      </x:c>
      <x:c r="S52" s="12">
        <x:v>330110.701338664</x:v>
      </x:c>
      <x:c r="T52" s="12">
        <x:v>52.5</x:v>
      </x:c>
      <x:c r="U52" s="12">
        <x:v>38</x:v>
      </x:c>
      <x:c r="V52" s="12">
        <x:f>NA()</x:f>
      </x:c>
    </x:row>
    <x:row r="53">
      <x:c r="A53">
        <x:v>480817</x:v>
      </x:c>
      <x:c r="B53" s="1">
        <x:v>43207.479728044</x:v>
      </x:c>
      <x:c r="C53" s="6">
        <x:v>0.847306616666667</x:v>
      </x:c>
      <x:c r="D53" s="14" t="s">
        <x:v>77</x:v>
      </x:c>
      <x:c r="E53" s="15">
        <x:v>43194.5249513079</x:v>
      </x:c>
      <x:c r="F53" t="s">
        <x:v>82</x:v>
      </x:c>
      <x:c r="G53" s="6">
        <x:v>180.269376219357</x:v>
      </x:c>
      <x:c r="H53" t="s">
        <x:v>83</x:v>
      </x:c>
      <x:c r="I53" s="6">
        <x:v>30.2365868768566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21.025</x:v>
      </x:c>
      <x:c r="R53" s="8">
        <x:v>127029.324832341</x:v>
      </x:c>
      <x:c r="S53" s="12">
        <x:v>330090.252994296</x:v>
      </x:c>
      <x:c r="T53" s="12">
        <x:v>52.5</x:v>
      </x:c>
      <x:c r="U53" s="12">
        <x:v>38</x:v>
      </x:c>
      <x:c r="V53" s="12">
        <x:f>NA()</x:f>
      </x:c>
    </x:row>
    <x:row r="54">
      <x:c r="A54">
        <x:v>480826</x:v>
      </x:c>
      <x:c r="B54" s="1">
        <x:v>43207.4797398958</x:v>
      </x:c>
      <x:c r="C54" s="6">
        <x:v>0.864357566666667</x:v>
      </x:c>
      <x:c r="D54" s="14" t="s">
        <x:v>77</x:v>
      </x:c>
      <x:c r="E54" s="15">
        <x:v>43194.5249513079</x:v>
      </x:c>
      <x:c r="F54" t="s">
        <x:v>82</x:v>
      </x:c>
      <x:c r="G54" s="6">
        <x:v>180.307675624841</x:v>
      </x:c>
      <x:c r="H54" t="s">
        <x:v>83</x:v>
      </x:c>
      <x:c r="I54" s="6">
        <x:v>30.2254830978318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21.027</x:v>
      </x:c>
      <x:c r="R54" s="8">
        <x:v>127016.747887781</x:v>
      </x:c>
      <x:c r="S54" s="12">
        <x:v>330092.015875754</x:v>
      </x:c>
      <x:c r="T54" s="12">
        <x:v>52.5</x:v>
      </x:c>
      <x:c r="U54" s="12">
        <x:v>38</x:v>
      </x:c>
      <x:c r="V54" s="12">
        <x:f>NA()</x:f>
      </x:c>
    </x:row>
    <x:row r="55">
      <x:c r="A55">
        <x:v>480844</x:v>
      </x:c>
      <x:c r="B55" s="1">
        <x:v>43207.4797516204</x:v>
      </x:c>
      <x:c r="C55" s="6">
        <x:v>0.88127521</x:v>
      </x:c>
      <x:c r="D55" s="14" t="s">
        <x:v>77</x:v>
      </x:c>
      <x:c r="E55" s="15">
        <x:v>43194.5249513079</x:v>
      </x:c>
      <x:c r="F55" t="s">
        <x:v>82</x:v>
      </x:c>
      <x:c r="G55" s="6">
        <x:v>180.356610715944</x:v>
      </x:c>
      <x:c r="H55" t="s">
        <x:v>83</x:v>
      </x:c>
      <x:c r="I55" s="6">
        <x:v>30.2209994684827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21.025</x:v>
      </x:c>
      <x:c r="R55" s="8">
        <x:v>127012.640893323</x:v>
      </x:c>
      <x:c r="S55" s="12">
        <x:v>330094.749560885</x:v>
      </x:c>
      <x:c r="T55" s="12">
        <x:v>52.5</x:v>
      </x:c>
      <x:c r="U55" s="12">
        <x:v>38</x:v>
      </x:c>
      <x:c r="V55" s="12">
        <x:f>NA()</x:f>
      </x:c>
    </x:row>
    <x:row r="56">
      <x:c r="A56">
        <x:v>480847</x:v>
      </x:c>
      <x:c r="B56" s="1">
        <x:v>43207.4797630787</x:v>
      </x:c>
      <x:c r="C56" s="6">
        <x:v>0.897742793333333</x:v>
      </x:c>
      <x:c r="D56" s="14" t="s">
        <x:v>77</x:v>
      </x:c>
      <x:c r="E56" s="15">
        <x:v>43194.5249513079</x:v>
      </x:c>
      <x:c r="F56" t="s">
        <x:v>82</x:v>
      </x:c>
      <x:c r="G56" s="6">
        <x:v>180.228491495439</x:v>
      </x:c>
      <x:c r="H56" t="s">
        <x:v>83</x:v>
      </x:c>
      <x:c r="I56" s="6">
        <x:v>30.2482022514414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21.024</x:v>
      </x:c>
      <x:c r="R56" s="8">
        <x:v>127016.885553257</x:v>
      </x:c>
      <x:c r="S56" s="12">
        <x:v>330083.218405546</x:v>
      </x:c>
      <x:c r="T56" s="12">
        <x:v>52.5</x:v>
      </x:c>
      <x:c r="U56" s="12">
        <x:v>38</x:v>
      </x:c>
      <x:c r="V56" s="12">
        <x:f>NA()</x:f>
      </x:c>
    </x:row>
    <x:row r="57">
      <x:c r="A57">
        <x:v>480857</x:v>
      </x:c>
      <x:c r="B57" s="1">
        <x:v>43207.4797745023</x:v>
      </x:c>
      <x:c r="C57" s="6">
        <x:v>0.914177081666667</x:v>
      </x:c>
      <x:c r="D57" s="14" t="s">
        <x:v>77</x:v>
      </x:c>
      <x:c r="E57" s="15">
        <x:v>43194.5249513079</x:v>
      </x:c>
      <x:c r="F57" t="s">
        <x:v>82</x:v>
      </x:c>
      <x:c r="G57" s="6">
        <x:v>180.302199306079</x:v>
      </x:c>
      <x:c r="H57" t="s">
        <x:v>83</x:v>
      </x:c>
      <x:c r="I57" s="6">
        <x:v>30.2335777190174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21.024</x:v>
      </x:c>
      <x:c r="R57" s="8">
        <x:v>127005.664102199</x:v>
      </x:c>
      <x:c r="S57" s="12">
        <x:v>330086.393360903</x:v>
      </x:c>
      <x:c r="T57" s="12">
        <x:v>52.5</x:v>
      </x:c>
      <x:c r="U57" s="12">
        <x:v>38</x:v>
      </x:c>
      <x:c r="V57" s="12">
        <x:f>NA()</x:f>
      </x:c>
    </x:row>
    <x:row r="58">
      <x:c r="A58">
        <x:v>480867</x:v>
      </x:c>
      <x:c r="B58" s="1">
        <x:v>43207.4797860764</x:v>
      </x:c>
      <x:c r="C58" s="6">
        <x:v>0.930844695</x:v>
      </x:c>
      <x:c r="D58" s="14" t="s">
        <x:v>77</x:v>
      </x:c>
      <x:c r="E58" s="15">
        <x:v>43194.5249513079</x:v>
      </x:c>
      <x:c r="F58" t="s">
        <x:v>82</x:v>
      </x:c>
      <x:c r="G58" s="6">
        <x:v>180.271363298733</x:v>
      </x:c>
      <x:c r="H58" t="s">
        <x:v>83</x:v>
      </x:c>
      <x:c r="I58" s="6">
        <x:v>30.2419431844905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21.023</x:v>
      </x:c>
      <x:c r="R58" s="8">
        <x:v>126993.255128813</x:v>
      </x:c>
      <x:c r="S58" s="12">
        <x:v>330088.803967947</x:v>
      </x:c>
      <x:c r="T58" s="12">
        <x:v>52.5</x:v>
      </x:c>
      <x:c r="U58" s="12">
        <x:v>38</x:v>
      </x:c>
      <x:c r="V58" s="12">
        <x:f>NA()</x:f>
      </x:c>
    </x:row>
    <x:row r="59">
      <x:c r="A59">
        <x:v>480883</x:v>
      </x:c>
      <x:c r="B59" s="1">
        <x:v>43207.4797980671</x:v>
      </x:c>
      <x:c r="C59" s="6">
        <x:v>0.94812897</x:v>
      </x:c>
      <x:c r="D59" s="14" t="s">
        <x:v>77</x:v>
      </x:c>
      <x:c r="E59" s="15">
        <x:v>43194.5249513079</x:v>
      </x:c>
      <x:c r="F59" t="s">
        <x:v>82</x:v>
      </x:c>
      <x:c r="G59" s="6">
        <x:v>180.373860261841</x:v>
      </x:c>
      <x:c r="H59" t="s">
        <x:v>83</x:v>
      </x:c>
      <x:c r="I59" s="6">
        <x:v>30.2407696107375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21.017</x:v>
      </x:c>
      <x:c r="R59" s="8">
        <x:v>126989.803218885</x:v>
      </x:c>
      <x:c r="S59" s="12">
        <x:v>330077.89144077</x:v>
      </x:c>
      <x:c r="T59" s="12">
        <x:v>52.5</x:v>
      </x:c>
      <x:c r="U59" s="12">
        <x:v>38</x:v>
      </x:c>
      <x:c r="V59" s="12">
        <x:f>NA()</x:f>
      </x:c>
    </x:row>
    <x:row r="60">
      <x:c r="A60">
        <x:v>480893</x:v>
      </x:c>
      <x:c r="B60" s="1">
        <x:v>43207.479809375</x:v>
      </x:c>
      <x:c r="C60" s="6">
        <x:v>0.964429896666667</x:v>
      </x:c>
      <x:c r="D60" s="14" t="s">
        <x:v>77</x:v>
      </x:c>
      <x:c r="E60" s="15">
        <x:v>43194.5249513079</x:v>
      </x:c>
      <x:c r="F60" t="s">
        <x:v>82</x:v>
      </x:c>
      <x:c r="G60" s="6">
        <x:v>180.358050660154</x:v>
      </x:c>
      <x:c r="H60" t="s">
        <x:v>83</x:v>
      </x:c>
      <x:c r="I60" s="6">
        <x:v>30.2378808155577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21.019</x:v>
      </x:c>
      <x:c r="R60" s="8">
        <x:v>126990.708267616</x:v>
      </x:c>
      <x:c r="S60" s="12">
        <x:v>330074.243511686</x:v>
      </x:c>
      <x:c r="T60" s="12">
        <x:v>52.5</x:v>
      </x:c>
      <x:c r="U60" s="12">
        <x:v>38</x:v>
      </x:c>
      <x:c r="V60" s="12">
        <x:f>NA()</x:f>
      </x:c>
    </x:row>
    <x:row r="61">
      <x:c r="A61">
        <x:v>480895</x:v>
      </x:c>
      <x:c r="B61" s="1">
        <x:v>43207.4798207986</x:v>
      </x:c>
      <x:c r="C61" s="6">
        <x:v>0.98086415</x:v>
      </x:c>
      <x:c r="D61" s="14" t="s">
        <x:v>77</x:v>
      </x:c>
      <x:c r="E61" s="15">
        <x:v>43194.5249513079</x:v>
      </x:c>
      <x:c r="F61" t="s">
        <x:v>82</x:v>
      </x:c>
      <x:c r="G61" s="6">
        <x:v>180.373537458487</x:v>
      </x:c>
      <x:c r="H61" t="s">
        <x:v>83</x:v>
      </x:c>
      <x:c r="I61" s="6">
        <x:v>30.2379710903692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21.018</x:v>
      </x:c>
      <x:c r="R61" s="8">
        <x:v>126973.363162733</x:v>
      </x:c>
      <x:c r="S61" s="12">
        <x:v>330062.976659289</x:v>
      </x:c>
      <x:c r="T61" s="12">
        <x:v>52.5</x:v>
      </x:c>
      <x:c r="U61" s="12">
        <x:v>38</x:v>
      </x:c>
      <x:c r="V61" s="12">
        <x:f>NA()</x:f>
      </x:c>
    </x:row>
    <x:row r="62">
      <x:c r="A62">
        <x:v>480908</x:v>
      </x:c>
      <x:c r="B62" s="1">
        <x:v>43207.4798323727</x:v>
      </x:c>
      <x:c r="C62" s="6">
        <x:v>0.997515105</x:v>
      </x:c>
      <x:c r="D62" s="14" t="s">
        <x:v>77</x:v>
      </x:c>
      <x:c r="E62" s="15">
        <x:v>43194.5249513079</x:v>
      </x:c>
      <x:c r="F62" t="s">
        <x:v>82</x:v>
      </x:c>
      <x:c r="G62" s="6">
        <x:v>180.314735373549</x:v>
      </x:c>
      <x:c r="H62" t="s">
        <x:v>83</x:v>
      </x:c>
      <x:c r="I62" s="6">
        <x:v>30.2484730767173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21.018</x:v>
      </x:c>
      <x:c r="R62" s="8">
        <x:v>126966.655915352</x:v>
      </x:c>
      <x:c r="S62" s="12">
        <x:v>330065.601744112</x:v>
      </x:c>
      <x:c r="T62" s="12">
        <x:v>52.5</x:v>
      </x:c>
      <x:c r="U62" s="12">
        <x:v>38</x:v>
      </x:c>
      <x:c r="V62" s="12">
        <x:f>NA()</x:f>
      </x:c>
    </x:row>
    <x:row r="63">
      <x:c r="A63">
        <x:v>480923</x:v>
      </x:c>
      <x:c r="B63" s="1">
        <x:v>43207.479844294</x:v>
      </x:c>
      <x:c r="C63" s="6">
        <x:v>1.014682735</x:v>
      </x:c>
      <x:c r="D63" s="14" t="s">
        <x:v>77</x:v>
      </x:c>
      <x:c r="E63" s="15">
        <x:v>43194.5249513079</x:v>
      </x:c>
      <x:c r="F63" t="s">
        <x:v>82</x:v>
      </x:c>
      <x:c r="G63" s="6">
        <x:v>180.332963101376</x:v>
      </x:c>
      <x:c r="H63" t="s">
        <x:v>83</x:v>
      </x:c>
      <x:c r="I63" s="6">
        <x:v>30.2395057625404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21.02</x:v>
      </x:c>
      <x:c r="R63" s="8">
        <x:v>126971.459863226</x:v>
      </x:c>
      <x:c r="S63" s="12">
        <x:v>330071.171890982</x:v>
      </x:c>
      <x:c r="T63" s="12">
        <x:v>52.5</x:v>
      </x:c>
      <x:c r="U63" s="12">
        <x:v>38</x:v>
      </x:c>
      <x:c r="V63" s="12">
        <x:f>NA()</x:f>
      </x:c>
    </x:row>
    <x:row r="64">
      <x:c r="A64">
        <x:v>480926</x:v>
      </x:c>
      <x:c r="B64" s="1">
        <x:v>43207.4798554398</x:v>
      </x:c>
      <x:c r="C64" s="6">
        <x:v>1.03078361833333</x:v>
      </x:c>
      <x:c r="D64" s="14" t="s">
        <x:v>77</x:v>
      </x:c>
      <x:c r="E64" s="15">
        <x:v>43194.5249513079</x:v>
      </x:c>
      <x:c r="F64" t="s">
        <x:v>82</x:v>
      </x:c>
      <x:c r="G64" s="6">
        <x:v>180.430997219387</x:v>
      </x:c>
      <x:c r="H64" t="s">
        <x:v>83</x:v>
      </x:c>
      <x:c r="I64" s="6">
        <x:v>30.2277098689979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21.018</x:v>
      </x:c>
      <x:c r="R64" s="8">
        <x:v>126960.336677912</x:v>
      </x:c>
      <x:c r="S64" s="12">
        <x:v>330051.663320504</x:v>
      </x:c>
      <x:c r="T64" s="12">
        <x:v>52.5</x:v>
      </x:c>
      <x:c r="U64" s="12">
        <x:v>38</x:v>
      </x:c>
      <x:c r="V64" s="12">
        <x:f>NA()</x:f>
      </x:c>
    </x:row>
    <x:row r="65">
      <x:c r="A65">
        <x:v>480938</x:v>
      </x:c>
      <x:c r="B65" s="1">
        <x:v>43207.4798674769</x:v>
      </x:c>
      <x:c r="C65" s="6">
        <x:v>1.04808462</x:v>
      </x:c>
      <x:c r="D65" s="14" t="s">
        <x:v>77</x:v>
      </x:c>
      <x:c r="E65" s="15">
        <x:v>43194.5249513079</x:v>
      </x:c>
      <x:c r="F65" t="s">
        <x:v>82</x:v>
      </x:c>
      <x:c r="G65" s="6">
        <x:v>180.336184824922</x:v>
      </x:c>
      <x:c r="H65" t="s">
        <x:v>83</x:v>
      </x:c>
      <x:c r="I65" s="6">
        <x:v>30.246095833375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21.018</x:v>
      </x:c>
      <x:c r="R65" s="8">
        <x:v>126947.474217888</x:v>
      </x:c>
      <x:c r="S65" s="12">
        <x:v>330046.514220399</x:v>
      </x:c>
      <x:c r="T65" s="12">
        <x:v>52.5</x:v>
      </x:c>
      <x:c r="U65" s="12">
        <x:v>38</x:v>
      </x:c>
      <x:c r="V65" s="12">
        <x:f>NA()</x:f>
      </x:c>
    </x:row>
    <x:row r="66">
      <x:c r="A66">
        <x:v>480953</x:v>
      </x:c>
      <x:c r="B66" s="1">
        <x:v>43207.4798786227</x:v>
      </x:c>
      <x:c r="C66" s="6">
        <x:v>1.06416886833333</x:v>
      </x:c>
      <x:c r="D66" s="14" t="s">
        <x:v>77</x:v>
      </x:c>
      <x:c r="E66" s="15">
        <x:v>43194.5249513079</x:v>
      </x:c>
      <x:c r="F66" t="s">
        <x:v>82</x:v>
      </x:c>
      <x:c r="G66" s="6">
        <x:v>180.364629626444</x:v>
      </x:c>
      <x:c r="H66" t="s">
        <x:v>83</x:v>
      </x:c>
      <x:c r="I66" s="6">
        <x:v>30.2467277586557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21.016</x:v>
      </x:c>
      <x:c r="R66" s="8">
        <x:v>126949.336851936</x:v>
      </x:c>
      <x:c r="S66" s="12">
        <x:v>330039.819625147</x:v>
      </x:c>
      <x:c r="T66" s="12">
        <x:v>52.5</x:v>
      </x:c>
      <x:c r="U66" s="12">
        <x:v>38</x:v>
      </x:c>
      <x:c r="V66" s="12">
        <x:f>NA()</x:f>
      </x:c>
    </x:row>
    <x:row r="67">
      <x:c r="A67">
        <x:v>480962</x:v>
      </x:c>
      <x:c r="B67" s="1">
        <x:v>43207.4798909722</x:v>
      </x:c>
      <x:c r="C67" s="6">
        <x:v>1.08195323833333</x:v>
      </x:c>
      <x:c r="D67" s="14" t="s">
        <x:v>77</x:v>
      </x:c>
      <x:c r="E67" s="15">
        <x:v>43194.5249513079</x:v>
      </x:c>
      <x:c r="F67" t="s">
        <x:v>82</x:v>
      </x:c>
      <x:c r="G67" s="6">
        <x:v>180.309812712</x:v>
      </x:c>
      <x:c r="H67" t="s">
        <x:v>83</x:v>
      </x:c>
      <x:c r="I67" s="6">
        <x:v>30.2550631651739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21.016</x:v>
      </x:c>
      <x:c r="R67" s="8">
        <x:v>126945.21883101</x:v>
      </x:c>
      <x:c r="S67" s="12">
        <x:v>330041.067630719</x:v>
      </x:c>
      <x:c r="T67" s="12">
        <x:v>52.5</x:v>
      </x:c>
      <x:c r="U67" s="12">
        <x:v>38</x:v>
      </x:c>
      <x:c r="V67" s="12">
        <x:f>NA()</x:f>
      </x:c>
    </x:row>
    <x:row r="68">
      <x:c r="A68">
        <x:v>480974</x:v>
      </x:c>
      <x:c r="B68" s="1">
        <x:v>43207.4799025116</x:v>
      </x:c>
      <x:c r="C68" s="6">
        <x:v>1.098570795</x:v>
      </x:c>
      <x:c r="D68" s="14" t="s">
        <x:v>77</x:v>
      </x:c>
      <x:c r="E68" s="15">
        <x:v>43194.5249513079</x:v>
      </x:c>
      <x:c r="F68" t="s">
        <x:v>82</x:v>
      </x:c>
      <x:c r="G68" s="6">
        <x:v>180.373982867562</x:v>
      </x:c>
      <x:c r="H68" t="s">
        <x:v>83</x:v>
      </x:c>
      <x:c r="I68" s="6">
        <x:v>30.2493156443825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21.014</x:v>
      </x:c>
      <x:c r="R68" s="8">
        <x:v>126946.244951305</x:v>
      </x:c>
      <x:c r="S68" s="12">
        <x:v>330044.662464522</x:v>
      </x:c>
      <x:c r="T68" s="12">
        <x:v>52.5</x:v>
      </x:c>
      <x:c r="U68" s="12">
        <x:v>38</x:v>
      </x:c>
      <x:c r="V68" s="12">
        <x:f>NA()</x:f>
      </x:c>
    </x:row>
    <x:row r="69">
      <x:c r="A69">
        <x:v>480976</x:v>
      </x:c>
      <x:c r="B69" s="1">
        <x:v>43207.4799134606</x:v>
      </x:c>
      <x:c r="C69" s="6">
        <x:v>1.11432168333333</x:v>
      </x:c>
      <x:c r="D69" s="14" t="s">
        <x:v>77</x:v>
      </x:c>
      <x:c r="E69" s="15">
        <x:v>43194.5249513079</x:v>
      </x:c>
      <x:c r="F69" t="s">
        <x:v>82</x:v>
      </x:c>
      <x:c r="G69" s="6">
        <x:v>180.350068409999</x:v>
      </x:c>
      <x:c r="H69" t="s">
        <x:v>83</x:v>
      </x:c>
      <x:c r="I69" s="6">
        <x:v>30.2507299548679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21.015</x:v>
      </x:c>
      <x:c r="R69" s="8">
        <x:v>126921.660984102</x:v>
      </x:c>
      <x:c r="S69" s="12">
        <x:v>330046.624823395</x:v>
      </x:c>
      <x:c r="T69" s="12">
        <x:v>52.5</x:v>
      </x:c>
      <x:c r="U69" s="12">
        <x:v>38</x:v>
      </x:c>
      <x:c r="V69" s="12">
        <x:f>NA()</x:f>
      </x:c>
    </x:row>
    <x:row r="70">
      <x:c r="A70">
        <x:v>480994</x:v>
      </x:c>
      <x:c r="B70" s="1">
        <x:v>43207.4799251157</x:v>
      </x:c>
      <x:c r="C70" s="6">
        <x:v>1.13108930833333</x:v>
      </x:c>
      <x:c r="D70" s="14" t="s">
        <x:v>77</x:v>
      </x:c>
      <x:c r="E70" s="15">
        <x:v>43194.5249513079</x:v>
      </x:c>
      <x:c r="F70" t="s">
        <x:v>82</x:v>
      </x:c>
      <x:c r="G70" s="6">
        <x:v>180.407705022203</x:v>
      </x:c>
      <x:c r="H70" t="s">
        <x:v>83</x:v>
      </x:c>
      <x:c r="I70" s="6">
        <x:v>30.2404386028306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21.015</x:v>
      </x:c>
      <x:c r="R70" s="8">
        <x:v>126926.155794362</x:v>
      </x:c>
      <x:c r="S70" s="12">
        <x:v>330033.396190473</x:v>
      </x:c>
      <x:c r="T70" s="12">
        <x:v>52.5</x:v>
      </x:c>
      <x:c r="U70" s="12">
        <x:v>38</x:v>
      </x:c>
      <x:c r="V70" s="12">
        <x:f>NA()</x:f>
      </x:c>
    </x:row>
    <x:row r="71">
      <x:c r="A71">
        <x:v>480998</x:v>
      </x:c>
      <x:c r="B71" s="1">
        <x:v>43207.4799366898</x:v>
      </x:c>
      <x:c r="C71" s="6">
        <x:v>1.14775695666667</x:v>
      </x:c>
      <x:c r="D71" s="14" t="s">
        <x:v>77</x:v>
      </x:c>
      <x:c r="E71" s="15">
        <x:v>43194.5249513079</x:v>
      </x:c>
      <x:c r="F71" t="s">
        <x:v>82</x:v>
      </x:c>
      <x:c r="G71" s="6">
        <x:v>180.414938771263</x:v>
      </x:c>
      <x:c r="H71" t="s">
        <x:v>83</x:v>
      </x:c>
      <x:c r="I71" s="6">
        <x:v>30.2420033677708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21.014</x:v>
      </x:c>
      <x:c r="R71" s="8">
        <x:v>126923.664220058</x:v>
      </x:c>
      <x:c r="S71" s="12">
        <x:v>330027.388671079</x:v>
      </x:c>
      <x:c r="T71" s="12">
        <x:v>52.5</x:v>
      </x:c>
      <x:c r="U71" s="12">
        <x:v>38</x:v>
      </x:c>
      <x:c r="V71" s="12">
        <x:f>NA()</x:f>
      </x:c>
    </x:row>
    <x:row r="72">
      <x:c r="A72">
        <x:v>481006</x:v>
      </x:c>
      <x:c r="B72" s="1">
        <x:v>43207.4799483449</x:v>
      </x:c>
      <x:c r="C72" s="6">
        <x:v>1.16452452333333</x:v>
      </x:c>
      <x:c r="D72" s="14" t="s">
        <x:v>77</x:v>
      </x:c>
      <x:c r="E72" s="15">
        <x:v>43194.5249513079</x:v>
      </x:c>
      <x:c r="F72" t="s">
        <x:v>82</x:v>
      </x:c>
      <x:c r="G72" s="6">
        <x:v>180.347389028305</x:v>
      </x:c>
      <x:c r="H72" t="s">
        <x:v>83</x:v>
      </x:c>
      <x:c r="I72" s="6">
        <x:v>30.2483527099248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21.016</x:v>
      </x:c>
      <x:c r="R72" s="8">
        <x:v>126918.149903478</x:v>
      </x:c>
      <x:c r="S72" s="12">
        <x:v>330012.385138928</x:v>
      </x:c>
      <x:c r="T72" s="12">
        <x:v>52.5</x:v>
      </x:c>
      <x:c r="U72" s="12">
        <x:v>38</x:v>
      </x:c>
      <x:c r="V72" s="12">
        <x:f>NA()</x:f>
      </x:c>
    </x:row>
    <x:row r="73">
      <x:c r="A73">
        <x:v>481016</x:v>
      </x:c>
      <x:c r="B73" s="1">
        <x:v>43207.4799598032</x:v>
      </x:c>
      <x:c r="C73" s="6">
        <x:v>1.18102545666667</x:v>
      </x:c>
      <x:c r="D73" s="14" t="s">
        <x:v>77</x:v>
      </x:c>
      <x:c r="E73" s="15">
        <x:v>43194.5249513079</x:v>
      </x:c>
      <x:c r="F73" t="s">
        <x:v>82</x:v>
      </x:c>
      <x:c r="G73" s="6">
        <x:v>180.3364360478</x:v>
      </x:c>
      <x:c r="H73" t="s">
        <x:v>83</x:v>
      </x:c>
      <x:c r="I73" s="6">
        <x:v>30.2503086708311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21.016</x:v>
      </x:c>
      <x:c r="R73" s="8">
        <x:v>126911.384220729</x:v>
      </x:c>
      <x:c r="S73" s="12">
        <x:v>330009.955289454</x:v>
      </x:c>
      <x:c r="T73" s="12">
        <x:v>52.5</x:v>
      </x:c>
      <x:c r="U73" s="12">
        <x:v>38</x:v>
      </x:c>
      <x:c r="V73" s="12">
        <x:f>NA()</x:f>
      </x:c>
    </x:row>
    <x:row r="74">
      <x:c r="A74">
        <x:v>481025</x:v>
      </x:c>
      <x:c r="B74" s="1">
        <x:v>43207.4799711458</x:v>
      </x:c>
      <x:c r="C74" s="6">
        <x:v>1.19737638333333</x:v>
      </x:c>
      <x:c r="D74" s="14" t="s">
        <x:v>77</x:v>
      </x:c>
      <x:c r="E74" s="15">
        <x:v>43194.5249513079</x:v>
      </x:c>
      <x:c r="F74" t="s">
        <x:v>82</x:v>
      </x:c>
      <x:c r="G74" s="6">
        <x:v>180.43740635387</x:v>
      </x:c>
      <x:c r="H74" t="s">
        <x:v>83</x:v>
      </x:c>
      <x:c r="I74" s="6">
        <x:v>30.2394455793046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21.014</x:v>
      </x:c>
      <x:c r="R74" s="8">
        <x:v>126908.502772946</x:v>
      </x:c>
      <x:c r="S74" s="12">
        <x:v>330015.478002401</x:v>
      </x:c>
      <x:c r="T74" s="12">
        <x:v>52.5</x:v>
      </x:c>
      <x:c r="U74" s="12">
        <x:v>38</x:v>
      </x:c>
      <x:c r="V74" s="12">
        <x:f>NA()</x:f>
      </x:c>
    </x:row>
    <x:row r="75">
      <x:c r="A75">
        <x:v>481040</x:v>
      </x:c>
      <x:c r="B75" s="1">
        <x:v>43207.4799831829</x:v>
      </x:c>
      <x:c r="C75" s="6">
        <x:v>1.21472737333333</x:v>
      </x:c>
      <x:c r="D75" s="14" t="s">
        <x:v>77</x:v>
      </x:c>
      <x:c r="E75" s="15">
        <x:v>43194.5249513079</x:v>
      </x:c>
      <x:c r="F75" t="s">
        <x:v>82</x:v>
      </x:c>
      <x:c r="G75" s="6">
        <x:v>180.403347393064</x:v>
      </x:c>
      <x:c r="H75" t="s">
        <x:v>83</x:v>
      </x:c>
      <x:c r="I75" s="6">
        <x:v>30.2483828016229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21.013</x:v>
      </x:c>
      <x:c r="R75" s="8">
        <x:v>126894.978706561</x:v>
      </x:c>
      <x:c r="S75" s="12">
        <x:v>329999.175451011</x:v>
      </x:c>
      <x:c r="T75" s="12">
        <x:v>52.5</x:v>
      </x:c>
      <x:c r="U75" s="12">
        <x:v>38</x:v>
      </x:c>
      <x:c r="V75" s="12">
        <x:f>NA()</x:f>
      </x:c>
    </x:row>
    <x:row r="76">
      <x:c r="A76">
        <x:v>481045</x:v>
      </x:c>
      <x:c r="B76" s="1">
        <x:v>43207.4799945602</x:v>
      </x:c>
      <x:c r="C76" s="6">
        <x:v>1.23107833333333</x:v>
      </x:c>
      <x:c r="D76" s="14" t="s">
        <x:v>77</x:v>
      </x:c>
      <x:c r="E76" s="15">
        <x:v>43194.5249513079</x:v>
      </x:c>
      <x:c r="F76" t="s">
        <x:v>82</x:v>
      </x:c>
      <x:c r="G76" s="6">
        <x:v>180.345314067017</x:v>
      </x:c>
      <x:c r="H76" t="s">
        <x:v>83</x:v>
      </x:c>
      <x:c r="I76" s="6">
        <x:v>30.2572899559814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21.013</x:v>
      </x:c>
      <x:c r="R76" s="8">
        <x:v>126888.74758657</x:v>
      </x:c>
      <x:c r="S76" s="12">
        <x:v>329999.286387883</x:v>
      </x:c>
      <x:c r="T76" s="12">
        <x:v>52.5</x:v>
      </x:c>
      <x:c r="U76" s="12">
        <x:v>38</x:v>
      </x:c>
      <x:c r="V76" s="12">
        <x:f>NA()</x:f>
      </x:c>
    </x:row>
    <x:row r="77">
      <x:c r="A77">
        <x:v>481057</x:v>
      </x:c>
      <x:c r="B77" s="1">
        <x:v>43207.4800060185</x:v>
      </x:c>
      <x:c r="C77" s="6">
        <x:v>1.24761253833333</x:v>
      </x:c>
      <x:c r="D77" s="14" t="s">
        <x:v>77</x:v>
      </x:c>
      <x:c r="E77" s="15">
        <x:v>43194.5249513079</x:v>
      </x:c>
      <x:c r="F77" t="s">
        <x:v>82</x:v>
      </x:c>
      <x:c r="G77" s="6">
        <x:v>180.337315872728</x:v>
      </x:c>
      <x:c r="H77" t="s">
        <x:v>83</x:v>
      </x:c>
      <x:c r="I77" s="6">
        <x:v>30.2544613300743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21.015</x:v>
      </x:c>
      <x:c r="R77" s="8">
        <x:v>126886.70327653</x:v>
      </x:c>
      <x:c r="S77" s="12">
        <x:v>330011.372068277</x:v>
      </x:c>
      <x:c r="T77" s="12">
        <x:v>52.5</x:v>
      </x:c>
      <x:c r="U77" s="12">
        <x:v>38</x:v>
      </x:c>
      <x:c r="V77" s="12">
        <x:f>NA()</x:f>
      </x:c>
    </x:row>
    <x:row r="78">
      <x:c r="A78">
        <x:v>481073</x:v>
      </x:c>
      <x:c r="B78" s="1">
        <x:v>43207.4802986921</x:v>
      </x:c>
      <x:c r="C78" s="6">
        <x:v>1.66905300833333</x:v>
      </x:c>
      <x:c r="D78" s="14" t="s">
        <x:v>77</x:v>
      </x:c>
      <x:c r="E78" s="15">
        <x:v>43194.5249513079</x:v>
      </x:c>
      <x:c r="F78" t="s">
        <x:v>82</x:v>
      </x:c>
      <x:c r="G78" s="6">
        <x:v>180.670450295836</x:v>
      </x:c>
      <x:c r="H78" t="s">
        <x:v>83</x:v>
      </x:c>
      <x:c r="I78" s="6">
        <x:v>30.2506998631493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20.995</x:v>
      </x:c>
      <x:c r="R78" s="8">
        <x:v>126949.122364603</x:v>
      </x:c>
      <x:c r="S78" s="12">
        <x:v>330107.372925984</x:v>
      </x:c>
      <x:c r="T78" s="12">
        <x:v>52.5</x:v>
      </x:c>
      <x:c r="U78" s="12">
        <x:v>38</x:v>
      </x:c>
      <x:c r="V78" s="12">
        <x:f>NA()</x:f>
      </x:c>
    </x:row>
    <x:row r="79">
      <x:c r="A79">
        <x:v>481081</x:v>
      </x:c>
      <x:c r="B79" s="1">
        <x:v>43207.4802986921</x:v>
      </x:c>
      <x:c r="C79" s="6">
        <x:v>1.66906967833333</x:v>
      </x:c>
      <x:c r="D79" s="14" t="s">
        <x:v>77</x:v>
      </x:c>
      <x:c r="E79" s="15">
        <x:v>43194.5249513079</x:v>
      </x:c>
      <x:c r="F79" t="s">
        <x:v>82</x:v>
      </x:c>
      <x:c r="G79" s="6">
        <x:v>180.710670544265</x:v>
      </x:c>
      <x:c r="H79" t="s">
        <x:v>83</x:v>
      </x:c>
      <x:c r="I79" s="6">
        <x:v>30.2506998631493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20.993</x:v>
      </x:c>
      <x:c r="R79" s="8">
        <x:v>126869.977360637</x:v>
      </x:c>
      <x:c r="S79" s="12">
        <x:v>330023.523696614</x:v>
      </x:c>
      <x:c r="T79" s="12">
        <x:v>52.5</x:v>
      </x:c>
      <x:c r="U79" s="12">
        <x:v>38</x:v>
      </x:c>
      <x:c r="V79" s="12">
        <x:f>NA()</x:f>
      </x:c>
    </x:row>
    <x:row r="80">
      <x:c r="A80">
        <x:v>481088</x:v>
      </x:c>
      <x:c r="B80" s="1">
        <x:v>43207.4802987268</x:v>
      </x:c>
      <x:c r="C80" s="6">
        <x:v>1.66908634833333</x:v>
      </x:c>
      <x:c r="D80" s="14" t="s">
        <x:v>77</x:v>
      </x:c>
      <x:c r="E80" s="15">
        <x:v>43194.5249513079</x:v>
      </x:c>
      <x:c r="F80" t="s">
        <x:v>82</x:v>
      </x:c>
      <x:c r="G80" s="6">
        <x:v>180.712666940279</x:v>
      </x:c>
      <x:c r="H80" t="s">
        <x:v>83</x:v>
      </x:c>
      <x:c r="I80" s="6">
        <x:v>30.2374595331348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20.997</x:v>
      </x:c>
      <x:c r="R80" s="8">
        <x:v>126837.822172277</x:v>
      </x:c>
      <x:c r="S80" s="12">
        <x:v>329996.391397711</x:v>
      </x:c>
      <x:c r="T80" s="12">
        <x:v>52.5</x:v>
      </x:c>
      <x:c r="U80" s="12">
        <x:v>38</x:v>
      </x:c>
      <x:c r="V80" s="12">
        <x:f>NA()</x:f>
      </x:c>
    </x:row>
    <x:row r="81">
      <x:c r="A81">
        <x:v>481094</x:v>
      </x:c>
      <x:c r="B81" s="1">
        <x:v>43207.4802987268</x:v>
      </x:c>
      <x:c r="C81" s="6">
        <x:v>1.66910300666667</x:v>
      </x:c>
      <x:c r="D81" s="14" t="s">
        <x:v>77</x:v>
      </x:c>
      <x:c r="E81" s="15">
        <x:v>43194.5249513079</x:v>
      </x:c>
      <x:c r="F81" t="s">
        <x:v>82</x:v>
      </x:c>
      <x:c r="G81" s="6">
        <x:v>180.694098341707</x:v>
      </x:c>
      <x:c r="H81" t="s">
        <x:v>83</x:v>
      </x:c>
      <x:c r="I81" s="6">
        <x:v>30.2407696107375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20.997</x:v>
      </x:c>
      <x:c r="R81" s="8">
        <x:v>126778.848083322</x:v>
      </x:c>
      <x:c r="S81" s="12">
        <x:v>329959.293630071</x:v>
      </x:c>
      <x:c r="T81" s="12">
        <x:v>52.5</x:v>
      </x:c>
      <x:c r="U81" s="12">
        <x:v>38</x:v>
      </x:c>
      <x:c r="V81" s="12">
        <x:f>NA()</x:f>
      </x:c>
    </x:row>
    <x:row r="82">
      <x:c r="A82">
        <x:v>481104</x:v>
      </x:c>
      <x:c r="B82" s="1">
        <x:v>43207.4802987268</x:v>
      </x:c>
      <x:c r="C82" s="6">
        <x:v>1.66911967666667</x:v>
      </x:c>
      <x:c r="D82" s="14" t="s">
        <x:v>77</x:v>
      </x:c>
      <x:c r="E82" s="15">
        <x:v>43194.5249513079</x:v>
      </x:c>
      <x:c r="F82" t="s">
        <x:v>82</x:v>
      </x:c>
      <x:c r="G82" s="6">
        <x:v>180.67806903554</x:v>
      </x:c>
      <x:c r="H82" t="s">
        <x:v>83</x:v>
      </x:c>
      <x:c r="I82" s="6">
        <x:v>30.2407696107375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20.998</x:v>
      </x:c>
      <x:c r="R82" s="8">
        <x:v>126750.695930491</x:v>
      </x:c>
      <x:c r="S82" s="12">
        <x:v>329934.256943487</x:v>
      </x:c>
      <x:c r="T82" s="12">
        <x:v>52.5</x:v>
      </x:c>
      <x:c r="U82" s="12">
        <x:v>38</x:v>
      </x:c>
      <x:c r="V82" s="12">
        <x:f>NA()</x:f>
      </x:c>
    </x:row>
    <x:row r="83">
      <x:c r="A83">
        <x:v>481114</x:v>
      </x:c>
      <x:c r="B83" s="1">
        <x:v>43207.4802987616</x:v>
      </x:c>
      <x:c r="C83" s="6">
        <x:v>1.66913634666667</x:v>
      </x:c>
      <x:c r="D83" s="14" t="s">
        <x:v>77</x:v>
      </x:c>
      <x:c r="E83" s="15">
        <x:v>43194.5249513079</x:v>
      </x:c>
      <x:c r="F83" t="s">
        <x:v>82</x:v>
      </x:c>
      <x:c r="G83" s="6">
        <x:v>180.592173551249</x:v>
      </x:c>
      <x:c r="H83" t="s">
        <x:v>83</x:v>
      </x:c>
      <x:c r="I83" s="6">
        <x:v>30.2532275684584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20.999</x:v>
      </x:c>
      <x:c r="R83" s="8">
        <x:v>126706.616866656</x:v>
      </x:c>
      <x:c r="S83" s="12">
        <x:v>329894.248410018</x:v>
      </x:c>
      <x:c r="T83" s="12">
        <x:v>52.5</x:v>
      </x:c>
      <x:c r="U83" s="12">
        <x:v>38</x:v>
      </x:c>
      <x:c r="V83" s="12">
        <x:f>NA()</x:f>
      </x:c>
    </x:row>
    <x:row r="84">
      <x:c r="A84">
        <x:v>481123</x:v>
      </x:c>
      <x:c r="B84" s="1">
        <x:v>43207.4802987616</x:v>
      </x:c>
      <x:c r="C84" s="6">
        <x:v>1.66913634666667</x:v>
      </x:c>
      <x:c r="D84" s="14" t="s">
        <x:v>77</x:v>
      </x:c>
      <x:c r="E84" s="15">
        <x:v>43194.5249513079</x:v>
      </x:c>
      <x:c r="F84" t="s">
        <x:v>82</x:v>
      </x:c>
      <x:c r="G84" s="6">
        <x:v>180.608194874419</x:v>
      </x:c>
      <x:c r="H84" t="s">
        <x:v>83</x:v>
      </x:c>
      <x:c r="I84" s="6">
        <x:v>30.2532275684584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20.998</x:v>
      </x:c>
      <x:c r="R84" s="8">
        <x:v>126679.964245016</x:v>
      </x:c>
      <x:c r="S84" s="12">
        <x:v>329860.2864424</x:v>
      </x:c>
      <x:c r="T84" s="12">
        <x:v>52.5</x:v>
      </x:c>
      <x:c r="U84" s="12">
        <x:v>38</x:v>
      </x:c>
      <x:c r="V84" s="12">
        <x:f>NA()</x:f>
      </x:c>
    </x:row>
    <x:row r="85">
      <x:c r="A85">
        <x:v>481134</x:v>
      </x:c>
      <x:c r="B85" s="1">
        <x:v>43207.4802988426</x:v>
      </x:c>
      <x:c r="C85" s="6">
        <x:v>1.66925305</x:v>
      </x:c>
      <x:c r="D85" s="14" t="s">
        <x:v>77</x:v>
      </x:c>
      <x:c r="E85" s="15">
        <x:v>43194.5249513079</x:v>
      </x:c>
      <x:c r="F85" t="s">
        <x:v>82</x:v>
      </x:c>
      <x:c r="G85" s="6">
        <x:v>180.588292232895</x:v>
      </x:c>
      <x:c r="H85" t="s">
        <x:v>83</x:v>
      </x:c>
      <x:c r="I85" s="6">
        <x:v>30.2539196785774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20.999</x:v>
      </x:c>
      <x:c r="R85" s="8">
        <x:v>126673.61817003</x:v>
      </x:c>
      <x:c r="S85" s="12">
        <x:v>329848.601453751</x:v>
      </x:c>
      <x:c r="T85" s="12">
        <x:v>52.5</x:v>
      </x:c>
      <x:c r="U85" s="12">
        <x:v>38</x:v>
      </x:c>
      <x:c r="V85" s="12">
        <x:f>NA()</x:f>
      </x:c>
    </x:row>
    <x:row r="86">
      <x:c r="A86">
        <x:v>481144</x:v>
      </x:c>
      <x:c r="B86" s="1">
        <x:v>43207.4802988426</x:v>
      </x:c>
      <x:c r="C86" s="6">
        <x:v>1.66926971</x:v>
      </x:c>
      <x:c r="D86" s="14" t="s">
        <x:v>77</x:v>
      </x:c>
      <x:c r="E86" s="15">
        <x:v>43194.5249513079</x:v>
      </x:c>
      <x:c r="F86" t="s">
        <x:v>82</x:v>
      </x:c>
      <x:c r="G86" s="6">
        <x:v>180.620336028813</x:v>
      </x:c>
      <x:c r="H86" t="s">
        <x:v>83</x:v>
      </x:c>
      <x:c r="I86" s="6">
        <x:v>30.2539196785774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20.997</x:v>
      </x:c>
      <x:c r="R86" s="8">
        <x:v>126639.597672052</x:v>
      </x:c>
      <x:c r="S86" s="12">
        <x:v>329811.435785804</x:v>
      </x:c>
      <x:c r="T86" s="12">
        <x:v>52.5</x:v>
      </x:c>
      <x:c r="U86" s="12">
        <x:v>38</x:v>
      </x:c>
      <x:c r="V86" s="12">
        <x:f>NA()</x:f>
      </x:c>
    </x:row>
    <x:row r="87">
      <x:c r="A87">
        <x:v>481152</x:v>
      </x:c>
      <x:c r="B87" s="1">
        <x:v>43207.4802988773</x:v>
      </x:c>
      <x:c r="C87" s="6">
        <x:v>1.66931974333333</x:v>
      </x:c>
      <x:c r="D87" s="14" t="s">
        <x:v>77</x:v>
      </x:c>
      <x:c r="E87" s="15">
        <x:v>43194.5249513079</x:v>
      </x:c>
      <x:c r="F87" t="s">
        <x:v>82</x:v>
      </x:c>
      <x:c r="G87" s="6">
        <x:v>180.606740807469</x:v>
      </x:c>
      <x:c r="H87" t="s">
        <x:v>83</x:v>
      </x:c>
      <x:c r="I87" s="6">
        <x:v>30.2520840824873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20.999</x:v>
      </x:c>
      <x:c r="R87" s="8">
        <x:v>126623.757068514</x:v>
      </x:c>
      <x:c r="S87" s="12">
        <x:v>329795.947266498</x:v>
      </x:c>
      <x:c r="T87" s="12">
        <x:v>52.5</x:v>
      </x:c>
      <x:c r="U87" s="12">
        <x:v>38</x:v>
      </x:c>
      <x:c r="V87" s="12">
        <x:f>NA()</x:f>
      </x:c>
    </x:row>
    <x:row r="88">
      <x:c r="A88">
        <x:v>481163</x:v>
      </x:c>
      <x:c r="B88" s="1">
        <x:v>43207.4802988773</x:v>
      </x:c>
      <x:c r="C88" s="6">
        <x:v>1.669336355</x:v>
      </x:c>
      <x:c r="D88" s="14" t="s">
        <x:v>77</x:v>
      </x:c>
      <x:c r="E88" s="15">
        <x:v>43194.5249513079</x:v>
      </x:c>
      <x:c r="F88" t="s">
        <x:v>82</x:v>
      </x:c>
      <x:c r="G88" s="6">
        <x:v>180.62276341849</x:v>
      </x:c>
      <x:c r="H88" t="s">
        <x:v>83</x:v>
      </x:c>
      <x:c r="I88" s="6">
        <x:v>30.2520840824873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20.998</x:v>
      </x:c>
      <x:c r="R88" s="8">
        <x:v>126611.94050061</x:v>
      </x:c>
      <x:c r="S88" s="12">
        <x:v>329783.946539047</x:v>
      </x:c>
      <x:c r="T88" s="12">
        <x:v>52.5</x:v>
      </x:c>
      <x:c r="U88" s="12">
        <x:v>38</x:v>
      </x:c>
      <x:c r="V88" s="12">
        <x:f>NA()</x:f>
      </x:c>
    </x:row>
    <x:row r="89">
      <x:c r="A89">
        <x:v>481173</x:v>
      </x:c>
      <x:c r="B89" s="1">
        <x:v>43207.4802989236</x:v>
      </x:c>
      <x:c r="C89" s="6">
        <x:v>1.66935304833333</x:v>
      </x:c>
      <x:c r="D89" s="14" t="s">
        <x:v>77</x:v>
      </x:c>
      <x:c r="E89" s="15">
        <x:v>43194.5249513079</x:v>
      </x:c>
      <x:c r="F89" t="s">
        <x:v>82</x:v>
      </x:c>
      <x:c r="G89" s="6">
        <x:v>180.563004713983</x:v>
      </x:c>
      <x:c r="H89" t="s">
        <x:v>83</x:v>
      </x:c>
      <x:c r="I89" s="6">
        <x:v>30.2527160088962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21.001</x:v>
      </x:c>
      <x:c r="R89" s="8">
        <x:v>126594.740477942</x:v>
      </x:c>
      <x:c r="S89" s="12">
        <x:v>329784.699503348</x:v>
      </x:c>
      <x:c r="T89" s="12">
        <x:v>52.5</x:v>
      </x:c>
      <x:c r="U89" s="12">
        <x:v>38</x:v>
      </x:c>
      <x:c r="V89" s="12">
        <x:f>NA()</x:f>
      </x:c>
    </x:row>
    <x:row r="90">
      <x:c r="A90">
        <x:v>481182</x:v>
      </x:c>
      <x:c r="B90" s="1">
        <x:v>43207.4802989236</x:v>
      </x:c>
      <x:c r="C90" s="6">
        <x:v>1.669369685</x:v>
      </x:c>
      <x:c r="D90" s="14" t="s">
        <x:v>77</x:v>
      </x:c>
      <x:c r="E90" s="15">
        <x:v>43194.5249513079</x:v>
      </x:c>
      <x:c r="F90" t="s">
        <x:v>82</x:v>
      </x:c>
      <x:c r="G90" s="6">
        <x:v>180.546988635202</x:v>
      </x:c>
      <x:c r="H90" t="s">
        <x:v>83</x:v>
      </x:c>
      <x:c r="I90" s="6">
        <x:v>30.2527160088962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21.002</x:v>
      </x:c>
      <x:c r="R90" s="8">
        <x:v>126576.018682679</x:v>
      </x:c>
      <x:c r="S90" s="12">
        <x:v>329764.893033087</x:v>
      </x:c>
      <x:c r="T90" s="12">
        <x:v>52.5</x:v>
      </x:c>
      <x:c r="U90" s="12">
        <x:v>38</x:v>
      </x:c>
      <x:c r="V90" s="12">
        <x:f>NA()</x:f>
      </x:c>
    </x:row>
    <x:row r="91">
      <x:c r="A91">
        <x:v>481190</x:v>
      </x:c>
      <x:c r="B91" s="1">
        <x:v>43207.4802989236</x:v>
      </x:c>
      <x:c r="C91" s="6">
        <x:v>1.669386355</x:v>
      </x:c>
      <x:c r="D91" s="14" t="s">
        <x:v>77</x:v>
      </x:c>
      <x:c r="E91" s="15">
        <x:v>43194.5249513079</x:v>
      </x:c>
      <x:c r="F91" t="s">
        <x:v>82</x:v>
      </x:c>
      <x:c r="G91" s="6">
        <x:v>180.619698856958</x:v>
      </x:c>
      <x:c r="H91" t="s">
        <x:v>83</x:v>
      </x:c>
      <x:c r="I91" s="6">
        <x:v>30.2426052006349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21.001</x:v>
      </x:c>
      <x:c r="R91" s="8">
        <x:v>126554.434677116</x:v>
      </x:c>
      <x:c r="S91" s="12">
        <x:v>329742.375937921</x:v>
      </x:c>
      <x:c r="T91" s="12">
        <x:v>52.5</x:v>
      </x:c>
      <x:c r="U91" s="12">
        <x:v>38</x:v>
      </x:c>
      <x:c r="V91" s="12">
        <x:f>NA()</x:f>
      </x:c>
    </x:row>
    <x:row r="92">
      <x:c r="A92">
        <x:v>481201</x:v>
      </x:c>
      <x:c r="B92" s="1">
        <x:v>43207.4802989931</x:v>
      </x:c>
      <x:c r="C92" s="6">
        <x:v>1.66948642333333</x:v>
      </x:c>
      <x:c r="D92" s="14" t="s">
        <x:v>77</x:v>
      </x:c>
      <x:c r="E92" s="15">
        <x:v>43194.5249513079</x:v>
      </x:c>
      <x:c r="F92" t="s">
        <x:v>82</x:v>
      </x:c>
      <x:c r="G92" s="6">
        <x:v>180.555625577904</x:v>
      </x:c>
      <x:c r="H92" t="s">
        <x:v>83</x:v>
      </x:c>
      <x:c r="I92" s="6">
        <x:v>30.2426052006349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21.005</x:v>
      </x:c>
      <x:c r="R92" s="8">
        <x:v>126544.35043141</x:v>
      </x:c>
      <x:c r="S92" s="12">
        <x:v>329734.254397478</x:v>
      </x:c>
      <x:c r="T92" s="12">
        <x:v>52.5</x:v>
      </x:c>
      <x:c r="U92" s="12">
        <x:v>38</x:v>
      </x:c>
      <x:c r="V92" s="12">
        <x:f>NA()</x:f>
      </x:c>
    </x:row>
    <x:row r="93">
      <x:c r="A93">
        <x:v>481211</x:v>
      </x:c>
      <x:c r="B93" s="1">
        <x:v>43207.4802990394</x:v>
      </x:c>
      <x:c r="C93" s="6">
        <x:v>1.669536375</x:v>
      </x:c>
      <x:c r="D93" s="14" t="s">
        <x:v>77</x:v>
      </x:c>
      <x:c r="E93" s="15">
        <x:v>43194.5249513079</x:v>
      </x:c>
      <x:c r="F93" t="s">
        <x:v>82</x:v>
      </x:c>
      <x:c r="G93" s="6">
        <x:v>180.583449984699</x:v>
      </x:c>
      <x:c r="H93" t="s">
        <x:v>83</x:v>
      </x:c>
      <x:c r="I93" s="6">
        <x:v>30.2404987860837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21.004</x:v>
      </x:c>
      <x:c r="R93" s="8">
        <x:v>126548.121258556</x:v>
      </x:c>
      <x:c r="S93" s="12">
        <x:v>329719.001900508</x:v>
      </x:c>
      <x:c r="T93" s="12">
        <x:v>52.5</x:v>
      </x:c>
      <x:c r="U93" s="12">
        <x:v>38</x:v>
      </x:c>
      <x:c r="V93" s="12">
        <x:f>NA()</x:f>
      </x:c>
    </x:row>
    <x:row r="94">
      <x:c r="A94">
        <x:v>481220</x:v>
      </x:c>
      <x:c r="B94" s="1">
        <x:v>43207.4802990741</x:v>
      </x:c>
      <x:c r="C94" s="6">
        <x:v>1.669586445</x:v>
      </x:c>
      <x:c r="D94" s="14" t="s">
        <x:v>77</x:v>
      </x:c>
      <x:c r="E94" s="15">
        <x:v>43194.5249513079</x:v>
      </x:c>
      <x:c r="F94" t="s">
        <x:v>82</x:v>
      </x:c>
      <x:c r="G94" s="6">
        <x:v>180.558978397195</x:v>
      </x:c>
      <x:c r="H94" t="s">
        <x:v>83</x:v>
      </x:c>
      <x:c r="I94" s="6">
        <x:v>30.2477207843381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21.003</x:v>
      </x:c>
      <x:c r="R94" s="8">
        <x:v>126520.869978596</x:v>
      </x:c>
      <x:c r="S94" s="12">
        <x:v>329696.925469566</x:v>
      </x:c>
      <x:c r="T94" s="12">
        <x:v>52.5</x:v>
      </x:c>
      <x:c r="U94" s="12">
        <x:v>38</x:v>
      </x:c>
      <x:c r="V94" s="12">
        <x:f>NA()</x:f>
      </x:c>
    </x:row>
    <x:row r="95">
      <x:c r="A95">
        <x:v>481233</x:v>
      </x:c>
      <x:c r="B95" s="1">
        <x:v>43207.4802990741</x:v>
      </x:c>
      <x:c r="C95" s="6">
        <x:v>1.669619715</x:v>
      </x:c>
      <x:c r="D95" s="14" t="s">
        <x:v>77</x:v>
      </x:c>
      <x:c r="E95" s="15">
        <x:v>43194.5249513079</x:v>
      </x:c>
      <x:c r="F95" t="s">
        <x:v>82</x:v>
      </x:c>
      <x:c r="G95" s="6">
        <x:v>180.567129068735</x:v>
      </x:c>
      <x:c r="H95" t="s">
        <x:v>83</x:v>
      </x:c>
      <x:c r="I95" s="6">
        <x:v>30.2477207843381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21.003</x:v>
      </x:c>
      <x:c r="R95" s="8">
        <x:v>126528.255025883</x:v>
      </x:c>
      <x:c r="S95" s="12">
        <x:v>329703.025280967</x:v>
      </x:c>
      <x:c r="T95" s="12">
        <x:v>52.5</x:v>
      </x:c>
      <x:c r="U95" s="12">
        <x:v>38</x:v>
      </x:c>
      <x:c r="V95" s="12">
        <x:f>NA()</x:f>
      </x:c>
    </x:row>
    <x:row r="96">
      <x:c r="A96">
        <x:v>481243</x:v>
      </x:c>
      <x:c r="B96" s="1">
        <x:v>43207.4802991088</x:v>
      </x:c>
      <x:c r="C96" s="6">
        <x:v>1.66963642</x:v>
      </x:c>
      <x:c r="D96" s="14" t="s">
        <x:v>77</x:v>
      </x:c>
      <x:c r="E96" s="15">
        <x:v>43194.5249513079</x:v>
      </x:c>
      <x:c r="F96" t="s">
        <x:v>82</x:v>
      </x:c>
      <x:c r="G96" s="6">
        <x:v>180.575732611724</x:v>
      </x:c>
      <x:c r="H96" t="s">
        <x:v>83</x:v>
      </x:c>
      <x:c r="I96" s="6">
        <x:v>30.2461861084084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21.003</x:v>
      </x:c>
      <x:c r="R96" s="8">
        <x:v>126501.373079201</x:v>
      </x:c>
      <x:c r="S96" s="12">
        <x:v>329675.635888717</x:v>
      </x:c>
      <x:c r="T96" s="12">
        <x:v>52.5</x:v>
      </x:c>
      <x:c r="U96" s="12">
        <x:v>38</x:v>
      </x:c>
      <x:c r="V96" s="12">
        <x:f>NA()</x:f>
      </x:c>
    </x:row>
    <x:row r="97">
      <x:c r="A97">
        <x:v>481249</x:v>
      </x:c>
      <x:c r="B97" s="1">
        <x:v>43207.4802991088</x:v>
      </x:c>
      <x:c r="C97" s="6">
        <x:v>1.66965305666667</x:v>
      </x:c>
      <x:c r="D97" s="14" t="s">
        <x:v>77</x:v>
      </x:c>
      <x:c r="E97" s="15">
        <x:v>43194.5249513079</x:v>
      </x:c>
      <x:c r="F97" t="s">
        <x:v>82</x:v>
      </x:c>
      <x:c r="G97" s="6">
        <x:v>180.583599769144</x:v>
      </x:c>
      <x:c r="H97" t="s">
        <x:v>83</x:v>
      </x:c>
      <x:c r="I97" s="6">
        <x:v>30.2461861084084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21.002</x:v>
      </x:c>
      <x:c r="R97" s="8">
        <x:v>126476.453729743</x:v>
      </x:c>
      <x:c r="S97" s="12">
        <x:v>329652.125336898</x:v>
      </x:c>
      <x:c r="T97" s="12">
        <x:v>52.5</x:v>
      </x:c>
      <x:c r="U97" s="12">
        <x:v>38</x:v>
      </x:c>
      <x:c r="V97" s="12">
        <x:f>NA()</x:f>
      </x:c>
    </x:row>
    <x:row r="98">
      <x:c r="A98">
        <x:v>481258</x:v>
      </x:c>
      <x:c r="B98" s="1">
        <x:v>43207.4802991088</x:v>
      </x:c>
      <x:c r="C98" s="6">
        <x:v>1.669669715</x:v>
      </x:c>
      <x:c r="D98" s="14" t="s">
        <x:v>77</x:v>
      </x:c>
      <x:c r="E98" s="15">
        <x:v>43194.5249513079</x:v>
      </x:c>
      <x:c r="F98" t="s">
        <x:v>82</x:v>
      </x:c>
      <x:c r="G98" s="6">
        <x:v>180.541793883856</x:v>
      </x:c>
      <x:c r="H98" t="s">
        <x:v>83</x:v>
      </x:c>
      <x:c r="I98" s="6">
        <x:v>30.245072716506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21.005</x:v>
      </x:c>
      <x:c r="R98" s="8">
        <x:v>126485.632058426</x:v>
      </x:c>
      <x:c r="S98" s="12">
        <x:v>329661.864122267</x:v>
      </x:c>
      <x:c r="T98" s="12">
        <x:v>52.5</x:v>
      </x:c>
      <x:c r="U98" s="12">
        <x:v>38</x:v>
      </x:c>
      <x:c r="V98" s="12">
        <x:f>NA()</x:f>
      </x:c>
    </x:row>
    <x:row r="99">
      <x:c r="A99">
        <x:v>481268</x:v>
      </x:c>
      <x:c r="B99" s="1">
        <x:v>43207.4802991551</x:v>
      </x:c>
      <x:c r="C99" s="6">
        <x:v>1.66968639666667</x:v>
      </x:c>
      <x:c r="D99" s="14" t="s">
        <x:v>77</x:v>
      </x:c>
      <x:c r="E99" s="15">
        <x:v>43194.5249513079</x:v>
      </x:c>
      <x:c r="F99" t="s">
        <x:v>82</x:v>
      </x:c>
      <x:c r="G99" s="6">
        <x:v>180.509770667972</x:v>
      </x:c>
      <x:c r="H99" t="s">
        <x:v>83</x:v>
      </x:c>
      <x:c r="I99" s="6">
        <x:v>30.245072716506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21.007</x:v>
      </x:c>
      <x:c r="R99" s="8">
        <x:v>126481.355700639</x:v>
      </x:c>
      <x:c r="S99" s="12">
        <x:v>329654.587518169</x:v>
      </x:c>
      <x:c r="T99" s="12">
        <x:v>52.5</x:v>
      </x:c>
      <x:c r="U99" s="12">
        <x:v>38</x:v>
      </x:c>
      <x:c r="V99" s="12">
        <x:f>NA()</x:f>
      </x:c>
    </x:row>
    <x:row r="100">
      <x:c r="A100">
        <x:v>481281</x:v>
      </x:c>
      <x:c r="B100" s="1">
        <x:v>43207.4802991551</x:v>
      </x:c>
      <x:c r="C100" s="6">
        <x:v>1.669703055</x:v>
      </x:c>
      <x:c r="D100" s="14" t="s">
        <x:v>77</x:v>
      </x:c>
      <x:c r="E100" s="15">
        <x:v>43194.5249513079</x:v>
      </x:c>
      <x:c r="F100" t="s">
        <x:v>82</x:v>
      </x:c>
      <x:c r="G100" s="6">
        <x:v>180.468143631725</x:v>
      </x:c>
      <x:c r="H100" t="s">
        <x:v>83</x:v>
      </x:c>
      <x:c r="I100" s="6">
        <x:v>30.2467879420224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21.009</x:v>
      </x:c>
      <x:c r="R100" s="8">
        <x:v>126470.453947023</x:v>
      </x:c>
      <x:c r="S100" s="12">
        <x:v>329647.379435268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481288</x:v>
      </x:c>
      <x:c r="B101" s="1">
        <x:v>43207.4802991551</x:v>
      </x:c>
      <x:c r="C101" s="6">
        <x:v>1.669703055</x:v>
      </x:c>
      <x:c r="D101" s="14" t="s">
        <x:v>77</x:v>
      </x:c>
      <x:c r="E101" s="15">
        <x:v>43194.5249513079</x:v>
      </x:c>
      <x:c r="F101" t="s">
        <x:v>82</x:v>
      </x:c>
      <x:c r="G101" s="6">
        <x:v>180.500157833321</x:v>
      </x:c>
      <x:c r="H101" t="s">
        <x:v>83</x:v>
      </x:c>
      <x:c r="I101" s="6">
        <x:v>30.2467879420224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21.007</x:v>
      </x:c>
      <x:c r="R101" s="8">
        <x:v>126463.405784066</x:v>
      </x:c>
      <x:c r="S101" s="12">
        <x:v>329646.613760629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481300</x:v>
      </x:c>
      <x:c r="B102" s="1">
        <x:v>43207.4802991551</x:v>
      </x:c>
      <x:c r="C102" s="6">
        <x:v>1.669719725</x:v>
      </x:c>
      <x:c r="D102" s="14" t="s">
        <x:v>77</x:v>
      </x:c>
      <x:c r="E102" s="15">
        <x:v>43194.5249513079</x:v>
      </x:c>
      <x:c r="F102" t="s">
        <x:v>82</x:v>
      </x:c>
      <x:c r="G102" s="6">
        <x:v>180.593748725884</x:v>
      </x:c>
      <x:c r="H102" t="s">
        <x:v>83</x:v>
      </x:c>
      <x:c r="I102" s="6">
        <x:v>30.2358044955586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21.005</x:v>
      </x:c>
      <x:c r="R102" s="8">
        <x:v>126463.344768066</x:v>
      </x:c>
      <x:c r="S102" s="12">
        <x:v>329660.080937551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481310</x:v>
      </x:c>
      <x:c r="B103" s="1">
        <x:v>43207.4803076736</x:v>
      </x:c>
      <x:c r="C103" s="6">
        <x:v>1.68200378</x:v>
      </x:c>
      <x:c r="D103" s="14" t="s">
        <x:v>77</x:v>
      </x:c>
      <x:c r="E103" s="15">
        <x:v>43194.5249513079</x:v>
      </x:c>
      <x:c r="F103" t="s">
        <x:v>82</x:v>
      </x:c>
      <x:c r="G103" s="6">
        <x:v>180.593748725884</x:v>
      </x:c>
      <x:c r="H103" t="s">
        <x:v>83</x:v>
      </x:c>
      <x:c r="I103" s="6">
        <x:v>30.2358044955586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21.005</x:v>
      </x:c>
      <x:c r="R103" s="8">
        <x:v>126458.394977976</x:v>
      </x:c>
      <x:c r="S103" s="12">
        <x:v>329648.968277007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481324</x:v>
      </x:c>
      <x:c r="B104" s="1">
        <x:v>43207.4803187847</x:v>
      </x:c>
      <x:c r="C104" s="6">
        <x:v>1.69798803</x:v>
      </x:c>
      <x:c r="D104" s="14" t="s">
        <x:v>77</x:v>
      </x:c>
      <x:c r="E104" s="15">
        <x:v>43194.5249513079</x:v>
      </x:c>
      <x:c r="F104" t="s">
        <x:v>82</x:v>
      </x:c>
      <x:c r="G104" s="6">
        <x:v>180.574020748089</x:v>
      </x:c>
      <x:c r="H104" t="s">
        <x:v>83</x:v>
      </x:c>
      <x:c r="I104" s="6">
        <x:v>30.236466510491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21.006</x:v>
      </x:c>
      <x:c r="R104" s="8">
        <x:v>126487.898751783</x:v>
      </x:c>
      <x:c r="S104" s="12">
        <x:v>329686.166559755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481331</x:v>
      </x:c>
      <x:c r="B105" s="1">
        <x:v>43207.4803308681</x:v>
      </x:c>
      <x:c r="C105" s="6">
        <x:v>1.71535569</x:v>
      </x:c>
      <x:c r="D105" s="14" t="s">
        <x:v>77</x:v>
      </x:c>
      <x:c r="E105" s="15">
        <x:v>43194.5249513079</x:v>
      </x:c>
      <x:c r="F105" t="s">
        <x:v>82</x:v>
      </x:c>
      <x:c r="G105" s="6">
        <x:v>180.5177081317</x:v>
      </x:c>
      <x:c r="H105" t="s">
        <x:v>83</x:v>
      </x:c>
      <x:c r="I105" s="6">
        <x:v>30.2407997023674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21.008</x:v>
      </x:c>
      <x:c r="R105" s="8">
        <x:v>126479.773339527</x:v>
      </x:c>
      <x:c r="S105" s="12">
        <x:v>329679.078735738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481339</x:v>
      </x:c>
      <x:c r="B106" s="1">
        <x:v>43207.4803421296</x:v>
      </x:c>
      <x:c r="C106" s="6">
        <x:v>1.73162323</x:v>
      </x:c>
      <x:c r="D106" s="14" t="s">
        <x:v>77</x:v>
      </x:c>
      <x:c r="E106" s="15">
        <x:v>43194.5249513079</x:v>
      </x:c>
      <x:c r="F106" t="s">
        <x:v>82</x:v>
      </x:c>
      <x:c r="G106" s="6">
        <x:v>180.533719100598</x:v>
      </x:c>
      <x:c r="H106" t="s">
        <x:v>83</x:v>
      </x:c>
      <x:c r="I106" s="6">
        <x:v>30.2407997023674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21.007</x:v>
      </x:c>
      <x:c r="R106" s="8">
        <x:v>126461.091626834</x:v>
      </x:c>
      <x:c r="S106" s="12">
        <x:v>329661.4735486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481353</x:v>
      </x:c>
      <x:c r="B107" s="1">
        <x:v>43207.4803537037</x:v>
      </x:c>
      <x:c r="C107" s="6">
        <x:v>1.74825752666667</x:v>
      </x:c>
      <x:c r="D107" s="14" t="s">
        <x:v>77</x:v>
      </x:c>
      <x:c r="E107" s="15">
        <x:v>43194.5249513079</x:v>
      </x:c>
      <x:c r="F107" t="s">
        <x:v>82</x:v>
      </x:c>
      <x:c r="G107" s="6">
        <x:v>180.487040565346</x:v>
      </x:c>
      <x:c r="H107" t="s">
        <x:v>83</x:v>
      </x:c>
      <x:c r="I107" s="6">
        <x:v>30.2405589693381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21.01</x:v>
      </x:c>
      <x:c r="R107" s="8">
        <x:v>126449.920770771</x:v>
      </x:c>
      <x:c r="S107" s="12">
        <x:v>329660.156782934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481360</x:v>
      </x:c>
      <x:c r="B108" s="1">
        <x:v>43207.4803648958</x:v>
      </x:c>
      <x:c r="C108" s="6">
        <x:v>1.76435844333333</x:v>
      </x:c>
      <x:c r="D108" s="14" t="s">
        <x:v>77</x:v>
      </x:c>
      <x:c r="E108" s="15">
        <x:v>43194.5249513079</x:v>
      </x:c>
      <x:c r="F108" t="s">
        <x:v>82</x:v>
      </x:c>
      <x:c r="G108" s="6">
        <x:v>180.535068336502</x:v>
      </x:c>
      <x:c r="H108" t="s">
        <x:v>83</x:v>
      </x:c>
      <x:c r="I108" s="6">
        <x:v>30.2405589693381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21.007</x:v>
      </x:c>
      <x:c r="R108" s="8">
        <x:v>126447.105621636</x:v>
      </x:c>
      <x:c r="S108" s="12">
        <x:v>329641.734378527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481369</x:v>
      </x:c>
      <x:c r="B109" s="1">
        <x:v>43207.4803766204</x:v>
      </x:c>
      <x:c r="C109" s="6">
        <x:v>1.78125933833333</x:v>
      </x:c>
      <x:c r="D109" s="14" t="s">
        <x:v>77</x:v>
      </x:c>
      <x:c r="E109" s="15">
        <x:v>43194.5249513079</x:v>
      </x:c>
      <x:c r="F109" t="s">
        <x:v>82</x:v>
      </x:c>
      <x:c r="G109" s="6">
        <x:v>180.438468089488</x:v>
      </x:c>
      <x:c r="H109" t="s">
        <x:v>83</x:v>
      </x:c>
      <x:c r="I109" s="6">
        <x:v>30.2520840824873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21.009</x:v>
      </x:c>
      <x:c r="R109" s="8">
        <x:v>126431.360834021</x:v>
      </x:c>
      <x:c r="S109" s="12">
        <x:v>329629.168880267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481380</x:v>
      </x:c>
      <x:c r="B110" s="1">
        <x:v>43207.4803883102</x:v>
      </x:c>
      <x:c r="C110" s="6">
        <x:v>1.79807700666667</x:v>
      </x:c>
      <x:c r="D110" s="14" t="s">
        <x:v>77</x:v>
      </x:c>
      <x:c r="E110" s="15">
        <x:v>43194.5249513079</x:v>
      </x:c>
      <x:c r="F110" t="s">
        <x:v>82</x:v>
      </x:c>
      <x:c r="G110" s="6">
        <x:v>180.470477068341</x:v>
      </x:c>
      <x:c r="H110" t="s">
        <x:v>83</x:v>
      </x:c>
      <x:c r="I110" s="6">
        <x:v>30.2520840824873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21.007</x:v>
      </x:c>
      <x:c r="R110" s="8">
        <x:v>126420.922385372</x:v>
      </x:c>
      <x:c r="S110" s="12">
        <x:v>329629.700548728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481392</x:v>
      </x:c>
      <x:c r="B111" s="1">
        <x:v>43207.480400544</x:v>
      </x:c>
      <x:c r="C111" s="6">
        <x:v>1.815678005</x:v>
      </x:c>
      <x:c r="D111" s="14" t="s">
        <x:v>77</x:v>
      </x:c>
      <x:c r="E111" s="15">
        <x:v>43194.5249513079</x:v>
      </x:c>
      <x:c r="F111" t="s">
        <x:v>82</x:v>
      </x:c>
      <x:c r="G111" s="6">
        <x:v>180.419567981665</x:v>
      </x:c>
      <x:c r="H111" t="s">
        <x:v>83</x:v>
      </x:c>
      <x:c r="I111" s="6">
        <x:v>30.2583130765784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21.008</x:v>
      </x:c>
      <x:c r="R111" s="8">
        <x:v>126422.561454006</x:v>
      </x:c>
      <x:c r="S111" s="12">
        <x:v>329631.54509097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481402</x:v>
      </x:c>
      <x:c r="B112" s="1">
        <x:v>43207.4804109954</x:v>
      </x:c>
      <x:c r="C112" s="6">
        <x:v>1.83077885833333</x:v>
      </x:c>
      <x:c r="D112" s="14" t="s">
        <x:v>77</x:v>
      </x:c>
      <x:c r="E112" s="15">
        <x:v>43194.5249513079</x:v>
      </x:c>
      <x:c r="F112" t="s">
        <x:v>82</x:v>
      </x:c>
      <x:c r="G112" s="6">
        <x:v>180.467580471063</x:v>
      </x:c>
      <x:c r="H112" t="s">
        <x:v>83</x:v>
      </x:c>
      <x:c r="I112" s="6">
        <x:v>30.2583130765784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21.005</x:v>
      </x:c>
      <x:c r="R112" s="8">
        <x:v>126412.643052162</x:v>
      </x:c>
      <x:c r="S112" s="12">
        <x:v>329620.829704145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481410</x:v>
      </x:c>
      <x:c r="B113" s="1">
        <x:v>43207.4804227662</x:v>
      </x:c>
      <x:c r="C113" s="6">
        <x:v>1.84769642166667</x:v>
      </x:c>
      <x:c r="D113" s="14" t="s">
        <x:v>77</x:v>
      </x:c>
      <x:c r="E113" s="15">
        <x:v>43194.5249513079</x:v>
      </x:c>
      <x:c r="F113" t="s">
        <x:v>82</x:v>
      </x:c>
      <x:c r="G113" s="6">
        <x:v>180.414003813465</x:v>
      </x:c>
      <x:c r="H113" t="s">
        <x:v>83</x:v>
      </x:c>
      <x:c r="I113" s="6">
        <x:v>30.2593061056905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21.008</x:v>
      </x:c>
      <x:c r="R113" s="8">
        <x:v>126406.942527813</x:v>
      </x:c>
      <x:c r="S113" s="12">
        <x:v>329618.257187138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481420</x:v>
      </x:c>
      <x:c r="B114" s="1">
        <x:v>43207.4804345255</x:v>
      </x:c>
      <x:c r="C114" s="6">
        <x:v>1.86466408833333</x:v>
      </x:c>
      <x:c r="D114" s="14" t="s">
        <x:v>77</x:v>
      </x:c>
      <x:c r="E114" s="15">
        <x:v>43194.5249513079</x:v>
      </x:c>
      <x:c r="F114" t="s">
        <x:v>82</x:v>
      </x:c>
      <x:c r="G114" s="6">
        <x:v>180.446009330293</x:v>
      </x:c>
      <x:c r="H114" t="s">
        <x:v>83</x:v>
      </x:c>
      <x:c r="I114" s="6">
        <x:v>30.2593061056905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21.006</x:v>
      </x:c>
      <x:c r="R114" s="8">
        <x:v>126409.977922814</x:v>
      </x:c>
      <x:c r="S114" s="12">
        <x:v>329633.164521907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481437</x:v>
      </x:c>
      <x:c r="B115" s="1">
        <x:v>43207.4804460995</x:v>
      </x:c>
      <x:c r="C115" s="6">
        <x:v>1.88129835</x:v>
      </x:c>
      <x:c r="D115" s="14" t="s">
        <x:v>77</x:v>
      </x:c>
      <x:c r="E115" s="15">
        <x:v>43194.5249513079</x:v>
      </x:c>
      <x:c r="F115" t="s">
        <x:v>82</x:v>
      </x:c>
      <x:c r="G115" s="6">
        <x:v>180.542647838398</x:v>
      </x:c>
      <x:c r="H115" t="s">
        <x:v>83</x:v>
      </x:c>
      <x:c r="I115" s="6">
        <x:v>30.2420635510525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21.006</x:v>
      </x:c>
      <x:c r="R115" s="8">
        <x:v>126483.432238403</x:v>
      </x:c>
      <x:c r="S115" s="12">
        <x:v>329700.911817818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481441</x:v>
      </x:c>
      <x:c r="B116" s="1">
        <x:v>43207.4804573264</x:v>
      </x:c>
      <x:c r="C116" s="6">
        <x:v>1.89746589166667</x:v>
      </x:c>
      <x:c r="D116" s="14" t="s">
        <x:v>77</x:v>
      </x:c>
      <x:c r="E116" s="15">
        <x:v>43194.5249513079</x:v>
      </x:c>
      <x:c r="F116" t="s">
        <x:v>82</x:v>
      </x:c>
      <x:c r="G116" s="6">
        <x:v>180.574340291606</x:v>
      </x:c>
      <x:c r="H116" t="s">
        <x:v>83</x:v>
      </x:c>
      <x:c r="I116" s="6">
        <x:v>30.2421237343347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21.004</x:v>
      </x:c>
      <x:c r="R116" s="8">
        <x:v>126546.753861072</x:v>
      </x:c>
      <x:c r="S116" s="12">
        <x:v>329761.801698847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481459</x:v>
      </x:c>
      <x:c r="B117" s="1">
        <x:v>43207.480469294</x:v>
      </x:c>
      <x:c r="C117" s="6">
        <x:v>1.914733565</x:v>
      </x:c>
      <x:c r="D117" s="14" t="s">
        <x:v>77</x:v>
      </x:c>
      <x:c r="E117" s="15">
        <x:v>43194.5249513079</x:v>
      </x:c>
      <x:c r="F117" t="s">
        <x:v>82</x:v>
      </x:c>
      <x:c r="G117" s="6">
        <x:v>180.570966366272</x:v>
      </x:c>
      <x:c r="H117" t="s">
        <x:v>83</x:v>
      </x:c>
      <x:c r="I117" s="6">
        <x:v>30.2427255672205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21.004</x:v>
      </x:c>
      <x:c r="R117" s="8">
        <x:v>126595.762861829</x:v>
      </x:c>
      <x:c r="S117" s="12">
        <x:v>329816.335917752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481466</x:v>
      </x:c>
      <x:c r="B118" s="1">
        <x:v>43207.4804806366</x:v>
      </x:c>
      <x:c r="C118" s="6">
        <x:v>1.93105122</x:v>
      </x:c>
      <x:c r="D118" s="14" t="s">
        <x:v>77</x:v>
      </x:c>
      <x:c r="E118" s="15">
        <x:v>43194.5249513079</x:v>
      </x:c>
      <x:c r="F118" t="s">
        <x:v>82</x:v>
      </x:c>
      <x:c r="G118" s="6">
        <x:v>180.519347670556</x:v>
      </x:c>
      <x:c r="H118" t="s">
        <x:v>83</x:v>
      </x:c>
      <x:c r="I118" s="6">
        <x:v>30.2519336238356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21.004</x:v>
      </x:c>
      <x:c r="R118" s="8">
        <x:v>126606.118835359</x:v>
      </x:c>
      <x:c r="S118" s="12">
        <x:v>329843.048224401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481478</x:v>
      </x:c>
      <x:c r="B119" s="1">
        <x:v>43207.4804923611</x:v>
      </x:c>
      <x:c r="C119" s="6">
        <x:v>1.94793547666667</x:v>
      </x:c>
      <x:c r="D119" s="14" t="s">
        <x:v>77</x:v>
      </x:c>
      <x:c r="E119" s="15">
        <x:v>43194.5249513079</x:v>
      </x:c>
      <x:c r="F119" t="s">
        <x:v>82</x:v>
      </x:c>
      <x:c r="G119" s="6">
        <x:v>180.583440797548</x:v>
      </x:c>
      <x:c r="H119" t="s">
        <x:v>83</x:v>
      </x:c>
      <x:c r="I119" s="6">
        <x:v>30.2433574918668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21.003</x:v>
      </x:c>
      <x:c r="R119" s="8">
        <x:v>126625.317545945</x:v>
      </x:c>
      <x:c r="S119" s="12">
        <x:v>329859.826769562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481488</x:v>
      </x:c>
      <x:c r="B120" s="1">
        <x:v>43207.480503669</x:v>
      </x:c>
      <x:c r="C120" s="6">
        <x:v>1.96420306333333</x:v>
      </x:c>
      <x:c r="D120" s="14" t="s">
        <x:v>77</x:v>
      </x:c>
      <x:c r="E120" s="15">
        <x:v>43194.5249513079</x:v>
      </x:c>
      <x:c r="F120" t="s">
        <x:v>82</x:v>
      </x:c>
      <x:c r="G120" s="6">
        <x:v>180.672511556381</x:v>
      </x:c>
      <x:c r="H120" t="s">
        <x:v>83</x:v>
      </x:c>
      <x:c r="I120" s="6">
        <x:v>30.2360452282464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</x:v>
      </x:c>
      <x:c r="R120" s="8">
        <x:v>126634.400434453</x:v>
      </x:c>
      <x:c r="S120" s="12">
        <x:v>329869.411567128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481504</x:v>
      </x:c>
      <x:c r="B121" s="1">
        <x:v>43207.4805152778</x:v>
      </x:c>
      <x:c r="C121" s="6">
        <x:v>1.9809373</x:v>
      </x:c>
      <x:c r="D121" s="14" t="s">
        <x:v>77</x:v>
      </x:c>
      <x:c r="E121" s="15">
        <x:v>43194.5249513079</x:v>
      </x:c>
      <x:c r="F121" t="s">
        <x:v>82</x:v>
      </x:c>
      <x:c r="G121" s="6">
        <x:v>180.621394246336</x:v>
      </x:c>
      <x:c r="H121" t="s">
        <x:v>83</x:v>
      </x:c>
      <x:c r="I121" s="6">
        <x:v>30.2394455793046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21.002</x:v>
      </x:c>
      <x:c r="R121" s="8">
        <x:v>126637.059258371</x:v>
      </x:c>
      <x:c r="S121" s="12">
        <x:v>329863.630440547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481508</x:v>
      </x:c>
      <x:c r="B122" s="1">
        <x:v>43207.4805272338</x:v>
      </x:c>
      <x:c r="C122" s="6">
        <x:v>1.99813824666667</x:v>
      </x:c>
      <x:c r="D122" s="14" t="s">
        <x:v>77</x:v>
      </x:c>
      <x:c r="E122" s="15">
        <x:v>43194.5249513079</x:v>
      </x:c>
      <x:c r="F122" t="s">
        <x:v>82</x:v>
      </x:c>
      <x:c r="G122" s="6">
        <x:v>180.747276096413</x:v>
      </x:c>
      <x:c r="H122" t="s">
        <x:v>83</x:v>
      </x:c>
      <x:c r="I122" s="6">
        <x:v>30.2284320653694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20.998</x:v>
      </x:c>
      <x:c r="R122" s="8">
        <x:v>126638.553586584</x:v>
      </x:c>
      <x:c r="S122" s="12">
        <x:v>329884.356673016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481516</x:v>
      </x:c>
      <x:c r="B123" s="1">
        <x:v>43207.4805386921</x:v>
      </x:c>
      <x:c r="C123" s="6">
        <x:v>2.014672545</x:v>
      </x:c>
      <x:c r="D123" s="14" t="s">
        <x:v>77</x:v>
      </x:c>
      <x:c r="E123" s="15">
        <x:v>43194.5249513079</x:v>
      </x:c>
      <x:c r="F123" t="s">
        <x:v>82</x:v>
      </x:c>
      <x:c r="G123" s="6">
        <x:v>180.622202811924</x:v>
      </x:c>
      <x:c r="H123" t="s">
        <x:v>83</x:v>
      </x:c>
      <x:c r="I123" s="6">
        <x:v>30.2507299548679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20.998</x:v>
      </x:c>
      <x:c r="R123" s="8">
        <x:v>126640.41591273</x:v>
      </x:c>
      <x:c r="S123" s="12">
        <x:v>329876.895220016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481533</x:v>
      </x:c>
      <x:c r="B124" s="1">
        <x:v>43207.4805502315</x:v>
      </x:c>
      <x:c r="C124" s="6">
        <x:v>2.031290125</x:v>
      </x:c>
      <x:c r="D124" s="14" t="s">
        <x:v>77</x:v>
      </x:c>
      <x:c r="E124" s="15">
        <x:v>43194.5249513079</x:v>
      </x:c>
      <x:c r="F124" t="s">
        <x:v>82</x:v>
      </x:c>
      <x:c r="G124" s="6">
        <x:v>180.510671111622</x:v>
      </x:c>
      <x:c r="H124" t="s">
        <x:v>83</x:v>
      </x:c>
      <x:c r="I124" s="6">
        <x:v>30.2677619109572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20.999</x:v>
      </x:c>
      <x:c r="R124" s="8">
        <x:v>126639.863449938</x:v>
      </x:c>
      <x:c r="S124" s="12">
        <x:v>329892.087906574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481543</x:v>
      </x:c>
      <x:c r="B125" s="1">
        <x:v>43207.4805614583</x:v>
      </x:c>
      <x:c r="C125" s="6">
        <x:v>2.04745775833333</x:v>
      </x:c>
      <x:c r="D125" s="14" t="s">
        <x:v>77</x:v>
      </x:c>
      <x:c r="E125" s="15">
        <x:v>43194.5249513079</x:v>
      </x:c>
      <x:c r="F125" t="s">
        <x:v>82</x:v>
      </x:c>
      <x:c r="G125" s="6">
        <x:v>180.74099825601</x:v>
      </x:c>
      <x:c r="H125" t="s">
        <x:v>83</x:v>
      </x:c>
      <x:c r="I125" s="6">
        <x:v>30.2495563780399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20.991</x:v>
      </x:c>
      <x:c r="R125" s="8">
        <x:v>126638.693549392</x:v>
      </x:c>
      <x:c r="S125" s="12">
        <x:v>329884.530305933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481549</x:v>
      </x:c>
      <x:c r="B126" s="1">
        <x:v>43207.4805733449</x:v>
      </x:c>
      <x:c r="C126" s="6">
        <x:v>2.06455868333333</x:v>
      </x:c>
      <x:c r="D126" s="14" t="s">
        <x:v>77</x:v>
      </x:c>
      <x:c r="E126" s="15">
        <x:v>43194.5249513079</x:v>
      </x:c>
      <x:c r="F126" t="s">
        <x:v>82</x:v>
      </x:c>
      <x:c r="G126" s="6">
        <x:v>180.69223507306</x:v>
      </x:c>
      <x:c r="H126" t="s">
        <x:v>83</x:v>
      </x:c>
      <x:c r="I126" s="6">
        <x:v>30.2439593249733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20.996</x:v>
      </x:c>
      <x:c r="R126" s="8">
        <x:v>126638.216699648</x:v>
      </x:c>
      <x:c r="S126" s="12">
        <x:v>329881.242714115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481564</x:v>
      </x:c>
      <x:c r="B127" s="1">
        <x:v>43207.4805849537</x:v>
      </x:c>
      <x:c r="C127" s="6">
        <x:v>2.08127627333333</x:v>
      </x:c>
      <x:c r="D127" s="14" t="s">
        <x:v>77</x:v>
      </x:c>
      <x:c r="E127" s="15">
        <x:v>43194.5249513079</x:v>
      </x:c>
      <x:c r="F127" t="s">
        <x:v>82</x:v>
      </x:c>
      <x:c r="G127" s="6">
        <x:v>180.655941445559</x:v>
      </x:c>
      <x:c r="H127" t="s">
        <x:v>83</x:v>
      </x:c>
      <x:c r="I127" s="6">
        <x:v>30.2504290376937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20.996</x:v>
      </x:c>
      <x:c r="R127" s="8">
        <x:v>126622.906284712</x:v>
      </x:c>
      <x:c r="S127" s="12">
        <x:v>329881.38201606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481567</x:v>
      </x:c>
      <x:c r="B128" s="1">
        <x:v>43207.4805963773</x:v>
      </x:c>
      <x:c r="C128" s="6">
        <x:v>2.09771055</x:v>
      </x:c>
      <x:c r="D128" s="14" t="s">
        <x:v>77</x:v>
      </x:c>
      <x:c r="E128" s="15">
        <x:v>43194.5249513079</x:v>
      </x:c>
      <x:c r="F128" t="s">
        <x:v>82</x:v>
      </x:c>
      <x:c r="G128" s="6">
        <x:v>180.706901967536</x:v>
      </x:c>
      <x:c r="H128" t="s">
        <x:v>83</x:v>
      </x:c>
      <x:c r="I128" s="6">
        <x:v>30.2499174785585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20.993</x:v>
      </x:c>
      <x:c r="R128" s="8">
        <x:v>126625.097997205</x:v>
      </x:c>
      <x:c r="S128" s="12">
        <x:v>329880.316601061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481581</x:v>
      </x:c>
      <x:c r="B129" s="1">
        <x:v>43207.4806082523</x:v>
      </x:c>
      <x:c r="C129" s="6">
        <x:v>2.11482819166667</x:v>
      </x:c>
      <x:c r="D129" s="14" t="s">
        <x:v>77</x:v>
      </x:c>
      <x:c r="E129" s="15">
        <x:v>43194.5249513079</x:v>
      </x:c>
      <x:c r="F129" t="s">
        <x:v>82</x:v>
      </x:c>
      <x:c r="G129" s="6">
        <x:v>180.701321885706</x:v>
      </x:c>
      <x:c r="H129" t="s">
        <x:v>83</x:v>
      </x:c>
      <x:c r="I129" s="6">
        <x:v>30.2537692198439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20.992</x:v>
      </x:c>
      <x:c r="R129" s="8">
        <x:v>126619.960993734</x:v>
      </x:c>
      <x:c r="S129" s="12">
        <x:v>329881.110549794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481590</x:v>
      </x:c>
      <x:c r="B130" s="1">
        <x:v>43207.4806195602</x:v>
      </x:c>
      <x:c r="C130" s="6">
        <x:v>2.131095755</x:v>
      </x:c>
      <x:c r="D130" s="14" t="s">
        <x:v>77</x:v>
      </x:c>
      <x:c r="E130" s="15">
        <x:v>43194.5249513079</x:v>
      </x:c>
      <x:c r="F130" t="s">
        <x:v>82</x:v>
      </x:c>
      <x:c r="G130" s="6">
        <x:v>180.696617485904</x:v>
      </x:c>
      <x:c r="H130" t="s">
        <x:v>83</x:v>
      </x:c>
      <x:c r="I130" s="6">
        <x:v>30.2460356500214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20.995</x:v>
      </x:c>
      <x:c r="R130" s="8">
        <x:v>126611.473735812</x:v>
      </x:c>
      <x:c r="S130" s="12">
        <x:v>329878.221151412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481599</x:v>
      </x:c>
      <x:c r="B131" s="1">
        <x:v>43207.4806309838</x:v>
      </x:c>
      <x:c r="C131" s="6">
        <x:v>2.14756336</x:v>
      </x:c>
      <x:c r="D131" s="14" t="s">
        <x:v>77</x:v>
      </x:c>
      <x:c r="E131" s="15">
        <x:v>43194.5249513079</x:v>
      </x:c>
      <x:c r="F131" t="s">
        <x:v>82</x:v>
      </x:c>
      <x:c r="G131" s="6">
        <x:v>180.78642416804</x:v>
      </x:c>
      <x:c r="H131" t="s">
        <x:v>83</x:v>
      </x:c>
      <x:c r="I131" s="6">
        <x:v>30.2443204248889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20.99</x:v>
      </x:c>
      <x:c r="R131" s="8">
        <x:v>126602.158109144</x:v>
      </x:c>
      <x:c r="S131" s="12">
        <x:v>329882.542573329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481610</x:v>
      </x:c>
      <x:c r="B132" s="1">
        <x:v>43207.4806427893</x:v>
      </x:c>
      <x:c r="C132" s="6">
        <x:v>2.16454769666667</x:v>
      </x:c>
      <x:c r="D132" s="14" t="s">
        <x:v>77</x:v>
      </x:c>
      <x:c r="E132" s="15">
        <x:v>43194.5249513079</x:v>
      </x:c>
      <x:c r="F132" t="s">
        <x:v>82</x:v>
      </x:c>
      <x:c r="G132" s="6">
        <x:v>180.709448265912</x:v>
      </x:c>
      <x:c r="H132" t="s">
        <x:v>83</x:v>
      </x:c>
      <x:c r="I132" s="6">
        <x:v>30.2437486833742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20.995</x:v>
      </x:c>
      <x:c r="R132" s="8">
        <x:v>126599.851342982</x:v>
      </x:c>
      <x:c r="S132" s="12">
        <x:v>329877.114180449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481623</x:v>
      </x:c>
      <x:c r="B133" s="1">
        <x:v>43207.4806544329</x:v>
      </x:c>
      <x:c r="C133" s="6">
        <x:v>2.18131526333333</x:v>
      </x:c>
      <x:c r="D133" s="14" t="s">
        <x:v>77</x:v>
      </x:c>
      <x:c r="E133" s="15">
        <x:v>43194.5249513079</x:v>
      </x:c>
      <x:c r="F133" t="s">
        <x:v>82</x:v>
      </x:c>
      <x:c r="G133" s="6">
        <x:v>180.720733217516</x:v>
      </x:c>
      <x:c r="H133" t="s">
        <x:v>83</x:v>
      </x:c>
      <x:c r="I133" s="6">
        <x:v>30.2531673849762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20.991</x:v>
      </x:c>
      <x:c r="R133" s="8">
        <x:v>126609.597294648</x:v>
      </x:c>
      <x:c r="S133" s="12">
        <x:v>329873.099784248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481628</x:v>
      </x:c>
      <x:c r="B134" s="1">
        <x:v>43207.480665706</x:v>
      </x:c>
      <x:c r="C134" s="6">
        <x:v>2.19753286166667</x:v>
      </x:c>
      <x:c r="D134" s="14" t="s">
        <x:v>77</x:v>
      </x:c>
      <x:c r="E134" s="15">
        <x:v>43194.5249513079</x:v>
      </x:c>
      <x:c r="F134" t="s">
        <x:v>82</x:v>
      </x:c>
      <x:c r="G134" s="6">
        <x:v>180.687972846119</x:v>
      </x:c>
      <x:c r="H134" t="s">
        <x:v>83</x:v>
      </x:c>
      <x:c r="I134" s="6">
        <x:v>30.2590051877464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20.991</x:v>
      </x:c>
      <x:c r="R134" s="8">
        <x:v>126602.656634524</x:v>
      </x:c>
      <x:c r="S134" s="12">
        <x:v>329877.0050841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481639</x:v>
      </x:c>
      <x:c r="B135" s="1">
        <x:v>43207.4806772338</x:v>
      </x:c>
      <x:c r="C135" s="6">
        <x:v>2.21413378333333</x:v>
      </x:c>
      <x:c r="D135" s="14" t="s">
        <x:v>77</x:v>
      </x:c>
      <x:c r="E135" s="15">
        <x:v>43194.5249513079</x:v>
      </x:c>
      <x:c r="F135" t="s">
        <x:v>82</x:v>
      </x:c>
      <x:c r="G135" s="6">
        <x:v>180.81969298312</x:v>
      </x:c>
      <x:c r="H135" t="s">
        <x:v>83</x:v>
      </x:c>
      <x:c r="I135" s="6">
        <x:v>30.244109783267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20.988</x:v>
      </x:c>
      <x:c r="R135" s="8">
        <x:v>126589.369798854</x:v>
      </x:c>
      <x:c r="S135" s="12">
        <x:v>329875.235164983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481652</x:v>
      </x:c>
      <x:c r="B136" s="1">
        <x:v>43207.4806888542</x:v>
      </x:c>
      <x:c r="C136" s="6">
        <x:v>2.23090140666667</x:v>
      </x:c>
      <x:c r="D136" s="14" t="s">
        <x:v>77</x:v>
      </x:c>
      <x:c r="E136" s="15">
        <x:v>43194.5249513079</x:v>
      </x:c>
      <x:c r="F136" t="s">
        <x:v>82</x:v>
      </x:c>
      <x:c r="G136" s="6">
        <x:v>180.710600953806</x:v>
      </x:c>
      <x:c r="H136" t="s">
        <x:v>83</x:v>
      </x:c>
      <x:c r="I136" s="6">
        <x:v>30.2549728899021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20.991</x:v>
      </x:c>
      <x:c r="R136" s="8">
        <x:v>126583.375019406</x:v>
      </x:c>
      <x:c r="S136" s="12">
        <x:v>329874.091825938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481658</x:v>
      </x:c>
      <x:c r="B137" s="1">
        <x:v>43207.4807003125</x:v>
      </x:c>
      <x:c r="C137" s="6">
        <x:v>2.24740235333333</x:v>
      </x:c>
      <x:c r="D137" s="14" t="s">
        <x:v>77</x:v>
      </x:c>
      <x:c r="E137" s="15">
        <x:v>43194.5249513079</x:v>
      </x:c>
      <x:c r="F137" t="s">
        <x:v>82</x:v>
      </x:c>
      <x:c r="G137" s="6">
        <x:v>180.78997110526</x:v>
      </x:c>
      <x:c r="H137" t="s">
        <x:v>83</x:v>
      </x:c>
      <x:c r="I137" s="6">
        <x:v>30.243688500062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20.99</x:v>
      </x:c>
      <x:c r="R137" s="8">
        <x:v>126585.459489977</x:v>
      </x:c>
      <x:c r="S137" s="12">
        <x:v>329865.631965786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481667</x:v>
      </x:c>
      <x:c r="B138" s="1">
        <x:v>43207.4807119213</x:v>
      </x:c>
      <x:c r="C138" s="6">
        <x:v>2.264119955</x:v>
      </x:c>
      <x:c r="D138" s="14" t="s">
        <x:v>77</x:v>
      </x:c>
      <x:c r="E138" s="15">
        <x:v>43194.5249513079</x:v>
      </x:c>
      <x:c r="F138" t="s">
        <x:v>82</x:v>
      </x:c>
      <x:c r="G138" s="6">
        <x:v>180.834387421641</x:v>
      </x:c>
      <x:c r="H138" t="s">
        <x:v>83</x:v>
      </x:c>
      <x:c r="I138" s="6">
        <x:v>30.2443505165506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20.987</x:v>
      </x:c>
      <x:c r="R138" s="8">
        <x:v>126573.044802351</x:v>
      </x:c>
      <x:c r="S138" s="12">
        <x:v>329869.72955721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481682</x:v>
      </x:c>
      <x:c r="B139" s="1">
        <x:v>43207.4807239583</x:v>
      </x:c>
      <x:c r="C139" s="6">
        <x:v>2.28145424</x:v>
      </x:c>
      <x:c r="D139" s="14" t="s">
        <x:v>77</x:v>
      </x:c>
      <x:c r="E139" s="15">
        <x:v>43194.5249513079</x:v>
      </x:c>
      <x:c r="F139" t="s">
        <x:v>82</x:v>
      </x:c>
      <x:c r="G139" s="6">
        <x:v>180.784049524253</x:v>
      </x:c>
      <x:c r="H139" t="s">
        <x:v>83</x:v>
      </x:c>
      <x:c r="I139" s="6">
        <x:v>30.2504591294091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20.988</x:v>
      </x:c>
      <x:c r="R139" s="8">
        <x:v>126575.716769503</x:v>
      </x:c>
      <x:c r="S139" s="12">
        <x:v>329871.496864184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481690</x:v>
      </x:c>
      <x:c r="B140" s="1">
        <x:v>43207.4807354167</x:v>
      </x:c>
      <x:c r="C140" s="6">
        <x:v>2.29795518666667</x:v>
      </x:c>
      <x:c r="D140" s="14" t="s">
        <x:v>77</x:v>
      </x:c>
      <x:c r="E140" s="15">
        <x:v>43194.5249513079</x:v>
      </x:c>
      <x:c r="F140" t="s">
        <x:v>82</x:v>
      </x:c>
      <x:c r="G140" s="6">
        <x:v>180.913800154445</x:v>
      </x:c>
      <x:c r="H140" t="s">
        <x:v>83</x:v>
      </x:c>
      <x:c r="I140" s="6">
        <x:v>30.2387835637837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20.984</x:v>
      </x:c>
      <x:c r="R140" s="8">
        <x:v>126569.382917253</x:v>
      </x:c>
      <x:c r="S140" s="12">
        <x:v>329857.062812959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481695</x:v>
      </x:c>
      <x:c r="B141" s="1">
        <x:v>43207.4807468403</x:v>
      </x:c>
      <x:c r="C141" s="6">
        <x:v>2.31437279166667</x:v>
      </x:c>
      <x:c r="D141" s="14" t="s">
        <x:v>77</x:v>
      </x:c>
      <x:c r="E141" s="15">
        <x:v>43194.5249513079</x:v>
      </x:c>
      <x:c r="F141" t="s">
        <x:v>82</x:v>
      </x:c>
      <x:c r="G141" s="6">
        <x:v>180.81007081139</x:v>
      </x:c>
      <x:c r="H141" t="s">
        <x:v>83</x:v>
      </x:c>
      <x:c r="I141" s="6">
        <x:v>30.2401075949556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20.99</x:v>
      </x:c>
      <x:c r="R141" s="8">
        <x:v>126562.838765091</x:v>
      </x:c>
      <x:c r="S141" s="12">
        <x:v>329862.454252282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481708</x:v>
      </x:c>
      <x:c r="B142" s="1">
        <x:v>43207.4807583333</x:v>
      </x:c>
      <x:c r="C142" s="6">
        <x:v>2.33094039666667</x:v>
      </x:c>
      <x:c r="D142" s="14" t="s">
        <x:v>77</x:v>
      </x:c>
      <x:c r="E142" s="15">
        <x:v>43194.5249513079</x:v>
      </x:c>
      <x:c r="F142" t="s">
        <x:v>82</x:v>
      </x:c>
      <x:c r="G142" s="6">
        <x:v>180.764769985226</x:v>
      </x:c>
      <x:c r="H142" t="s">
        <x:v>83</x:v>
      </x:c>
      <x:c r="I142" s="6">
        <x:v>30.2624657457327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20.985</x:v>
      </x:c>
      <x:c r="R142" s="8">
        <x:v>126560.942232748</x:v>
      </x:c>
      <x:c r="S142" s="12">
        <x:v>329856.34494857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481723</x:v>
      </x:c>
      <x:c r="B143" s="1">
        <x:v>43207.4807698727</x:v>
      </x:c>
      <x:c r="C143" s="6">
        <x:v>2.34752469333333</x:v>
      </x:c>
      <x:c r="D143" s="14" t="s">
        <x:v>77</x:v>
      </x:c>
      <x:c r="E143" s="15">
        <x:v>43194.5249513079</x:v>
      </x:c>
      <x:c r="F143" t="s">
        <x:v>82</x:v>
      </x:c>
      <x:c r="G143" s="6">
        <x:v>180.778124300442</x:v>
      </x:c>
      <x:c r="H143" t="s">
        <x:v>83</x:v>
      </x:c>
      <x:c r="I143" s="6">
        <x:v>30.2572297724269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20.986</x:v>
      </x:c>
      <x:c r="R143" s="8">
        <x:v>126549.979183365</x:v>
      </x:c>
      <x:c r="S143" s="12">
        <x:v>329854.000210665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481732</x:v>
      </x:c>
      <x:c r="B144" s="1">
        <x:v>43207.4807815625</x:v>
      </x:c>
      <x:c r="C144" s="6">
        <x:v>2.36434235166667</x:v>
      </x:c>
      <x:c r="D144" s="14" t="s">
        <x:v>77</x:v>
      </x:c>
      <x:c r="E144" s="15">
        <x:v>43194.5249513079</x:v>
      </x:c>
      <x:c r="F144" t="s">
        <x:v>82</x:v>
      </x:c>
      <x:c r="G144" s="6">
        <x:v>180.691126234576</x:v>
      </x:c>
      <x:c r="H144" t="s">
        <x:v>83</x:v>
      </x:c>
      <x:c r="I144" s="6">
        <x:v>30.2727270734513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20.986</x:v>
      </x:c>
      <x:c r="R144" s="8">
        <x:v>126547.393228535</x:v>
      </x:c>
      <x:c r="S144" s="12">
        <x:v>329841.649507861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481738</x:v>
      </x:c>
      <x:c r="B145" s="1">
        <x:v>43207.4807929051</x:v>
      </x:c>
      <x:c r="C145" s="6">
        <x:v>2.380676515</x:v>
      </x:c>
      <x:c r="D145" s="14" t="s">
        <x:v>77</x:v>
      </x:c>
      <x:c r="E145" s="15">
        <x:v>43194.5249513079</x:v>
      </x:c>
      <x:c r="F145" t="s">
        <x:v>82</x:v>
      </x:c>
      <x:c r="G145" s="6">
        <x:v>180.87645434958</x:v>
      </x:c>
      <x:c r="H145" t="s">
        <x:v>83</x:v>
      </x:c>
      <x:c r="I145" s="6">
        <x:v>30.2425751089886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20.985</x:v>
      </x:c>
      <x:c r="R145" s="8">
        <x:v>126536.775673419</x:v>
      </x:c>
      <x:c r="S145" s="12">
        <x:v>329829.938401565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481752</x:v>
      </x:c>
      <x:c r="B146" s="1">
        <x:v>43207.4808050579</x:v>
      </x:c>
      <x:c r="C146" s="6">
        <x:v>2.398177525</x:v>
      </x:c>
      <x:c r="D146" s="14" t="s">
        <x:v>77</x:v>
      </x:c>
      <x:c r="E146" s="15">
        <x:v>43194.5249513079</x:v>
      </x:c>
      <x:c r="F146" t="s">
        <x:v>82</x:v>
      </x:c>
      <x:c r="G146" s="6">
        <x:v>180.922418662483</x:v>
      </x:c>
      <x:c r="H146" t="s">
        <x:v>83</x:v>
      </x:c>
      <x:c r="I146" s="6">
        <x:v>30.2458250082914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20.981</x:v>
      </x:c>
      <x:c r="R146" s="8">
        <x:v>126541.088338787</x:v>
      </x:c>
      <x:c r="S146" s="12">
        <x:v>329842.409513698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481755</x:v>
      </x:c>
      <x:c r="B147" s="1">
        <x:v>43207.4808164005</x:v>
      </x:c>
      <x:c r="C147" s="6">
        <x:v>2.41452842833333</x:v>
      </x:c>
      <x:c r="D147" s="14" t="s">
        <x:v>77</x:v>
      </x:c>
      <x:c r="E147" s="15">
        <x:v>43194.5249513079</x:v>
      </x:c>
      <x:c r="F147" t="s">
        <x:v>82</x:v>
      </x:c>
      <x:c r="G147" s="6">
        <x:v>180.87256307999</x:v>
      </x:c>
      <x:c r="H147" t="s">
        <x:v>83</x:v>
      </x:c>
      <x:c r="I147" s="6">
        <x:v>30.2489846356316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20.983</x:v>
      </x:c>
      <x:c r="R147" s="8">
        <x:v>126532.779972675</x:v>
      </x:c>
      <x:c r="S147" s="12">
        <x:v>329841.670407076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481766</x:v>
      </x:c>
      <x:c r="B148" s="1">
        <x:v>43207.4808278935</x:v>
      </x:c>
      <x:c r="C148" s="6">
        <x:v>2.431112725</x:v>
      </x:c>
      <x:c r="D148" s="14" t="s">
        <x:v>77</x:v>
      </x:c>
      <x:c r="E148" s="15">
        <x:v>43194.5249513079</x:v>
      </x:c>
      <x:c r="F148" t="s">
        <x:v>82</x:v>
      </x:c>
      <x:c r="G148" s="6">
        <x:v>180.916502543986</x:v>
      </x:c>
      <x:c r="H148" t="s">
        <x:v>83</x:v>
      </x:c>
      <x:c r="I148" s="6">
        <x:v>30.246878217074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20.981</x:v>
      </x:c>
      <x:c r="R148" s="8">
        <x:v>126528.36093317</x:v>
      </x:c>
      <x:c r="S148" s="12">
        <x:v>329832.875212597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481777</x:v>
      </x:c>
      <x:c r="B149" s="1">
        <x:v>43207.4808395486</x:v>
      </x:c>
      <x:c r="C149" s="6">
        <x:v>2.44784702</x:v>
      </x:c>
      <x:c r="D149" s="14" t="s">
        <x:v>77</x:v>
      </x:c>
      <x:c r="E149" s="15">
        <x:v>43194.5249513079</x:v>
      </x:c>
      <x:c r="F149" t="s">
        <x:v>82</x:v>
      </x:c>
      <x:c r="G149" s="6">
        <x:v>180.942533398679</x:v>
      </x:c>
      <x:c r="H149" t="s">
        <x:v>83</x:v>
      </x:c>
      <x:c r="I149" s="6">
        <x:v>30.2393853960702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20.982</x:v>
      </x:c>
      <x:c r="R149" s="8">
        <x:v>126524.921262621</x:v>
      </x:c>
      <x:c r="S149" s="12">
        <x:v>329831.563775776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481787</x:v>
      </x:c>
      <x:c r="B150" s="1">
        <x:v>43207.4808507755</x:v>
      </x:c>
      <x:c r="C150" s="6">
        <x:v>2.46403123166667</x:v>
      </x:c>
      <x:c r="D150" s="14" t="s">
        <x:v>77</x:v>
      </x:c>
      <x:c r="E150" s="15">
        <x:v>43194.5249513079</x:v>
      </x:c>
      <x:c r="F150" t="s">
        <x:v>82</x:v>
      </x:c>
      <x:c r="G150" s="6">
        <x:v>180.789950247366</x:v>
      </x:c>
      <x:c r="H150" t="s">
        <x:v>83</x:v>
      </x:c>
      <x:c r="I150" s="6">
        <x:v>30.2551233486893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20.986</x:v>
      </x:c>
      <x:c r="R150" s="8">
        <x:v>126519.585762046</x:v>
      </x:c>
      <x:c r="S150" s="12">
        <x:v>329838.229815044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481802</x:v>
      </x:c>
      <x:c r="B151" s="1">
        <x:v>43207.4808628472</x:v>
      </x:c>
      <x:c r="C151" s="6">
        <x:v>2.48141559666667</x:v>
      </x:c>
      <x:c r="D151" s="14" t="s">
        <x:v>77</x:v>
      </x:c>
      <x:c r="E151" s="15">
        <x:v>43194.5249513079</x:v>
      </x:c>
      <x:c r="F151" t="s">
        <x:v>82</x:v>
      </x:c>
      <x:c r="G151" s="6">
        <x:v>180.880677213146</x:v>
      </x:c>
      <x:c r="H151" t="s">
        <x:v>83</x:v>
      </x:c>
      <x:c r="I151" s="6">
        <x:v>30.2446815248441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20.984</x:v>
      </x:c>
      <x:c r="R151" s="8">
        <x:v>126509.434888153</x:v>
      </x:c>
      <x:c r="S151" s="12">
        <x:v>329844.992959843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481811</x:v>
      </x:c>
      <x:c r="B152" s="1">
        <x:v>43207.4808741898</x:v>
      </x:c>
      <x:c r="C152" s="6">
        <x:v>2.49778317</x:v>
      </x:c>
      <x:c r="D152" s="14" t="s">
        <x:v>77</x:v>
      </x:c>
      <x:c r="E152" s="15">
        <x:v>43194.5249513079</x:v>
      </x:c>
      <x:c r="F152" t="s">
        <x:v>82</x:v>
      </x:c>
      <x:c r="G152" s="6">
        <x:v>180.804629691727</x:v>
      </x:c>
      <x:c r="H152" t="s">
        <x:v>83</x:v>
      </x:c>
      <x:c r="I152" s="6">
        <x:v>30.2610815221101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20.983</x:v>
      </x:c>
      <x:c r="R152" s="8">
        <x:v>126512.965075947</x:v>
      </x:c>
      <x:c r="S152" s="12">
        <x:v>329847.843778722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481817</x:v>
      </x:c>
      <x:c r="B153" s="1">
        <x:v>43207.4808856134</x:v>
      </x:c>
      <x:c r="C153" s="6">
        <x:v>2.514234105</x:v>
      </x:c>
      <x:c r="D153" s="14" t="s">
        <x:v>77</x:v>
      </x:c>
      <x:c r="E153" s="15">
        <x:v>43194.5249513079</x:v>
      </x:c>
      <x:c r="F153" t="s">
        <x:v>82</x:v>
      </x:c>
      <x:c r="G153" s="6">
        <x:v>180.805487607454</x:v>
      </x:c>
      <x:c r="H153" t="s">
        <x:v>83</x:v>
      </x:c>
      <x:c r="I153" s="6">
        <x:v>30.255213623966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20.985</x:v>
      </x:c>
      <x:c r="R153" s="8">
        <x:v>126504.30595432</x:v>
      </x:c>
      <x:c r="S153" s="12">
        <x:v>329833.665761391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481826</x:v>
      </x:c>
      <x:c r="B154" s="1">
        <x:v>43207.4808974537</x:v>
      </x:c>
      <x:c r="C154" s="6">
        <x:v>2.53126834833333</x:v>
      </x:c>
      <x:c r="D154" s="14" t="s">
        <x:v>77</x:v>
      </x:c>
      <x:c r="E154" s="15">
        <x:v>43194.5249513079</x:v>
      </x:c>
      <x:c r="F154" t="s">
        <x:v>82</x:v>
      </x:c>
      <x:c r="G154" s="6">
        <x:v>180.886756722448</x:v>
      </x:c>
      <x:c r="H154" t="s">
        <x:v>83</x:v>
      </x:c>
      <x:c r="I154" s="6">
        <x:v>30.2493156443825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20.982</x:v>
      </x:c>
      <x:c r="R154" s="8">
        <x:v>126507.703323653</x:v>
      </x:c>
      <x:c r="S154" s="12">
        <x:v>329831.343515245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481837</x:v>
      </x:c>
      <x:c r="B155" s="1">
        <x:v>43207.4809086806</x:v>
      </x:c>
      <x:c r="C155" s="6">
        <x:v>2.547452595</x:v>
      </x:c>
      <x:c r="D155" s="14" t="s">
        <x:v>77</x:v>
      </x:c>
      <x:c r="E155" s="15">
        <x:v>43194.5249513079</x:v>
      </x:c>
      <x:c r="F155" t="s">
        <x:v>82</x:v>
      </x:c>
      <x:c r="G155" s="6">
        <x:v>180.924275103759</x:v>
      </x:c>
      <x:c r="H155" t="s">
        <x:v>83</x:v>
      </x:c>
      <x:c r="I155" s="6">
        <x:v>30.2512114224028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20.979</x:v>
      </x:c>
      <x:c r="R155" s="8">
        <x:v>126499.648374717</x:v>
      </x:c>
      <x:c r="S155" s="12">
        <x:v>329832.110001227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481847</x:v>
      </x:c>
      <x:c r="B156" s="1">
        <x:v>43207.4809206018</x:v>
      </x:c>
      <x:c r="C156" s="6">
        <x:v>2.56460357666667</x:v>
      </x:c>
      <x:c r="D156" s="14" t="s">
        <x:v>77</x:v>
      </x:c>
      <x:c r="E156" s="15">
        <x:v>43194.5249513079</x:v>
      </x:c>
      <x:c r="F156" t="s">
        <x:v>82</x:v>
      </x:c>
      <x:c r="G156" s="6">
        <x:v>180.974652060384</x:v>
      </x:c>
      <x:c r="H156" t="s">
        <x:v>83</x:v>
      </x:c>
      <x:c r="I156" s="6">
        <x:v>30.2365266936731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20.981</x:v>
      </x:c>
      <x:c r="R156" s="8">
        <x:v>126487.421962673</x:v>
      </x:c>
      <x:c r="S156" s="12">
        <x:v>329825.80854127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481857</x:v>
      </x:c>
      <x:c r="B157" s="1">
        <x:v>43207.4809322569</x:v>
      </x:c>
      <x:c r="C157" s="6">
        <x:v>2.58135458833333</x:v>
      </x:c>
      <x:c r="D157" s="14" t="s">
        <x:v>77</x:v>
      </x:c>
      <x:c r="E157" s="15">
        <x:v>43194.5249513079</x:v>
      </x:c>
      <x:c r="F157" t="s">
        <x:v>82</x:v>
      </x:c>
      <x:c r="G157" s="6">
        <x:v>180.96755449942</x:v>
      </x:c>
      <x:c r="H157" t="s">
        <x:v>83</x:v>
      </x:c>
      <x:c r="I157" s="6">
        <x:v>30.2435079501329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20.979</x:v>
      </x:c>
      <x:c r="R157" s="8">
        <x:v>126490.043701072</x:v>
      </x:c>
      <x:c r="S157" s="12">
        <x:v>329825.386601755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481868</x:v>
      </x:c>
      <x:c r="B158" s="1">
        <x:v>43207.4809436343</x:v>
      </x:c>
      <x:c r="C158" s="6">
        <x:v>2.59777213666667</x:v>
      </x:c>
      <x:c r="D158" s="14" t="s">
        <x:v>77</x:v>
      </x:c>
      <x:c r="E158" s="15">
        <x:v>43194.5249513079</x:v>
      </x:c>
      <x:c r="F158" t="s">
        <x:v>82</x:v>
      </x:c>
      <x:c r="G158" s="6">
        <x:v>181.046349702517</x:v>
      </x:c>
      <x:c r="H158" t="s">
        <x:v>83</x:v>
      </x:c>
      <x:c r="I158" s="6">
        <x:v>30.2323439650845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20.978</x:v>
      </x:c>
      <x:c r="R158" s="8">
        <x:v>126488.147643136</x:v>
      </x:c>
      <x:c r="S158" s="12">
        <x:v>329815.147122044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481875</x:v>
      </x:c>
      <x:c r="B159" s="1">
        <x:v>43207.4809552893</x:v>
      </x:c>
      <x:c r="C159" s="6">
        <x:v>2.614539715</x:v>
      </x:c>
      <x:c r="D159" s="14" t="s">
        <x:v>77</x:v>
      </x:c>
      <x:c r="E159" s="15">
        <x:v>43194.5249513079</x:v>
      </x:c>
      <x:c r="F159" t="s">
        <x:v>82</x:v>
      </x:c>
      <x:c r="G159" s="6">
        <x:v>181.009153261294</x:v>
      </x:c>
      <x:c r="H159" t="s">
        <x:v>83</x:v>
      </x:c>
      <x:c r="I159" s="6">
        <x:v>30.2446815248441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20.976</x:v>
      </x:c>
      <x:c r="R159" s="8">
        <x:v>126480.34710007</x:v>
      </x:c>
      <x:c r="S159" s="12">
        <x:v>329833.478451363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481889</x:v>
      </x:c>
      <x:c r="B160" s="1">
        <x:v>43207.4809667824</x:v>
      </x:c>
      <x:c r="C160" s="6">
        <x:v>2.63112402333333</x:v>
      </x:c>
      <x:c r="D160" s="14" t="s">
        <x:v>77</x:v>
      </x:c>
      <x:c r="E160" s="15">
        <x:v>43194.5249513079</x:v>
      </x:c>
      <x:c r="F160" t="s">
        <x:v>82</x:v>
      </x:c>
      <x:c r="G160" s="6">
        <x:v>181.042295725061</x:v>
      </x:c>
      <x:c r="H160" t="s">
        <x:v>83</x:v>
      </x:c>
      <x:c r="I160" s="6">
        <x:v>30.2359248619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20.977</x:v>
      </x:c>
      <x:c r="R160" s="8">
        <x:v>126481.698927085</x:v>
      </x:c>
      <x:c r="S160" s="12">
        <x:v>329835.647229101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481899</x:v>
      </x:c>
      <x:c r="B161" s="1">
        <x:v>43207.4809784722</x:v>
      </x:c>
      <x:c r="C161" s="6">
        <x:v>2.64795827</x:v>
      </x:c>
      <x:c r="D161" s="14" t="s">
        <x:v>77</x:v>
      </x:c>
      <x:c r="E161" s="15">
        <x:v>43194.5249513079</x:v>
      </x:c>
      <x:c r="F161" t="s">
        <x:v>82</x:v>
      </x:c>
      <x:c r="G161" s="6">
        <x:v>180.874733032062</x:v>
      </x:c>
      <x:c r="H161" t="s">
        <x:v>83</x:v>
      </x:c>
      <x:c r="I161" s="6">
        <x:v>30.2657457561645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20.977</x:v>
      </x:c>
      <x:c r="R161" s="8">
        <x:v>126475.492518888</x:v>
      </x:c>
      <x:c r="S161" s="12">
        <x:v>329819.081055197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481911</x:v>
      </x:c>
      <x:c r="B162" s="1">
        <x:v>43207.4809900463</x:v>
      </x:c>
      <x:c r="C162" s="6">
        <x:v>2.66457589666667</x:v>
      </x:c>
      <x:c r="D162" s="14" t="s">
        <x:v>77</x:v>
      </x:c>
      <x:c r="E162" s="15">
        <x:v>43194.5249513079</x:v>
      </x:c>
      <x:c r="F162" t="s">
        <x:v>82</x:v>
      </x:c>
      <x:c r="G162" s="6">
        <x:v>180.923759247055</x:v>
      </x:c>
      <x:c r="H162" t="s">
        <x:v>83</x:v>
      </x:c>
      <x:c r="I162" s="6">
        <x:v>30.2598778498582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20.976</x:v>
      </x:c>
      <x:c r="R162" s="8">
        <x:v>126470.830335144</x:v>
      </x:c>
      <x:c r="S162" s="12">
        <x:v>329832.944200241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481918</x:v>
      </x:c>
      <x:c r="B163" s="1">
        <x:v>43207.4810014699</x:v>
      </x:c>
      <x:c r="C163" s="6">
        <x:v>2.68104349</x:v>
      </x:c>
      <x:c r="D163" s="14" t="s">
        <x:v>77</x:v>
      </x:c>
      <x:c r="E163" s="15">
        <x:v>43194.5249513079</x:v>
      </x:c>
      <x:c r="F163" t="s">
        <x:v>82</x:v>
      </x:c>
      <x:c r="G163" s="6">
        <x:v>180.899251778292</x:v>
      </x:c>
      <x:c r="H163" t="s">
        <x:v>83</x:v>
      </x:c>
      <x:c r="I163" s="6">
        <x:v>30.2585237190929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20.978</x:v>
      </x:c>
      <x:c r="R163" s="8">
        <x:v>126466.744484803</x:v>
      </x:c>
      <x:c r="S163" s="12">
        <x:v>329826.957220133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481930</x:v>
      </x:c>
      <x:c r="B164" s="1">
        <x:v>43207.4810128472</x:v>
      </x:c>
      <x:c r="C164" s="6">
        <x:v>2.69742773333333</x:v>
      </x:c>
      <x:c r="D164" s="14" t="s">
        <x:v>77</x:v>
      </x:c>
      <x:c r="E164" s="15">
        <x:v>43194.5249513079</x:v>
      </x:c>
      <x:c r="F164" t="s">
        <x:v>82</x:v>
      </x:c>
      <x:c r="G164" s="6">
        <x:v>180.979559907663</x:v>
      </x:c>
      <x:c r="H164" t="s">
        <x:v>83</x:v>
      </x:c>
      <x:c r="I164" s="6">
        <x:v>30.2499475702703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20.976</x:v>
      </x:c>
      <x:c r="R164" s="8">
        <x:v>126457.040588571</x:v>
      </x:c>
      <x:c r="S164" s="12">
        <x:v>329832.082119854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481943</x:v>
      </x:c>
      <x:c r="B165" s="1">
        <x:v>43207.4810248032</x:v>
      </x:c>
      <x:c r="C165" s="6">
        <x:v>2.71466209</x:v>
      </x:c>
      <x:c r="D165" s="14" t="s">
        <x:v>77</x:v>
      </x:c>
      <x:c r="E165" s="15">
        <x:v>43194.5249513079</x:v>
      </x:c>
      <x:c r="F165" t="s">
        <x:v>82</x:v>
      </x:c>
      <x:c r="G165" s="6">
        <x:v>180.938305312521</x:v>
      </x:c>
      <x:c r="H165" t="s">
        <x:v>83</x:v>
      </x:c>
      <x:c r="I165" s="6">
        <x:v>30.2515725231001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20.978</x:v>
      </x:c>
      <x:c r="R165" s="8">
        <x:v>126459.450139557</x:v>
      </x:c>
      <x:c r="S165" s="12">
        <x:v>329829.084410913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481947</x:v>
      </x:c>
      <x:c r="B166" s="1">
        <x:v>43207.4810361921</x:v>
      </x:c>
      <x:c r="C166" s="6">
        <x:v>2.73102962833333</x:v>
      </x:c>
      <x:c r="D166" s="14" t="s">
        <x:v>77</x:v>
      </x:c>
      <x:c r="E166" s="15">
        <x:v>43194.5249513079</x:v>
      </x:c>
      <x:c r="F166" t="s">
        <x:v>82</x:v>
      </x:c>
      <x:c r="G166" s="6">
        <x:v>181.010844353969</x:v>
      </x:c>
      <x:c r="H166" t="s">
        <x:v>83</x:v>
      </x:c>
      <x:c r="I166" s="6">
        <x:v>30.2443806082124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20.976</x:v>
      </x:c>
      <x:c r="R166" s="8">
        <x:v>126449.763648847</x:v>
      </x:c>
      <x:c r="S166" s="12">
        <x:v>329814.989265849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481963</x:v>
      </x:c>
      <x:c r="B167" s="1">
        <x:v>43207.4810478009</x:v>
      </x:c>
      <x:c r="C167" s="6">
        <x:v>2.74776394666667</x:v>
      </x:c>
      <x:c r="D167" s="14" t="s">
        <x:v>77</x:v>
      </x:c>
      <x:c r="E167" s="15">
        <x:v>43194.5249513079</x:v>
      </x:c>
      <x:c r="F167" t="s">
        <x:v>82</x:v>
      </x:c>
      <x:c r="G167" s="6">
        <x:v>180.938134229179</x:v>
      </x:c>
      <x:c r="H167" t="s">
        <x:v>83</x:v>
      </x:c>
      <x:c r="I167" s="6">
        <x:v>30.2544613300743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20.977</x:v>
      </x:c>
      <x:c r="R167" s="8">
        <x:v>126445.5150508</x:v>
      </x:c>
      <x:c r="S167" s="12">
        <x:v>329818.323049394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481971</x:v>
      </x:c>
      <x:c r="B168" s="1">
        <x:v>43207.4810594907</x:v>
      </x:c>
      <x:c r="C168" s="6">
        <x:v>2.76458154666667</x:v>
      </x:c>
      <x:c r="D168" s="14" t="s">
        <x:v>77</x:v>
      </x:c>
      <x:c r="E168" s="15">
        <x:v>43194.5249513079</x:v>
      </x:c>
      <x:c r="F168" t="s">
        <x:v>82</x:v>
      </x:c>
      <x:c r="G168" s="6">
        <x:v>181.026239258265</x:v>
      </x:c>
      <x:c r="H168" t="s">
        <x:v>83</x:v>
      </x:c>
      <x:c r="I168" s="6">
        <x:v>30.2559358262602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20.971</x:v>
      </x:c>
      <x:c r="R168" s="8">
        <x:v>126450.438409404</x:v>
      </x:c>
      <x:c r="S168" s="12">
        <x:v>329817.629993783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481976</x:v>
      </x:c>
      <x:c r="B169" s="1">
        <x:v>43207.4810709143</x:v>
      </x:c>
      <x:c r="C169" s="6">
        <x:v>2.78101583333333</x:v>
      </x:c>
      <x:c r="D169" s="14" t="s">
        <x:v>77</x:v>
      </x:c>
      <x:c r="E169" s="15">
        <x:v>43194.5249513079</x:v>
      </x:c>
      <x:c r="F169" t="s">
        <x:v>82</x:v>
      </x:c>
      <x:c r="G169" s="6">
        <x:v>181.017780827715</x:v>
      </x:c>
      <x:c r="H169" t="s">
        <x:v>83</x:v>
      </x:c>
      <x:c r="I169" s="6">
        <x:v>30.2488642688213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20.974</x:v>
      </x:c>
      <x:c r="R169" s="8">
        <x:v>126433.808408545</x:v>
      </x:c>
      <x:c r="S169" s="12">
        <x:v>329811.233255538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481985</x:v>
      </x:c>
      <x:c r="B170" s="1">
        <x:v>43207.4810824074</x:v>
      </x:c>
      <x:c r="C170" s="6">
        <x:v>2.79758338</x:v>
      </x:c>
      <x:c r="D170" s="14" t="s">
        <x:v>77</x:v>
      </x:c>
      <x:c r="E170" s="15">
        <x:v>43194.5249513079</x:v>
      </x:c>
      <x:c r="F170" t="s">
        <x:v>82</x:v>
      </x:c>
      <x:c r="G170" s="6">
        <x:v>180.900604239424</x:v>
      </x:c>
      <x:c r="H170" t="s">
        <x:v>83</x:v>
      </x:c>
      <x:c r="I170" s="6">
        <x:v>30.2582829847915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20.978</x:v>
      </x:c>
      <x:c r="R170" s="8">
        <x:v>126437.799166627</x:v>
      </x:c>
      <x:c r="S170" s="12">
        <x:v>329809.089579256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481997</x:v>
      </x:c>
      <x:c r="B171" s="1">
        <x:v>43207.4810942477</x:v>
      </x:c>
      <x:c r="C171" s="6">
        <x:v>2.81463438666667</x:v>
      </x:c>
      <x:c r="D171" s="14" t="s">
        <x:v>77</x:v>
      </x:c>
      <x:c r="E171" s="15">
        <x:v>43194.5249513079</x:v>
      </x:c>
      <x:c r="F171" t="s">
        <x:v>82</x:v>
      </x:c>
      <x:c r="G171" s="6">
        <x:v>180.961969775281</x:v>
      </x:c>
      <x:c r="H171" t="s">
        <x:v>83</x:v>
      </x:c>
      <x:c r="I171" s="6">
        <x:v>30.2587945452024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20.974</x:v>
      </x:c>
      <x:c r="R171" s="8">
        <x:v>126436.94034831</x:v>
      </x:c>
      <x:c r="S171" s="12">
        <x:v>329799.990086536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482014</x:v>
      </x:c>
      <x:c r="B172" s="1">
        <x:v>43207.4811056366</x:v>
      </x:c>
      <x:c r="C172" s="6">
        <x:v>2.831035335</x:v>
      </x:c>
      <x:c r="D172" s="14" t="s">
        <x:v>77</x:v>
      </x:c>
      <x:c r="E172" s="15">
        <x:v>43194.5249513079</x:v>
      </x:c>
      <x:c r="F172" t="s">
        <x:v>82</x:v>
      </x:c>
      <x:c r="G172" s="6">
        <x:v>181.045524464389</x:v>
      </x:c>
      <x:c r="H172" t="s">
        <x:v>83</x:v>
      </x:c>
      <x:c r="I172" s="6">
        <x:v>30.2525053667464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20.971</x:v>
      </x:c>
      <x:c r="R172" s="8">
        <x:v>126418.02506759</x:v>
      </x:c>
      <x:c r="S172" s="12">
        <x:v>329799.181363486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482016</x:v>
      </x:c>
      <x:c r="B173" s="1">
        <x:v>43207.4811172106</x:v>
      </x:c>
      <x:c r="C173" s="6">
        <x:v>2.84771960666667</x:v>
      </x:c>
      <x:c r="D173" s="14" t="s">
        <x:v>77</x:v>
      </x:c>
      <x:c r="E173" s="15">
        <x:v>43194.5249513079</x:v>
      </x:c>
      <x:c r="F173" t="s">
        <x:v>82</x:v>
      </x:c>
      <x:c r="G173" s="6">
        <x:v>180.997483504365</x:v>
      </x:c>
      <x:c r="H173" t="s">
        <x:v>83</x:v>
      </x:c>
      <x:c r="I173" s="6">
        <x:v>30.2581927094329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20.972</x:v>
      </x:c>
      <x:c r="R173" s="8">
        <x:v>126422.798100694</x:v>
      </x:c>
      <x:c r="S173" s="12">
        <x:v>329796.317463219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482026</x:v>
      </x:c>
      <x:c r="B174" s="1">
        <x:v>43207.481128588</x:v>
      </x:c>
      <x:c r="C174" s="6">
        <x:v>2.86412053166667</x:v>
      </x:c>
      <x:c r="D174" s="14" t="s">
        <x:v>77</x:v>
      </x:c>
      <x:c r="E174" s="15">
        <x:v>43194.5249513079</x:v>
      </x:c>
      <x:c r="F174" t="s">
        <x:v>82</x:v>
      </x:c>
      <x:c r="G174" s="6">
        <x:v>181.083247289137</x:v>
      </x:c>
      <x:c r="H174" t="s">
        <x:v>83</x:v>
      </x:c>
      <x:c r="I174" s="6">
        <x:v>30.242936208756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20.972</x:v>
      </x:c>
      <x:c r="R174" s="8">
        <x:v>126418.163160535</x:v>
      </x:c>
      <x:c r="S174" s="12">
        <x:v>329808.703171258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482042</x:v>
      </x:c>
      <x:c r="B175" s="1">
        <x:v>43207.4811401968</x:v>
      </x:c>
      <x:c r="C175" s="6">
        <x:v>2.88082142833333</x:v>
      </x:c>
      <x:c r="D175" s="14" t="s">
        <x:v>77</x:v>
      </x:c>
      <x:c r="E175" s="15">
        <x:v>43194.5249513079</x:v>
      </x:c>
      <x:c r="F175" t="s">
        <x:v>82</x:v>
      </x:c>
      <x:c r="G175" s="6">
        <x:v>181.085108177055</x:v>
      </x:c>
      <x:c r="H175" t="s">
        <x:v>83</x:v>
      </x:c>
      <x:c r="I175" s="6">
        <x:v>30.2426052006349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20.972</x:v>
      </x:c>
      <x:c r="R175" s="8">
        <x:v>126409.676245862</x:v>
      </x:c>
      <x:c r="S175" s="12">
        <x:v>329800.279011691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482050</x:v>
      </x:c>
      <x:c r="B176" s="1">
        <x:v>43207.4811518866</x:v>
      </x:c>
      <x:c r="C176" s="6">
        <x:v>2.89767239166667</x:v>
      </x:c>
      <x:c r="D176" s="14" t="s">
        <x:v>77</x:v>
      </x:c>
      <x:c r="E176" s="15">
        <x:v>43194.5249513079</x:v>
      </x:c>
      <x:c r="F176" t="s">
        <x:v>82</x:v>
      </x:c>
      <x:c r="G176" s="6">
        <x:v>181.109817533378</x:v>
      </x:c>
      <x:c r="H176" t="s">
        <x:v>83</x:v>
      </x:c>
      <x:c r="I176" s="6">
        <x:v>30.2439292333156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20.97</x:v>
      </x:c>
      <x:c r="R176" s="8">
        <x:v>126406.289673182</x:v>
      </x:c>
      <x:c r="S176" s="12">
        <x:v>329813.446324918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482063</x:v>
      </x:c>
      <x:c r="B177" s="1">
        <x:v>43207.4811635069</x:v>
      </x:c>
      <x:c r="C177" s="6">
        <x:v>2.914390005</x:v>
      </x:c>
      <x:c r="D177" s="14" t="s">
        <x:v>77</x:v>
      </x:c>
      <x:c r="E177" s="15">
        <x:v>43194.5249513079</x:v>
      </x:c>
      <x:c r="F177" t="s">
        <x:v>82</x:v>
      </x:c>
      <x:c r="G177" s="6">
        <x:v>181.078685610521</x:v>
      </x:c>
      <x:c r="H177" t="s">
        <x:v>83</x:v>
      </x:c>
      <x:c r="I177" s="6">
        <x:v>30.2494661029164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20.97</x:v>
      </x:c>
      <x:c r="R177" s="8">
        <x:v>126408.961181068</x:v>
      </x:c>
      <x:c r="S177" s="12">
        <x:v>329803.333584781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482068</x:v>
      </x:c>
      <x:c r="B178" s="1">
        <x:v>43207.4811751505</x:v>
      </x:c>
      <x:c r="C178" s="6">
        <x:v>2.93114093666667</x:v>
      </x:c>
      <x:c r="D178" s="14" t="s">
        <x:v>77</x:v>
      </x:c>
      <x:c r="E178" s="15">
        <x:v>43194.5249513079</x:v>
      </x:c>
      <x:c r="F178" t="s">
        <x:v>82</x:v>
      </x:c>
      <x:c r="G178" s="6">
        <x:v>181.088672864354</x:v>
      </x:c>
      <x:c r="H178" t="s">
        <x:v>83</x:v>
      </x:c>
      <x:c r="I178" s="6">
        <x:v>30.2534081189101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20.968</x:v>
      </x:c>
      <x:c r="R178" s="8">
        <x:v>126409.879753308</x:v>
      </x:c>
      <x:c r="S178" s="12">
        <x:v>329808.413529041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482081</x:v>
      </x:c>
      <x:c r="B179" s="1">
        <x:v>43207.481186956</x:v>
      </x:c>
      <x:c r="C179" s="6">
        <x:v>2.94814192</x:v>
      </x:c>
      <x:c r="D179" s="14" t="s">
        <x:v>77</x:v>
      </x:c>
      <x:c r="E179" s="15">
        <x:v>43194.5249513079</x:v>
      </x:c>
      <x:c r="F179" t="s">
        <x:v>82</x:v>
      </x:c>
      <x:c r="G179" s="6">
        <x:v>181.0744534288</x:v>
      </x:c>
      <x:c r="H179" t="s">
        <x:v>83</x:v>
      </x:c>
      <x:c r="I179" s="6">
        <x:v>30.2473596840564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20.971</x:v>
      </x:c>
      <x:c r="R179" s="8">
        <x:v>126394.382504262</x:v>
      </x:c>
      <x:c r="S179" s="12">
        <x:v>329778.427478383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482088</x:v>
      </x:c>
      <x:c r="B180" s="1">
        <x:v>43207.4811981481</x:v>
      </x:c>
      <x:c r="C180" s="6">
        <x:v>2.964242815</x:v>
      </x:c>
      <x:c r="D180" s="14" t="s">
        <x:v>77</x:v>
      </x:c>
      <x:c r="E180" s="15">
        <x:v>43194.5249513079</x:v>
      </x:c>
      <x:c r="F180" t="s">
        <x:v>82</x:v>
      </x:c>
      <x:c r="G180" s="6">
        <x:v>180.951138912699</x:v>
      </x:c>
      <x:c r="H180" t="s">
        <x:v>83</x:v>
      </x:c>
      <x:c r="I180" s="6">
        <x:v>30.2664378688673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20.972</x:v>
      </x:c>
      <x:c r="R180" s="8">
        <x:v>126396.422937917</x:v>
      </x:c>
      <x:c r="S180" s="12">
        <x:v>329780.209310398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482095</x:v>
      </x:c>
      <x:c r="B181" s="1">
        <x:v>43207.4812098032</x:v>
      </x:c>
      <x:c r="C181" s="6">
        <x:v>2.98101041666667</x:v>
      </x:c>
      <x:c r="D181" s="14" t="s">
        <x:v>77</x:v>
      </x:c>
      <x:c r="E181" s="15">
        <x:v>43194.5249513079</x:v>
      </x:c>
      <x:c r="F181" t="s">
        <x:v>82</x:v>
      </x:c>
      <x:c r="G181" s="6">
        <x:v>181.03773785085</x:v>
      </x:c>
      <x:c r="H181" t="s">
        <x:v>83</x:v>
      </x:c>
      <x:c r="I181" s="6">
        <x:v>30.2681831971863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20.966</x:v>
      </x:c>
      <x:c r="R181" s="8">
        <x:v>126383.071610464</x:v>
      </x:c>
      <x:c r="S181" s="12">
        <x:v>329787.360830792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482106</x:v>
      </x:c>
      <x:c r="B182" s="1">
        <x:v>43207.4812212963</x:v>
      </x:c>
      <x:c r="C182" s="6">
        <x:v>2.99761136</x:v>
      </x:c>
      <x:c r="D182" s="14" t="s">
        <x:v>77</x:v>
      </x:c>
      <x:c r="E182" s="15">
        <x:v>43194.5249513079</x:v>
      </x:c>
      <x:c r="F182" t="s">
        <x:v>82</x:v>
      </x:c>
      <x:c r="G182" s="6">
        <x:v>181.011515993185</x:v>
      </x:c>
      <x:c r="H182" t="s">
        <x:v>83</x:v>
      </x:c>
      <x:c r="I182" s="6">
        <x:v>30.2671299817125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20.968</x:v>
      </x:c>
      <x:c r="R182" s="8">
        <x:v>126376.706495111</x:v>
      </x:c>
      <x:c r="S182" s="12">
        <x:v>329776.276168201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482118</x:v>
      </x:c>
      <x:c r="B183" s="1">
        <x:v>43207.4812331018</x:v>
      </x:c>
      <x:c r="C183" s="6">
        <x:v>3.01461231</x:v>
      </x:c>
      <x:c r="D183" s="14" t="s">
        <x:v>77</x:v>
      </x:c>
      <x:c r="E183" s="15">
        <x:v>43194.5249513079</x:v>
      </x:c>
      <x:c r="F183" t="s">
        <x:v>82</x:v>
      </x:c>
      <x:c r="G183" s="6">
        <x:v>181.092735886253</x:v>
      </x:c>
      <x:c r="H183" t="s">
        <x:v>83</x:v>
      </x:c>
      <x:c r="I183" s="6">
        <x:v>30.2555446333317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20.967</x:v>
      </x:c>
      <x:c r="R183" s="8">
        <x:v>126383.14713073</x:v>
      </x:c>
      <x:c r="S183" s="12">
        <x:v>329773.551123939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482133</x:v>
      </x:c>
      <x:c r="B184" s="1">
        <x:v>43207.481244294</x:v>
      </x:c>
      <x:c r="C184" s="6">
        <x:v>3.03067989833333</x:v>
      </x:c>
      <x:c r="D184" s="14" t="s">
        <x:v>77</x:v>
      </x:c>
      <x:c r="E184" s="15">
        <x:v>43194.5249513079</x:v>
      </x:c>
      <x:c r="F184" t="s">
        <x:v>82</x:v>
      </x:c>
      <x:c r="G184" s="6">
        <x:v>181.03588133014</x:v>
      </x:c>
      <x:c r="H184" t="s">
        <x:v>83</x:v>
      </x:c>
      <x:c r="I184" s="6">
        <x:v>30.2599380334609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20.969</x:v>
      </x:c>
      <x:c r="R184" s="8">
        <x:v>126371.838484431</x:v>
      </x:c>
      <x:c r="S184" s="12">
        <x:v>329785.693568631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482143</x:v>
      </x:c>
      <x:c r="B185" s="1">
        <x:v>43207.4812563657</x:v>
      </x:c>
      <x:c r="C185" s="6">
        <x:v>3.048114275</x:v>
      </x:c>
      <x:c r="D185" s="14" t="s">
        <x:v>77</x:v>
      </x:c>
      <x:c r="E185" s="15">
        <x:v>43194.5249513079</x:v>
      </x:c>
      <x:c r="F185" t="s">
        <x:v>82</x:v>
      </x:c>
      <x:c r="G185" s="6">
        <x:v>181.092905112279</x:v>
      </x:c>
      <x:c r="H185" t="s">
        <x:v>83</x:v>
      </x:c>
      <x:c r="I185" s="6">
        <x:v>30.2555145415695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20.967</x:v>
      </x:c>
      <x:c r="R185" s="8">
        <x:v>126370.168635718</x:v>
      </x:c>
      <x:c r="S185" s="12">
        <x:v>329793.343567405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482145</x:v>
      </x:c>
      <x:c r="B186" s="1">
        <x:v>43207.4812677083</x:v>
      </x:c>
      <x:c r="C186" s="6">
        <x:v>3.06443178</x:v>
      </x:c>
      <x:c r="D186" s="14" t="s">
        <x:v>77</x:v>
      </x:c>
      <x:c r="E186" s="15">
        <x:v>43194.5249513079</x:v>
      </x:c>
      <x:c r="F186" t="s">
        <x:v>82</x:v>
      </x:c>
      <x:c r="G186" s="6">
        <x:v>181.072598387318</x:v>
      </x:c>
      <x:c r="H186" t="s">
        <x:v>83</x:v>
      </x:c>
      <x:c r="I186" s="6">
        <x:v>30.2619842765816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20.966</x:v>
      </x:c>
      <x:c r="R186" s="8">
        <x:v>126360.269711634</x:v>
      </x:c>
      <x:c r="S186" s="12">
        <x:v>329776.205920214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482155</x:v>
      </x:c>
      <x:c r="B187" s="1">
        <x:v>43207.4812793981</x:v>
      </x:c>
      <x:c r="C187" s="6">
        <x:v>3.081266085</x:v>
      </x:c>
      <x:c r="D187" s="14" t="s">
        <x:v>77</x:v>
      </x:c>
      <x:c r="E187" s="15">
        <x:v>43194.5249513079</x:v>
      </x:c>
      <x:c r="F187" t="s">
        <x:v>82</x:v>
      </x:c>
      <x:c r="G187" s="6">
        <x:v>181.145710501628</x:v>
      </x:c>
      <x:c r="H187" t="s">
        <x:v>83</x:v>
      </x:c>
      <x:c r="I187" s="6">
        <x:v>30.2489846356316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20.966</x:v>
      </x:c>
      <x:c r="R187" s="8">
        <x:v>126358.469619055</x:v>
      </x:c>
      <x:c r="S187" s="12">
        <x:v>329767.537212222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482173</x:v>
      </x:c>
      <x:c r="B188" s="1">
        <x:v>43207.481291088</x:v>
      </x:c>
      <x:c r="C188" s="6">
        <x:v>3.09810036666667</x:v>
      </x:c>
      <x:c r="D188" s="14" t="s">
        <x:v>77</x:v>
      </x:c>
      <x:c r="E188" s="15">
        <x:v>43194.5249513079</x:v>
      </x:c>
      <x:c r="F188" t="s">
        <x:v>82</x:v>
      </x:c>
      <x:c r="G188" s="6">
        <x:v>181.137070140097</x:v>
      </x:c>
      <x:c r="H188" t="s">
        <x:v>83</x:v>
      </x:c>
      <x:c r="I188" s="6">
        <x:v>30.2448018915047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20.968</x:v>
      </x:c>
      <x:c r="R188" s="8">
        <x:v>126356.501941623</x:v>
      </x:c>
      <x:c r="S188" s="12">
        <x:v>329778.79477525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482180</x:v>
      </x:c>
      <x:c r="B189" s="1">
        <x:v>43207.4813021643</x:v>
      </x:c>
      <x:c r="C189" s="6">
        <x:v>3.114067945</x:v>
      </x:c>
      <x:c r="D189" s="14" t="s">
        <x:v>77</x:v>
      </x:c>
      <x:c r="E189" s="15">
        <x:v>43194.5249513079</x:v>
      </x:c>
      <x:c r="F189" t="s">
        <x:v>82</x:v>
      </x:c>
      <x:c r="G189" s="6">
        <x:v>181.053477281491</x:v>
      </x:c>
      <x:c r="H189" t="s">
        <x:v>83</x:v>
      </x:c>
      <x:c r="I189" s="6">
        <x:v>30.2596672072591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20.968</x:v>
      </x:c>
      <x:c r="R189" s="8">
        <x:v>126350.361844969</x:v>
      </x:c>
      <x:c r="S189" s="12">
        <x:v>329770.696948708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482186</x:v>
      </x:c>
      <x:c r="B190" s="1">
        <x:v>43207.4813137384</x:v>
      </x:c>
      <x:c r="C190" s="6">
        <x:v>3.130718865</x:v>
      </x:c>
      <x:c r="D190" s="14" t="s">
        <x:v>77</x:v>
      </x:c>
      <x:c r="E190" s="15">
        <x:v>43194.5249513079</x:v>
      </x:c>
      <x:c r="F190" t="s">
        <x:v>82</x:v>
      </x:c>
      <x:c r="G190" s="6">
        <x:v>181.065491113958</x:v>
      </x:c>
      <x:c r="H190" t="s">
        <x:v>83</x:v>
      </x:c>
      <x:c r="I190" s="6">
        <x:v>30.2603894105127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20.967</x:v>
      </x:c>
      <x:c r="R190" s="8">
        <x:v>126341.649189999</x:v>
      </x:c>
      <x:c r="S190" s="12">
        <x:v>329756.413777006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482199</x:v>
      </x:c>
      <x:c r="B191" s="1">
        <x:v>43207.481325544</x:v>
      </x:c>
      <x:c r="C191" s="6">
        <x:v>3.14771982666667</x:v>
      </x:c>
      <x:c r="D191" s="14" t="s">
        <x:v>77</x:v>
      </x:c>
      <x:c r="E191" s="15">
        <x:v>43194.5249513079</x:v>
      </x:c>
      <x:c r="F191" t="s">
        <x:v>82</x:v>
      </x:c>
      <x:c r="G191" s="6">
        <x:v>181.07005853051</x:v>
      </x:c>
      <x:c r="H191" t="s">
        <x:v>83</x:v>
      </x:c>
      <x:c r="I191" s="6">
        <x:v>30.2538594950829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20.969</x:v>
      </x:c>
      <x:c r="R191" s="8">
        <x:v>126341.384166134</x:v>
      </x:c>
      <x:c r="S191" s="12">
        <x:v>329775.097903099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482212</x:v>
      </x:c>
      <x:c r="B192" s="1">
        <x:v>43207.4813370023</x:v>
      </x:c>
      <x:c r="C192" s="6">
        <x:v>3.16420409166667</x:v>
      </x:c>
      <x:c r="D192" s="14" t="s">
        <x:v>77</x:v>
      </x:c>
      <x:c r="E192" s="15">
        <x:v>43194.5249513079</x:v>
      </x:c>
      <x:c r="F192" t="s">
        <x:v>82</x:v>
      </x:c>
      <x:c r="G192" s="6">
        <x:v>181.199718123307</x:v>
      </x:c>
      <x:c r="H192" t="s">
        <x:v>83</x:v>
      </x:c>
      <x:c r="I192" s="6">
        <x:v>30.2451028081737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20.964</x:v>
      </x:c>
      <x:c r="R192" s="8">
        <x:v>126337.009160013</x:v>
      </x:c>
      <x:c r="S192" s="12">
        <x:v>329764.140796937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482216</x:v>
      </x:c>
      <x:c r="B193" s="1">
        <x:v>43207.4813486921</x:v>
      </x:c>
      <x:c r="C193" s="6">
        <x:v>3.18105504333333</x:v>
      </x:c>
      <x:c r="D193" s="14" t="s">
        <x:v>77</x:v>
      </x:c>
      <x:c r="E193" s="15">
        <x:v>43194.5249513079</x:v>
      </x:c>
      <x:c r="F193" t="s">
        <x:v>82</x:v>
      </x:c>
      <x:c r="G193" s="6">
        <x:v>181.265281271929</x:v>
      </x:c>
      <x:c r="H193" t="s">
        <x:v>83</x:v>
      </x:c>
      <x:c r="I193" s="6">
        <x:v>30.2477508760303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20.959</x:v>
      </x:c>
      <x:c r="R193" s="8">
        <x:v>126325.463955908</x:v>
      </x:c>
      <x:c r="S193" s="12">
        <x:v>329758.760757034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482232</x:v>
      </x:c>
      <x:c r="B194" s="1">
        <x:v>43207.4813604977</x:v>
      </x:c>
      <x:c r="C194" s="6">
        <x:v>3.198072675</x:v>
      </x:c>
      <x:c r="D194" s="14" t="s">
        <x:v>77</x:v>
      </x:c>
      <x:c r="E194" s="15">
        <x:v>43194.5249513079</x:v>
      </x:c>
      <x:c r="F194" t="s">
        <x:v>82</x:v>
      </x:c>
      <x:c r="G194" s="6">
        <x:v>181.126251951404</x:v>
      </x:c>
      <x:c r="H194" t="s">
        <x:v>83</x:v>
      </x:c>
      <x:c r="I194" s="6">
        <x:v>30.258162617647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20.964</x:v>
      </x:c>
      <x:c r="R194" s="8">
        <x:v>126326.36436774</x:v>
      </x:c>
      <x:c r="S194" s="12">
        <x:v>329758.385382847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482235</x:v>
      </x:c>
      <x:c r="B195" s="1">
        <x:v>43207.4813717245</x:v>
      </x:c>
      <x:c r="C195" s="6">
        <x:v>3.21422360333333</x:v>
      </x:c>
      <x:c r="D195" s="14" t="s">
        <x:v>77</x:v>
      </x:c>
      <x:c r="E195" s="15">
        <x:v>43194.5249513079</x:v>
      </x:c>
      <x:c r="F195" t="s">
        <x:v>82</x:v>
      </x:c>
      <x:c r="G195" s="6">
        <x:v>181.195327943252</x:v>
      </x:c>
      <x:c r="H195" t="s">
        <x:v>83</x:v>
      </x:c>
      <x:c r="I195" s="6">
        <x:v>30.2516026148264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20.962</x:v>
      </x:c>
      <x:c r="R195" s="8">
        <x:v>126321.247434384</x:v>
      </x:c>
      <x:c r="S195" s="12">
        <x:v>329760.236097407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482251</x:v>
      </x:c>
      <x:c r="B196" s="1">
        <x:v>43207.4813832176</x:v>
      </x:c>
      <x:c r="C196" s="6">
        <x:v>3.230791185</x:v>
      </x:c>
      <x:c r="D196" s="14" t="s">
        <x:v>77</x:v>
      </x:c>
      <x:c r="E196" s="15">
        <x:v>43194.5249513079</x:v>
      </x:c>
      <x:c r="F196" t="s">
        <x:v>82</x:v>
      </x:c>
      <x:c r="G196" s="6">
        <x:v>181.149450927748</x:v>
      </x:c>
      <x:c r="H196" t="s">
        <x:v>83</x:v>
      </x:c>
      <x:c r="I196" s="6">
        <x:v>30.2654749294934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20.96</x:v>
      </x:c>
      <x:c r="R196" s="8">
        <x:v>126315.526815133</x:v>
      </x:c>
      <x:c r="S196" s="12">
        <x:v>329752.753596207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482255</x:v>
      </x:c>
      <x:c r="B197" s="1">
        <x:v>43207.4813951736</x:v>
      </x:c>
      <x:c r="C197" s="6">
        <x:v>3.247992165</x:v>
      </x:c>
      <x:c r="D197" s="14" t="s">
        <x:v>77</x:v>
      </x:c>
      <x:c r="E197" s="15">
        <x:v>43194.5249513079</x:v>
      </x:c>
      <x:c r="F197" t="s">
        <x:v>82</x:v>
      </x:c>
      <x:c r="G197" s="6">
        <x:v>181.145043662284</x:v>
      </x:c>
      <x:c r="H197" t="s">
        <x:v>83</x:v>
      </x:c>
      <x:c r="I197" s="6">
        <x:v>30.257681149114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20.963</x:v>
      </x:c>
      <x:c r="R197" s="8">
        <x:v>126309.859486493</x:v>
      </x:c>
      <x:c r="S197" s="12">
        <x:v>329754.793841343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482269</x:v>
      </x:c>
      <x:c r="B198" s="1">
        <x:v>43207.4814068287</x:v>
      </x:c>
      <x:c r="C198" s="6">
        <x:v>3.26475977833333</x:v>
      </x:c>
      <x:c r="D198" s="14" t="s">
        <x:v>77</x:v>
      </x:c>
      <x:c r="E198" s="15">
        <x:v>43194.5249513079</x:v>
      </x:c>
      <x:c r="F198" t="s">
        <x:v>82</x:v>
      </x:c>
      <x:c r="G198" s="6">
        <x:v>181.281849903175</x:v>
      </x:c>
      <x:c r="H198" t="s">
        <x:v>83</x:v>
      </x:c>
      <x:c r="I198" s="6">
        <x:v>30.2362257777736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20.962</x:v>
      </x:c>
      <x:c r="R198" s="8">
        <x:v>126312.415611179</x:v>
      </x:c>
      <x:c r="S198" s="12">
        <x:v>329757.267477573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482283</x:v>
      </x:c>
      <x:c r="B199" s="1">
        <x:v>43207.4814181366</x:v>
      </x:c>
      <x:c r="C199" s="6">
        <x:v>3.281044045</x:v>
      </x:c>
      <x:c r="D199" s="14" t="s">
        <x:v>77</x:v>
      </x:c>
      <x:c r="E199" s="15">
        <x:v>43194.5249513079</x:v>
      </x:c>
      <x:c r="F199" t="s">
        <x:v>82</x:v>
      </x:c>
      <x:c r="G199" s="6">
        <x:v>181.258144021643</x:v>
      </x:c>
      <x:c r="H199" t="s">
        <x:v>83</x:v>
      </x:c>
      <x:c r="I199" s="6">
        <x:v>30.2404386028306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20.962</x:v>
      </x:c>
      <x:c r="R199" s="8">
        <x:v>126304.161127966</x:v>
      </x:c>
      <x:c r="S199" s="12">
        <x:v>329757.02063992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482292</x:v>
      </x:c>
      <x:c r="B200" s="1">
        <x:v>43207.4814295486</x:v>
      </x:c>
      <x:c r="C200" s="6">
        <x:v>3.29749499166667</x:v>
      </x:c>
      <x:c r="D200" s="14" t="s">
        <x:v>77</x:v>
      </x:c>
      <x:c r="E200" s="15">
        <x:v>43194.5249513079</x:v>
      </x:c>
      <x:c r="F200" t="s">
        <x:v>82</x:v>
      </x:c>
      <x:c r="G200" s="6">
        <x:v>181.190253241683</x:v>
      </x:c>
      <x:c r="H200" t="s">
        <x:v>83</x:v>
      </x:c>
      <x:c r="I200" s="6">
        <x:v>30.2553640827646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20.961</x:v>
      </x:c>
      <x:c r="R200" s="8">
        <x:v>126287.097876941</x:v>
      </x:c>
      <x:c r="S200" s="12">
        <x:v>329748.252177557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482295</x:v>
      </x:c>
      <x:c r="B201" s="1">
        <x:v>43207.481441169</x:v>
      </x:c>
      <x:c r="C201" s="6">
        <x:v>3.31419588833333</x:v>
      </x:c>
      <x:c r="D201" s="14" t="s">
        <x:v>77</x:v>
      </x:c>
      <x:c r="E201" s="15">
        <x:v>43194.5249513079</x:v>
      </x:c>
      <x:c r="F201" t="s">
        <x:v>82</x:v>
      </x:c>
      <x:c r="G201" s="6">
        <x:v>181.165368546413</x:v>
      </x:c>
      <x:c r="H201" t="s">
        <x:v>83</x:v>
      </x:c>
      <x:c r="I201" s="6">
        <x:v>30.2655050213448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20.959</x:v>
      </x:c>
      <x:c r="R201" s="8">
        <x:v>126286.678509688</x:v>
      </x:c>
      <x:c r="S201" s="12">
        <x:v>329750.557554197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482314</x:v>
      </x:c>
      <x:c r="B202" s="1">
        <x:v>43207.481452662</x:v>
      </x:c>
      <x:c r="C202" s="6">
        <x:v>3.330746835</x:v>
      </x:c>
      <x:c r="D202" s="14" t="s">
        <x:v>77</x:v>
      </x:c>
      <x:c r="E202" s="15">
        <x:v>43194.5249513079</x:v>
      </x:c>
      <x:c r="F202" t="s">
        <x:v>82</x:v>
      </x:c>
      <x:c r="G202" s="6">
        <x:v>181.156047110215</x:v>
      </x:c>
      <x:c r="H202" t="s">
        <x:v>83</x:v>
      </x:c>
      <x:c r="I202" s="6">
        <x:v>30.2557251839085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20.963</x:v>
      </x:c>
      <x:c r="R202" s="8">
        <x:v>126289.308821179</x:v>
      </x:c>
      <x:c r="S202" s="12">
        <x:v>329750.35963358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482324</x:v>
      </x:c>
      <x:c r="B203" s="1">
        <x:v>43207.4814646181</x:v>
      </x:c>
      <x:c r="C203" s="6">
        <x:v>3.347981155</x:v>
      </x:c>
      <x:c r="D203" s="14" t="s">
        <x:v>77</x:v>
      </x:c>
      <x:c r="E203" s="15">
        <x:v>43194.5249513079</x:v>
      </x:c>
      <x:c r="F203" t="s">
        <x:v>82</x:v>
      </x:c>
      <x:c r="G203" s="6">
        <x:v>181.155544508072</x:v>
      </x:c>
      <x:c r="H203" t="s">
        <x:v>83</x:v>
      </x:c>
      <x:c r="I203" s="6">
        <x:v>30.2615328993156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20.961</x:v>
      </x:c>
      <x:c r="R203" s="8">
        <x:v>126293.251457374</x:v>
      </x:c>
      <x:c r="S203" s="12">
        <x:v>329757.42199056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482334</x:v>
      </x:c>
      <x:c r="B204" s="1">
        <x:v>43207.4814760069</x:v>
      </x:c>
      <x:c r="C204" s="6">
        <x:v>3.36438209166667</x:v>
      </x:c>
      <x:c r="D204" s="14" t="s">
        <x:v>77</x:v>
      </x:c>
      <x:c r="E204" s="15">
        <x:v>43194.5249513079</x:v>
      </x:c>
      <x:c r="F204" t="s">
        <x:v>82</x:v>
      </x:c>
      <x:c r="G204" s="6">
        <x:v>181.209236690735</x:v>
      </x:c>
      <x:c r="H204" t="s">
        <x:v>83</x:v>
      </x:c>
      <x:c r="I204" s="6">
        <x:v>30.2662874095713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20.956</x:v>
      </x:c>
      <x:c r="R204" s="8">
        <x:v>126278.732220284</x:v>
      </x:c>
      <x:c r="S204" s="12">
        <x:v>329748.350173446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482342</x:v>
      </x:c>
      <x:c r="B205" s="1">
        <x:v>43207.4814875347</x:v>
      </x:c>
      <x:c r="C205" s="6">
        <x:v>3.38096634333333</x:v>
      </x:c>
      <x:c r="D205" s="14" t="s">
        <x:v>77</x:v>
      </x:c>
      <x:c r="E205" s="15">
        <x:v>43194.5249513079</x:v>
      </x:c>
      <x:c r="F205" t="s">
        <x:v>82</x:v>
      </x:c>
      <x:c r="G205" s="6">
        <x:v>181.134719159152</x:v>
      </x:c>
      <x:c r="H205" t="s">
        <x:v>83</x:v>
      </x:c>
      <x:c r="I205" s="6">
        <x:v>30.2623754702618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20.962</x:v>
      </x:c>
      <x:c r="R205" s="8">
        <x:v>126283.824548519</x:v>
      </x:c>
      <x:c r="S205" s="12">
        <x:v>329745.280833242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482352</x:v>
      </x:c>
      <x:c r="B206" s="1">
        <x:v>43207.4814990394</x:v>
      </x:c>
      <x:c r="C206" s="6">
        <x:v>3.3975673</x:v>
      </x:c>
      <x:c r="D206" s="14" t="s">
        <x:v>77</x:v>
      </x:c>
      <x:c r="E206" s="15">
        <x:v>43194.5249513079</x:v>
      </x:c>
      <x:c r="F206" t="s">
        <x:v>82</x:v>
      </x:c>
      <x:c r="G206" s="6">
        <x:v>181.216855231129</x:v>
      </x:c>
      <x:c r="H206" t="s">
        <x:v>83</x:v>
      </x:c>
      <x:c r="I206" s="6">
        <x:v>30.2620745520426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20.957</x:v>
      </x:c>
      <x:c r="R206" s="8">
        <x:v>126282.408246177</x:v>
      </x:c>
      <x:c r="S206" s="12">
        <x:v>329759.428535075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482359</x:v>
      </x:c>
      <x:c r="B207" s="1">
        <x:v>43207.4815108449</x:v>
      </x:c>
      <x:c r="C207" s="6">
        <x:v>3.41456824833333</x:v>
      </x:c>
      <x:c r="D207" s="14" t="s">
        <x:v>77</x:v>
      </x:c>
      <x:c r="E207" s="15">
        <x:v>43194.5249513079</x:v>
      </x:c>
      <x:c r="F207" t="s">
        <x:v>82</x:v>
      </x:c>
      <x:c r="G207" s="6">
        <x:v>181.245826916871</x:v>
      </x:c>
      <x:c r="H207" t="s">
        <x:v>83</x:v>
      </x:c>
      <x:c r="I207" s="6">
        <x:v>30.2626462966828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20.955</x:v>
      </x:c>
      <x:c r="R207" s="8">
        <x:v>126268.986960876</x:v>
      </x:c>
      <x:c r="S207" s="12">
        <x:v>329747.825945786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482367</x:v>
      </x:c>
      <x:c r="B208" s="1">
        <x:v>43207.4815221065</x:v>
      </x:c>
      <x:c r="C208" s="6">
        <x:v>3.43075250666667</x:v>
      </x:c>
      <x:c r="D208" s="14" t="s">
        <x:v>77</x:v>
      </x:c>
      <x:c r="E208" s="15">
        <x:v>43194.5249513079</x:v>
      </x:c>
      <x:c r="F208" t="s">
        <x:v>82</x:v>
      </x:c>
      <x:c r="G208" s="6">
        <x:v>181.204491722123</x:v>
      </x:c>
      <x:c r="H208" t="s">
        <x:v>83</x:v>
      </x:c>
      <x:c r="I208" s="6">
        <x:v>30.2642712556649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20.957</x:v>
      </x:c>
      <x:c r="R208" s="8">
        <x:v>126264.51201186</x:v>
      </x:c>
      <x:c r="S208" s="12">
        <x:v>329747.911201625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482376</x:v>
      </x:c>
      <x:c r="B209" s="1">
        <x:v>43207.4815339931</x:v>
      </x:c>
      <x:c r="C209" s="6">
        <x:v>3.44785346666667</x:v>
      </x:c>
      <x:c r="D209" s="14" t="s">
        <x:v>77</x:v>
      </x:c>
      <x:c r="E209" s="15">
        <x:v>43194.5249513079</x:v>
      </x:c>
      <x:c r="F209" t="s">
        <x:v>82</x:v>
      </x:c>
      <x:c r="G209" s="6">
        <x:v>181.202791550202</x:v>
      </x:c>
      <x:c r="H209" t="s">
        <x:v>83</x:v>
      </x:c>
      <x:c r="I209" s="6">
        <x:v>30.2588547287851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20.959</x:v>
      </x:c>
      <x:c r="R209" s="8">
        <x:v>126262.255242045</x:v>
      </x:c>
      <x:c r="S209" s="12">
        <x:v>329742.848454567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482385</x:v>
      </x:c>
      <x:c r="B210" s="1">
        <x:v>43207.4815455208</x:v>
      </x:c>
      <x:c r="C210" s="6">
        <x:v>3.46448774</x:v>
      </x:c>
      <x:c r="D210" s="14" t="s">
        <x:v>77</x:v>
      </x:c>
      <x:c r="E210" s="15">
        <x:v>43194.5249513079</x:v>
      </x:c>
      <x:c r="F210" t="s">
        <x:v>82</x:v>
      </x:c>
      <x:c r="G210" s="6">
        <x:v>181.181287978817</x:v>
      </x:c>
      <x:c r="H210" t="s">
        <x:v>83</x:v>
      </x:c>
      <x:c r="I210" s="6">
        <x:v>30.2655351131962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20.958</x:v>
      </x:c>
      <x:c r="R210" s="8">
        <x:v>126258.757819254</x:v>
      </x:c>
      <x:c r="S210" s="12">
        <x:v>329736.031188878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482397</x:v>
      </x:c>
      <x:c r="B211" s="1">
        <x:v>43207.4815567477</x:v>
      </x:c>
      <x:c r="C211" s="6">
        <x:v>3.480655315</x:v>
      </x:c>
      <x:c r="D211" s="14" t="s">
        <x:v>77</x:v>
      </x:c>
      <x:c r="E211" s="15">
        <x:v>43194.5249513079</x:v>
      </x:c>
      <x:c r="F211" t="s">
        <x:v>82</x:v>
      </x:c>
      <x:c r="G211" s="6">
        <x:v>181.259184429251</x:v>
      </x:c>
      <x:c r="H211" t="s">
        <x:v>83</x:v>
      </x:c>
      <x:c r="I211" s="6">
        <x:v>30.2488341771191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20.959</x:v>
      </x:c>
      <x:c r="R211" s="8">
        <x:v>126257.016385178</x:v>
      </x:c>
      <x:c r="S211" s="12">
        <x:v>329743.387249578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482405</x:v>
      </x:c>
      <x:c r="B212" s="1">
        <x:v>43207.4815685532</x:v>
      </x:c>
      <x:c r="C212" s="6">
        <x:v>3.49767294666667</x:v>
      </x:c>
      <x:c r="D212" s="14" t="s">
        <x:v>77</x:v>
      </x:c>
      <x:c r="E212" s="15">
        <x:v>43194.5249513079</x:v>
      </x:c>
      <x:c r="F212" t="s">
        <x:v>82</x:v>
      </x:c>
      <x:c r="G212" s="6">
        <x:v>181.244964858079</x:v>
      </x:c>
      <x:c r="H212" t="s">
        <x:v>83</x:v>
      </x:c>
      <x:c r="I212" s="6">
        <x:v>30.2542205960644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20.958</x:v>
      </x:c>
      <x:c r="R212" s="8">
        <x:v>126255.425506895</x:v>
      </x:c>
      <x:c r="S212" s="12">
        <x:v>329757.136214167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482423</x:v>
      </x:c>
      <x:c r="B213" s="1">
        <x:v>43207.4815803588</x:v>
      </x:c>
      <x:c r="C213" s="6">
        <x:v>3.514657215</x:v>
      </x:c>
      <x:c r="D213" s="14" t="s">
        <x:v>77</x:v>
      </x:c>
      <x:c r="E213" s="15">
        <x:v>43194.5249513079</x:v>
      </x:c>
      <x:c r="F213" t="s">
        <x:v>82</x:v>
      </x:c>
      <x:c r="G213" s="6">
        <x:v>181.332393344726</x:v>
      </x:c>
      <x:c r="H213" t="s">
        <x:v>83</x:v>
      </x:c>
      <x:c r="I213" s="6">
        <x:v>30.2472694089915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20.955</x:v>
      </x:c>
      <x:c r="R213" s="8">
        <x:v>126247.490764353</x:v>
      </x:c>
      <x:c r="S213" s="12">
        <x:v>329748.786174729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482427</x:v>
      </x:c>
      <x:c r="B214" s="1">
        <x:v>43207.4815916319</x:v>
      </x:c>
      <x:c r="C214" s="6">
        <x:v>3.53090811833333</x:v>
      </x:c>
      <x:c r="D214" s="14" t="s">
        <x:v>77</x:v>
      </x:c>
      <x:c r="E214" s="15">
        <x:v>43194.5249513079</x:v>
      </x:c>
      <x:c r="F214" t="s">
        <x:v>82</x:v>
      </x:c>
      <x:c r="G214" s="6">
        <x:v>181.247351463109</x:v>
      </x:c>
      <x:c r="H214" t="s">
        <x:v>83</x:v>
      </x:c>
      <x:c r="I214" s="6">
        <x:v>30.2623754702618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20.955</x:v>
      </x:c>
      <x:c r="R214" s="8">
        <x:v>126235.55433443</x:v>
      </x:c>
      <x:c r="S214" s="12">
        <x:v>329727.18033474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482435</x:v>
      </x:c>
      <x:c r="B215" s="1">
        <x:v>43207.4816034722</x:v>
      </x:c>
      <x:c r="C215" s="6">
        <x:v>3.547909115</x:v>
      </x:c>
      <x:c r="D215" s="14" t="s">
        <x:v>77</x:v>
      </x:c>
      <x:c r="E215" s="15">
        <x:v>43194.5249513079</x:v>
      </x:c>
      <x:c r="F215" t="s">
        <x:v>82</x:v>
      </x:c>
      <x:c r="G215" s="6">
        <x:v>181.208559198458</x:v>
      </x:c>
      <x:c r="H215" t="s">
        <x:v>83</x:v>
      </x:c>
      <x:c r="I215" s="6">
        <x:v>30.2664077770078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20.956</x:v>
      </x:c>
      <x:c r="R215" s="8">
        <x:v>126232.359420436</x:v>
      </x:c>
      <x:c r="S215" s="12">
        <x:v>329724.395087935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482446</x:v>
      </x:c>
      <x:c r="B216" s="1">
        <x:v>43207.4816146644</x:v>
      </x:c>
      <x:c r="C216" s="6">
        <x:v>3.56406006666667</x:v>
      </x:c>
      <x:c r="D216" s="14" t="s">
        <x:v>77</x:v>
      </x:c>
      <x:c r="E216" s="15">
        <x:v>43194.5249513079</x:v>
      </x:c>
      <x:c r="F216" t="s">
        <x:v>82</x:v>
      </x:c>
      <x:c r="G216" s="6">
        <x:v>181.322378744104</x:v>
      </x:c>
      <x:c r="H216" t="s">
        <x:v>83</x:v>
      </x:c>
      <x:c r="I216" s="6">
        <x:v>30.2433274002137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20.957</x:v>
      </x:c>
      <x:c r="R216" s="8">
        <x:v>126236.065250968</x:v>
      </x:c>
      <x:c r="S216" s="12">
        <x:v>329730.264761846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482456</x:v>
      </x:c>
      <x:c r="B217" s="1">
        <x:v>43207.4816262384</x:v>
      </x:c>
      <x:c r="C217" s="6">
        <x:v>3.58071094</x:v>
      </x:c>
      <x:c r="D217" s="14" t="s">
        <x:v>77</x:v>
      </x:c>
      <x:c r="E217" s="15">
        <x:v>43194.5249513079</x:v>
      </x:c>
      <x:c r="F217" t="s">
        <x:v>82</x:v>
      </x:c>
      <x:c r="G217" s="6">
        <x:v>181.356133254351</x:v>
      </x:c>
      <x:c r="H217" t="s">
        <x:v>83</x:v>
      </x:c>
      <x:c r="I217" s="6">
        <x:v>30.2487739937164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20.953</x:v>
      </x:c>
      <x:c r="R217" s="8">
        <x:v>126223.229969223</x:v>
      </x:c>
      <x:c r="S217" s="12">
        <x:v>329731.370088891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482471</x:v>
      </x:c>
      <x:c r="B218" s="1">
        <x:v>43207.4816380787</x:v>
      </x:c>
      <x:c r="C218" s="6">
        <x:v>3.597745265</x:v>
      </x:c>
      <x:c r="D218" s="14" t="s">
        <x:v>77</x:v>
      </x:c>
      <x:c r="E218" s="15">
        <x:v>43194.5249513079</x:v>
      </x:c>
      <x:c r="F218" t="s">
        <x:v>82</x:v>
      </x:c>
      <x:c r="G218" s="6">
        <x:v>181.313942788179</x:v>
      </x:c>
      <x:c r="H218" t="s">
        <x:v>83</x:v>
      </x:c>
      <x:c r="I218" s="6">
        <x:v>30.2562668356973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20.953</x:v>
      </x:c>
      <x:c r="R218" s="8">
        <x:v>126234.616468593</x:v>
      </x:c>
      <x:c r="S218" s="12">
        <x:v>329730.091919022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482479</x:v>
      </x:c>
      <x:c r="B219" s="1">
        <x:v>43207.4816495023</x:v>
      </x:c>
      <x:c r="C219" s="6">
        <x:v>3.61421284833333</x:v>
      </x:c>
      <x:c r="D219" s="14" t="s">
        <x:v>77</x:v>
      </x:c>
      <x:c r="E219" s="15">
        <x:v>43194.5249513079</x:v>
      </x:c>
      <x:c r="F219" t="s">
        <x:v>82</x:v>
      </x:c>
      <x:c r="G219" s="6">
        <x:v>181.217881485061</x:v>
      </x:c>
      <x:c r="H219" t="s">
        <x:v>83</x:v>
      </x:c>
      <x:c r="I219" s="6">
        <x:v>30.2733289118287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20.953</x:v>
      </x:c>
      <x:c r="R219" s="8">
        <x:v>126222.154159402</x:v>
      </x:c>
      <x:c r="S219" s="12">
        <x:v>329734.679277856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482488</x:v>
      </x:c>
      <x:c r="B220" s="1">
        <x:v>43207.4816611458</x:v>
      </x:c>
      <x:c r="C220" s="6">
        <x:v>3.63099710666667</x:v>
      </x:c>
      <x:c r="D220" s="14" t="s">
        <x:v>77</x:v>
      </x:c>
      <x:c r="E220" s="15">
        <x:v>43194.5249513079</x:v>
      </x:c>
      <x:c r="F220" t="s">
        <x:v>82</x:v>
      </x:c>
      <x:c r="G220" s="6">
        <x:v>181.34497504863</x:v>
      </x:c>
      <x:c r="H220" t="s">
        <x:v>83</x:v>
      </x:c>
      <x:c r="I220" s="6">
        <x:v>30.2593361974864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20.95</x:v>
      </x:c>
      <x:c r="R220" s="8">
        <x:v>126209.416127035</x:v>
      </x:c>
      <x:c r="S220" s="12">
        <x:v>329715.629982825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482502</x:v>
      </x:c>
      <x:c r="B221" s="1">
        <x:v>43207.4816727199</x:v>
      </x:c>
      <x:c r="C221" s="6">
        <x:v>3.64766473333333</x:v>
      </x:c>
      <x:c r="D221" s="14" t="s">
        <x:v>77</x:v>
      </x:c>
      <x:c r="E221" s="15">
        <x:v>43194.5249513079</x:v>
      </x:c>
      <x:c r="F221" t="s">
        <x:v>82</x:v>
      </x:c>
      <x:c r="G221" s="6">
        <x:v>181.349534123903</x:v>
      </x:c>
      <x:c r="H221" t="s">
        <x:v>83</x:v>
      </x:c>
      <x:c r="I221" s="6">
        <x:v>30.2528062841075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20.952</x:v>
      </x:c>
      <x:c r="R221" s="8">
        <x:v>126214.918476481</x:v>
      </x:c>
      <x:c r="S221" s="12">
        <x:v>329730.146255341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482510</x:v>
      </x:c>
      <x:c r="B222" s="1">
        <x:v>43207.4816841088</x:v>
      </x:c>
      <x:c r="C222" s="6">
        <x:v>3.66401565833333</x:v>
      </x:c>
      <x:c r="D222" s="14" t="s">
        <x:v>77</x:v>
      </x:c>
      <x:c r="E222" s="15">
        <x:v>43194.5249513079</x:v>
      </x:c>
      <x:c r="F222" t="s">
        <x:v>82</x:v>
      </x:c>
      <x:c r="G222" s="6">
        <x:v>181.298202118696</x:v>
      </x:c>
      <x:c r="H222" t="s">
        <x:v>83</x:v>
      </x:c>
      <x:c r="I222" s="6">
        <x:v>30.267641543473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20.95</x:v>
      </x:c>
      <x:c r="R222" s="8">
        <x:v>126206.448425679</x:v>
      </x:c>
      <x:c r="S222" s="12">
        <x:v>329730.205866453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482523</x:v>
      </x:c>
      <x:c r="B223" s="1">
        <x:v>43207.4816960648</x:v>
      </x:c>
      <x:c r="C223" s="6">
        <x:v>3.68128330833333</x:v>
      </x:c>
      <x:c r="D223" s="14" t="s">
        <x:v>77</x:v>
      </x:c>
      <x:c r="E223" s="15">
        <x:v>43194.5249513079</x:v>
      </x:c>
      <x:c r="F223" t="s">
        <x:v>82</x:v>
      </x:c>
      <x:c r="G223" s="6">
        <x:v>181.271067120777</x:v>
      </x:c>
      <x:c r="H223" t="s">
        <x:v>83</x:v>
      </x:c>
      <x:c r="I223" s="6">
        <x:v>30.258162617647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20.955</x:v>
      </x:c>
      <x:c r="R223" s="8">
        <x:v>126199.889365267</x:v>
      </x:c>
      <x:c r="S223" s="12">
        <x:v>329722.267715138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482530</x:v>
      </x:c>
      <x:c r="B224" s="1">
        <x:v>43207.4817076042</x:v>
      </x:c>
      <x:c r="C224" s="6">
        <x:v>3.69790088833333</x:v>
      </x:c>
      <x:c r="D224" s="14" t="s">
        <x:v>77</x:v>
      </x:c>
      <x:c r="E224" s="15">
        <x:v>43194.5249513079</x:v>
      </x:c>
      <x:c r="F224" t="s">
        <x:v>82</x:v>
      </x:c>
      <x:c r="G224" s="6">
        <x:v>181.362947869737</x:v>
      </x:c>
      <x:c r="H224" t="s">
        <x:v>83</x:v>
      </x:c>
      <x:c r="I224" s="6">
        <x:v>30.2590051877464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20.949</x:v>
      </x:c>
      <x:c r="R224" s="8">
        <x:v>126194.102391597</x:v>
      </x:c>
      <x:c r="S224" s="12">
        <x:v>329706.605074901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482538</x:v>
      </x:c>
      <x:c r="B225" s="1">
        <x:v>43207.4817189468</x:v>
      </x:c>
      <x:c r="C225" s="6">
        <x:v>3.71421852</x:v>
      </x:c>
      <x:c r="D225" s="14" t="s">
        <x:v>77</x:v>
      </x:c>
      <x:c r="E225" s="15">
        <x:v>43194.5249513079</x:v>
      </x:c>
      <x:c r="F225" t="s">
        <x:v>82</x:v>
      </x:c>
      <x:c r="G225" s="6">
        <x:v>181.414347419918</x:v>
      </x:c>
      <x:c r="H225" t="s">
        <x:v>83</x:v>
      </x:c>
      <x:c r="I225" s="6">
        <x:v>30.2484730767173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20.95</x:v>
      </x:c>
      <x:c r="R225" s="8">
        <x:v>126192.277265989</x:v>
      </x:c>
      <x:c r="S225" s="12">
        <x:v>329717.62932747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482546</x:v>
      </x:c>
      <x:c r="B226" s="1">
        <x:v>43207.4817305556</x:v>
      </x:c>
      <x:c r="C226" s="6">
        <x:v>3.73095275666667</x:v>
      </x:c>
      <x:c r="D226" s="14" t="s">
        <x:v>77</x:v>
      </x:c>
      <x:c r="E226" s="15">
        <x:v>43194.5249513079</x:v>
      </x:c>
      <x:c r="F226" t="s">
        <x:v>82</x:v>
      </x:c>
      <x:c r="G226" s="6">
        <x:v>181.355973414074</x:v>
      </x:c>
      <x:c r="H226" t="s">
        <x:v>83</x:v>
      </x:c>
      <x:c r="I226" s="6">
        <x:v>30.2516627982804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20.952</x:v>
      </x:c>
      <x:c r="R226" s="8">
        <x:v>126184.025888676</x:v>
      </x:c>
      <x:c r="S226" s="12">
        <x:v>329721.656039181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482558</x:v>
      </x:c>
      <x:c r="B227" s="1">
        <x:v>43207.4817422107</x:v>
      </x:c>
      <x:c r="C227" s="6">
        <x:v>3.74773706333333</x:v>
      </x:c>
      <x:c r="D227" s="14" t="s">
        <x:v>77</x:v>
      </x:c>
      <x:c r="E227" s="15">
        <x:v>43194.5249513079</x:v>
      </x:c>
      <x:c r="F227" t="s">
        <x:v>82</x:v>
      </x:c>
      <x:c r="G227" s="6">
        <x:v>181.436002093912</x:v>
      </x:c>
      <x:c r="H227" t="s">
        <x:v>83</x:v>
      </x:c>
      <x:c r="I227" s="6">
        <x:v>30.2460356500214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20.949</x:v>
      </x:c>
      <x:c r="R227" s="8">
        <x:v>126187.056183704</x:v>
      </x:c>
      <x:c r="S227" s="12">
        <x:v>329726.729527804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482565</x:v>
      </x:c>
      <x:c r="B228" s="1">
        <x:v>43207.481753669</x:v>
      </x:c>
      <x:c r="C228" s="6">
        <x:v>3.764237975</x:v>
      </x:c>
      <x:c r="D228" s="14" t="s">
        <x:v>77</x:v>
      </x:c>
      <x:c r="E228" s="15">
        <x:v>43194.5249513079</x:v>
      </x:c>
      <x:c r="F228" t="s">
        <x:v>82</x:v>
      </x:c>
      <x:c r="G228" s="6">
        <x:v>181.318034913513</x:v>
      </x:c>
      <x:c r="H228" t="s">
        <x:v>83</x:v>
      </x:c>
      <x:c r="I228" s="6">
        <x:v>30.266979522386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20.949</x:v>
      </x:c>
      <x:c r="R228" s="8">
        <x:v>126172.690200698</x:v>
      </x:c>
      <x:c r="S228" s="12">
        <x:v>329719.182425883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482582</x:v>
      </x:c>
      <x:c r="B229" s="1">
        <x:v>43207.4817653935</x:v>
      </x:c>
      <x:c r="C229" s="6">
        <x:v>3.781122255</x:v>
      </x:c>
      <x:c r="D229" s="14" t="s">
        <x:v>77</x:v>
      </x:c>
      <x:c r="E229" s="15">
        <x:v>43194.5249513079</x:v>
      </x:c>
      <x:c r="F229" t="s">
        <x:v>82</x:v>
      </x:c>
      <x:c r="G229" s="6">
        <x:v>181.318694263167</x:v>
      </x:c>
      <x:c r="H229" t="s">
        <x:v>83</x:v>
      </x:c>
      <x:c r="I229" s="6">
        <x:v>30.2582829847915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20.952</x:v>
      </x:c>
      <x:c r="R229" s="8">
        <x:v>126176.143582139</x:v>
      </x:c>
      <x:c r="S229" s="12">
        <x:v>329716.203839048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482592</x:v>
      </x:c>
      <x:c r="B230" s="1">
        <x:v>43207.4817769329</x:v>
      </x:c>
      <x:c r="C230" s="6">
        <x:v>3.79772322333333</x:v>
      </x:c>
      <x:c r="D230" s="14" t="s">
        <x:v>77</x:v>
      </x:c>
      <x:c r="E230" s="15">
        <x:v>43194.5249513079</x:v>
      </x:c>
      <x:c r="F230" t="s">
        <x:v>82</x:v>
      </x:c>
      <x:c r="G230" s="6">
        <x:v>181.385311126591</x:v>
      </x:c>
      <x:c r="H230" t="s">
        <x:v>83</x:v>
      </x:c>
      <x:c r="I230" s="6">
        <x:v>30.2521743576813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20.95</x:v>
      </x:c>
      <x:c r="R230" s="8">
        <x:v>126171.635747864</x:v>
      </x:c>
      <x:c r="S230" s="12">
        <x:v>329722.10668706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482600</x:v>
      </x:c>
      <x:c r="B231" s="1">
        <x:v>43207.4817883912</x:v>
      </x:c>
      <x:c r="C231" s="6">
        <x:v>3.81420748833333</x:v>
      </x:c>
      <x:c r="D231" s="14" t="s">
        <x:v>77</x:v>
      </x:c>
      <x:c r="E231" s="15">
        <x:v>43194.5249513079</x:v>
      </x:c>
      <x:c r="F231" t="s">
        <x:v>82</x:v>
      </x:c>
      <x:c r="G231" s="6">
        <x:v>181.476375677435</x:v>
      </x:c>
      <x:c r="H231" t="s">
        <x:v>83</x:v>
      </x:c>
      <x:c r="I231" s="6">
        <x:v>30.244591249852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20.947</x:v>
      </x:c>
      <x:c r="R231" s="8">
        <x:v>126163.904515698</x:v>
      </x:c>
      <x:c r="S231" s="12">
        <x:v>329709.770294616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482610</x:v>
      </x:c>
      <x:c r="B232" s="1">
        <x:v>43207.4818003472</x:v>
      </x:c>
      <x:c r="C232" s="6">
        <x:v>3.83144181</x:v>
      </x:c>
      <x:c r="D232" s="14" t="s">
        <x:v>77</x:v>
      </x:c>
      <x:c r="E232" s="15">
        <x:v>43194.5249513079</x:v>
      </x:c>
      <x:c r="F232" t="s">
        <x:v>82</x:v>
      </x:c>
      <x:c r="G232" s="6">
        <x:v>181.479413054332</x:v>
      </x:c>
      <x:c r="H232" t="s">
        <x:v>83</x:v>
      </x:c>
      <x:c r="I232" s="6">
        <x:v>30.2411908935765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20.948</x:v>
      </x:c>
      <x:c r="R232" s="8">
        <x:v>126165.269397519</x:v>
      </x:c>
      <x:c r="S232" s="12">
        <x:v>329709.692143754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482616</x:v>
      </x:c>
      <x:c r="B233" s="1">
        <x:v>43207.4818117245</x:v>
      </x:c>
      <x:c r="C233" s="6">
        <x:v>3.847826075</x:v>
      </x:c>
      <x:c r="D233" s="14" t="s">
        <x:v>77</x:v>
      </x:c>
      <x:c r="E233" s="15">
        <x:v>43194.5249513079</x:v>
      </x:c>
      <x:c r="F233" t="s">
        <x:v>82</x:v>
      </x:c>
      <x:c r="G233" s="6">
        <x:v>181.429153623956</x:v>
      </x:c>
      <x:c r="H233" t="s">
        <x:v>83</x:v>
      </x:c>
      <x:c r="I233" s="6">
        <x:v>30.2601486760777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20.945</x:v>
      </x:c>
      <x:c r="R233" s="8">
        <x:v>126158.762454048</x:v>
      </x:c>
      <x:c r="S233" s="12">
        <x:v>329714.993519395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482626</x:v>
      </x:c>
      <x:c r="B234" s="1">
        <x:v>43207.4818229977</x:v>
      </x:c>
      <x:c r="C234" s="6">
        <x:v>3.864026945</x:v>
      </x:c>
      <x:c r="D234" s="14" t="s">
        <x:v>77</x:v>
      </x:c>
      <x:c r="E234" s="15">
        <x:v>43194.5249513079</x:v>
      </x:c>
      <x:c r="F234" t="s">
        <x:v>82</x:v>
      </x:c>
      <x:c r="G234" s="6">
        <x:v>181.42050714613</x:v>
      </x:c>
      <x:c r="H234" t="s">
        <x:v>83</x:v>
      </x:c>
      <x:c r="I234" s="6">
        <x:v>30.2616833583975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20.945</x:v>
      </x:c>
      <x:c r="R234" s="8">
        <x:v>126148.060730599</x:v>
      </x:c>
      <x:c r="S234" s="12">
        <x:v>329713.477498334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482636</x:v>
      </x:c>
      <x:c r="B235" s="1">
        <x:v>43207.4818346875</x:v>
      </x:c>
      <x:c r="C235" s="6">
        <x:v>3.88089461333333</x:v>
      </x:c>
      <x:c r="D235" s="14" t="s">
        <x:v>77</x:v>
      </x:c>
      <x:c r="E235" s="15">
        <x:v>43194.5249513079</x:v>
      </x:c>
      <x:c r="F235" t="s">
        <x:v>82</x:v>
      </x:c>
      <x:c r="G235" s="6">
        <x:v>181.541840001651</x:v>
      </x:c>
      <x:c r="H235" t="s">
        <x:v>83</x:v>
      </x:c>
      <x:c r="I235" s="6">
        <x:v>30.2358345871435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20.946</x:v>
      </x:c>
      <x:c r="R235" s="8">
        <x:v>126153.567281424</x:v>
      </x:c>
      <x:c r="S235" s="12">
        <x:v>329701.103862655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482652</x:v>
      </x:c>
      <x:c r="B236" s="1">
        <x:v>43207.4818466782</x:v>
      </x:c>
      <x:c r="C236" s="6">
        <x:v>3.89812888833333</x:v>
      </x:c>
      <x:c r="D236" s="14" t="s">
        <x:v>77</x:v>
      </x:c>
      <x:c r="E236" s="15">
        <x:v>43194.5249513079</x:v>
      </x:c>
      <x:c r="F236" t="s">
        <x:v>82</x:v>
      </x:c>
      <x:c r="G236" s="6">
        <x:v>181.518498978619</x:v>
      </x:c>
      <x:c r="H236" t="s">
        <x:v>83</x:v>
      </x:c>
      <x:c r="I236" s="6">
        <x:v>30.2514220644716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20.942</x:v>
      </x:c>
      <x:c r="R236" s="8">
        <x:v>126144.616603336</x:v>
      </x:c>
      <x:c r="S236" s="12">
        <x:v>329709.680482307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482662</x:v>
      </x:c>
      <x:c r="B237" s="1">
        <x:v>43207.4818579514</x:v>
      </x:c>
      <x:c r="C237" s="6">
        <x:v>3.914396475</x:v>
      </x:c>
      <x:c r="D237" s="14" t="s">
        <x:v>77</x:v>
      </x:c>
      <x:c r="E237" s="15">
        <x:v>43194.5249513079</x:v>
      </x:c>
      <x:c r="F237" t="s">
        <x:v>82</x:v>
      </x:c>
      <x:c r="G237" s="6">
        <x:v>181.534596769898</x:v>
      </x:c>
      <x:c r="H237" t="s">
        <x:v>83</x:v>
      </x:c>
      <x:c r="I237" s="6">
        <x:v>30.2457046415943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20.943</x:v>
      </x:c>
      <x:c r="R237" s="8">
        <x:v>126141.122240517</x:v>
      </x:c>
      <x:c r="S237" s="12">
        <x:v>329715.666744366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482672</x:v>
      </x:c>
      <x:c r="B238" s="1">
        <x:v>43207.4818695255</x:v>
      </x:c>
      <x:c r="C238" s="6">
        <x:v>3.93103073666667</x:v>
      </x:c>
      <x:c r="D238" s="14" t="s">
        <x:v>77</x:v>
      </x:c>
      <x:c r="E238" s="15">
        <x:v>43194.5249513079</x:v>
      </x:c>
      <x:c r="F238" t="s">
        <x:v>82</x:v>
      </x:c>
      <x:c r="G238" s="6">
        <x:v>181.40993748799</x:v>
      </x:c>
      <x:c r="H238" t="s">
        <x:v>83</x:v>
      </x:c>
      <x:c r="I238" s="6">
        <x:v>30.262104643863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20.945</x:v>
      </x:c>
      <x:c r="R238" s="8">
        <x:v>126143.349017205</x:v>
      </x:c>
      <x:c r="S238" s="12">
        <x:v>329700.155771146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482678</x:v>
      </x:c>
      <x:c r="B239" s="1">
        <x:v>43207.4818810532</x:v>
      </x:c>
      <x:c r="C239" s="6">
        <x:v>3.94763168166667</x:v>
      </x:c>
      <x:c r="D239" s="14" t="s">
        <x:v>77</x:v>
      </x:c>
      <x:c r="E239" s="15">
        <x:v>43194.5249513079</x:v>
      </x:c>
      <x:c r="F239" t="s">
        <x:v>82</x:v>
      </x:c>
      <x:c r="G239" s="6">
        <x:v>181.270076994374</x:v>
      </x:c>
      <x:c r="H239" t="s">
        <x:v>83</x:v>
      </x:c>
      <x:c r="I239" s="6">
        <x:v>30.2783542664979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20.948</x:v>
      </x:c>
      <x:c r="R239" s="8">
        <x:v>126122.826136177</x:v>
      </x:c>
      <x:c r="S239" s="12">
        <x:v>329687.321797283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482686</x:v>
      </x:c>
      <x:c r="B240" s="1">
        <x:v>43207.4818924421</x:v>
      </x:c>
      <x:c r="C240" s="6">
        <x:v>3.96404928833333</x:v>
      </x:c>
      <x:c r="D240" s="14" t="s">
        <x:v>77</x:v>
      </x:c>
      <x:c r="E240" s="15">
        <x:v>43194.5249513079</x:v>
      </x:c>
      <x:c r="F240" t="s">
        <x:v>82</x:v>
      </x:c>
      <x:c r="G240" s="6">
        <x:v>181.444037263169</x:v>
      </x:c>
      <x:c r="H240" t="s">
        <x:v>83</x:v>
      </x:c>
      <x:c r="I240" s="6">
        <x:v>30.2617736338498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20.943</x:v>
      </x:c>
      <x:c r="R240" s="8">
        <x:v>126132.445440634</x:v>
      </x:c>
      <x:c r="S240" s="12">
        <x:v>329707.030796567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482704</x:v>
      </x:c>
      <x:c r="B241" s="1">
        <x:v>43207.4819041319</x:v>
      </x:c>
      <x:c r="C241" s="6">
        <x:v>3.98090021666667</x:v>
      </x:c>
      <x:c r="D241" s="14" t="s">
        <x:v>77</x:v>
      </x:c>
      <x:c r="E241" s="15">
        <x:v>43194.5249513079</x:v>
      </x:c>
      <x:c r="F241" t="s">
        <x:v>82</x:v>
      </x:c>
      <x:c r="G241" s="6">
        <x:v>181.418779035167</x:v>
      </x:c>
      <x:c r="H241" t="s">
        <x:v>83</x:v>
      </x:c>
      <x:c r="I241" s="6">
        <x:v>30.2691160454542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20.942</x:v>
      </x:c>
      <x:c r="R241" s="8">
        <x:v>126119.980738065</x:v>
      </x:c>
      <x:c r="S241" s="12">
        <x:v>329691.20257283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482710</x:v>
      </x:c>
      <x:c r="B242" s="1">
        <x:v>43207.4819157407</x:v>
      </x:c>
      <x:c r="C242" s="6">
        <x:v>3.99758451166667</x:v>
      </x:c>
      <x:c r="D242" s="14" t="s">
        <x:v>77</x:v>
      </x:c>
      <x:c r="E242" s="15">
        <x:v>43194.5249513079</x:v>
      </x:c>
      <x:c r="F242" t="s">
        <x:v>82</x:v>
      </x:c>
      <x:c r="G242" s="6">
        <x:v>181.425874834097</x:v>
      </x:c>
      <x:c r="H242" t="s">
        <x:v>83</x:v>
      </x:c>
      <x:c r="I242" s="6">
        <x:v>30.259276013895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20.945</x:v>
      </x:c>
      <x:c r="R242" s="8">
        <x:v>126121.239839262</x:v>
      </x:c>
      <x:c r="S242" s="12">
        <x:v>329694.593885671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482723</x:v>
      </x:c>
      <x:c r="B243" s="1">
        <x:v>43207.4819271644</x:v>
      </x:c>
      <x:c r="C243" s="6">
        <x:v>4.014052095</x:v>
      </x:c>
      <x:c r="D243" s="14" t="s">
        <x:v>77</x:v>
      </x:c>
      <x:c r="E243" s="15">
        <x:v>43194.5249513079</x:v>
      </x:c>
      <x:c r="F243" t="s">
        <x:v>82</x:v>
      </x:c>
      <x:c r="G243" s="6">
        <x:v>181.381617060243</x:v>
      </x:c>
      <x:c r="H243" t="s">
        <x:v>83</x:v>
      </x:c>
      <x:c r="I243" s="6">
        <x:v>30.2642712556649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20.946</x:v>
      </x:c>
      <x:c r="R243" s="8">
        <x:v>126120.77945056</x:v>
      </x:c>
      <x:c r="S243" s="12">
        <x:v>329700.40277457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482729</x:v>
      </x:c>
      <x:c r="B244" s="1">
        <x:v>43207.4819392014</x:v>
      </x:c>
      <x:c r="C244" s="6">
        <x:v>4.031386415</x:v>
      </x:c>
      <x:c r="D244" s="14" t="s">
        <x:v>77</x:v>
      </x:c>
      <x:c r="E244" s="15">
        <x:v>43194.5249513079</x:v>
      </x:c>
      <x:c r="F244" t="s">
        <x:v>82</x:v>
      </x:c>
      <x:c r="G244" s="6">
        <x:v>181.397221820707</x:v>
      </x:c>
      <x:c r="H244" t="s">
        <x:v>83</x:v>
      </x:c>
      <x:c r="I244" s="6">
        <x:v>30.2643615311872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20.945</x:v>
      </x:c>
      <x:c r="R244" s="8">
        <x:v>126113.358123366</x:v>
      </x:c>
      <x:c r="S244" s="12">
        <x:v>329700.413209583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482740</x:v>
      </x:c>
      <x:c r="B245" s="1">
        <x:v>43207.4819506134</x:v>
      </x:c>
      <x:c r="C245" s="6">
        <x:v>4.04783733833333</x:v>
      </x:c>
      <x:c r="D245" s="14" t="s">
        <x:v>77</x:v>
      </x:c>
      <x:c r="E245" s="15">
        <x:v>43194.5249513079</x:v>
      </x:c>
      <x:c r="F245" t="s">
        <x:v>82</x:v>
      </x:c>
      <x:c r="G245" s="6">
        <x:v>181.414693450311</x:v>
      </x:c>
      <x:c r="H245" t="s">
        <x:v>83</x:v>
      </x:c>
      <x:c r="I245" s="6">
        <x:v>30.2641207964671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20.944</x:v>
      </x:c>
      <x:c r="R245" s="8">
        <x:v>126107.159058632</x:v>
      </x:c>
      <x:c r="S245" s="12">
        <x:v>329702.547173862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482752</x:v>
      </x:c>
      <x:c r="B246" s="1">
        <x:v>43207.4819620023</x:v>
      </x:c>
      <x:c r="C246" s="6">
        <x:v>4.06418828666667</x:v>
      </x:c>
      <x:c r="D246" s="14" t="s">
        <x:v>77</x:v>
      </x:c>
      <x:c r="E246" s="15">
        <x:v>43194.5249513079</x:v>
      </x:c>
      <x:c r="F246" t="s">
        <x:v>82</x:v>
      </x:c>
      <x:c r="G246" s="6">
        <x:v>181.502580550652</x:v>
      </x:c>
      <x:c r="H246" t="s">
        <x:v>83</x:v>
      </x:c>
      <x:c r="I246" s="6">
        <x:v>30.2599681252627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20.94</x:v>
      </x:c>
      <x:c r="R246" s="8">
        <x:v>126103.188728779</x:v>
      </x:c>
      <x:c r="S246" s="12">
        <x:v>329699.651174068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482760</x:v>
      </x:c>
      <x:c r="B247" s="1">
        <x:v>43207.4819738079</x:v>
      </x:c>
      <x:c r="C247" s="6">
        <x:v>4.08123923666667</x:v>
      </x:c>
      <x:c r="D247" s="14" t="s">
        <x:v>77</x:v>
      </x:c>
      <x:c r="E247" s="15">
        <x:v>43194.5249513079</x:v>
      </x:c>
      <x:c r="F247" t="s">
        <x:v>82</x:v>
      </x:c>
      <x:c r="G247" s="6">
        <x:v>181.454042236319</x:v>
      </x:c>
      <x:c r="H247" t="s">
        <x:v>83</x:v>
      </x:c>
      <x:c r="I247" s="6">
        <x:v>30.2599982170645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20.943</x:v>
      </x:c>
      <x:c r="R247" s="8">
        <x:v>126101.77970364</x:v>
      </x:c>
      <x:c r="S247" s="12">
        <x:v>329695.178444498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482766</x:v>
      </x:c>
      <x:c r="B248" s="1">
        <x:v>43207.4819853819</x:v>
      </x:c>
      <x:c r="C248" s="6">
        <x:v>4.09785681666667</x:v>
      </x:c>
      <x:c r="D248" s="14" t="s">
        <x:v>77</x:v>
      </x:c>
      <x:c r="E248" s="15">
        <x:v>43194.5249513079</x:v>
      </x:c>
      <x:c r="F248" t="s">
        <x:v>82</x:v>
      </x:c>
      <x:c r="G248" s="6">
        <x:v>181.50953509701</x:v>
      </x:c>
      <x:c r="H248" t="s">
        <x:v>83</x:v>
      </x:c>
      <x:c r="I248" s="6">
        <x:v>30.2587343616201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20.94</x:v>
      </x:c>
      <x:c r="R248" s="8">
        <x:v>126099.534025629</x:v>
      </x:c>
      <x:c r="S248" s="12">
        <x:v>329687.811720035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482777</x:v>
      </x:c>
      <x:c r="B249" s="1">
        <x:v>43207.4819970718</x:v>
      </x:c>
      <x:c r="C249" s="6">
        <x:v>4.11472445</x:v>
      </x:c>
      <x:c r="D249" s="14" t="s">
        <x:v>77</x:v>
      </x:c>
      <x:c r="E249" s="15">
        <x:v>43194.5249513079</x:v>
      </x:c>
      <x:c r="F249" t="s">
        <x:v>82</x:v>
      </x:c>
      <x:c r="G249" s="6">
        <x:v>181.481828411539</x:v>
      </x:c>
      <x:c r="H249" t="s">
        <x:v>83</x:v>
      </x:c>
      <x:c r="I249" s="6">
        <x:v>30.2493457360883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20.945</x:v>
      </x:c>
      <x:c r="R249" s="8">
        <x:v>126094.769303672</x:v>
      </x:c>
      <x:c r="S249" s="12">
        <x:v>329675.539643989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482793</x:v>
      </x:c>
      <x:c r="B250" s="1">
        <x:v>43207.4820086458</x:v>
      </x:c>
      <x:c r="C250" s="6">
        <x:v>4.13140871166667</x:v>
      </x:c>
      <x:c r="D250" s="14" t="s">
        <x:v>77</x:v>
      </x:c>
      <x:c r="E250" s="15">
        <x:v>43194.5249513079</x:v>
      </x:c>
      <x:c r="F250" t="s">
        <x:v>82</x:v>
      </x:c>
      <x:c r="G250" s="6">
        <x:v>181.519530087459</x:v>
      </x:c>
      <x:c r="H250" t="s">
        <x:v>83</x:v>
      </x:c>
      <x:c r="I250" s="6">
        <x:v>30.2541002290668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20.941</x:v>
      </x:c>
      <x:c r="R250" s="8">
        <x:v>126081.041062189</x:v>
      </x:c>
      <x:c r="S250" s="12">
        <x:v>329668.972368953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482803</x:v>
      </x:c>
      <x:c r="B251" s="1">
        <x:v>43207.4820199884</x:v>
      </x:c>
      <x:c r="C251" s="6">
        <x:v>4.14769297833333</x:v>
      </x:c>
      <x:c r="D251" s="14" t="s">
        <x:v>77</x:v>
      </x:c>
      <x:c r="E251" s="15">
        <x:v>43194.5249513079</x:v>
      </x:c>
      <x:c r="F251" t="s">
        <x:v>82</x:v>
      </x:c>
      <x:c r="G251" s="6">
        <x:v>181.457952772046</x:v>
      </x:c>
      <x:c r="H251" t="s">
        <x:v>83</x:v>
      </x:c>
      <x:c r="I251" s="6">
        <x:v>30.2621648275053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20.942</x:v>
      </x:c>
      <x:c r="R251" s="8">
        <x:v>126077.038861545</x:v>
      </x:c>
      <x:c r="S251" s="12">
        <x:v>329674.407541406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482806</x:v>
      </x:c>
      <x:c r="B252" s="1">
        <x:v>43207.4820312847</x:v>
      </x:c>
      <x:c r="C252" s="6">
        <x:v>4.16399388166667</x:v>
      </x:c>
      <x:c r="D252" s="14" t="s">
        <x:v>77</x:v>
      </x:c>
      <x:c r="E252" s="15">
        <x:v>43194.5249513079</x:v>
      </x:c>
      <x:c r="F252" t="s">
        <x:v>82</x:v>
      </x:c>
      <x:c r="G252" s="6">
        <x:v>181.529406781738</x:v>
      </x:c>
      <x:c r="H252" t="s">
        <x:v>83</x:v>
      </x:c>
      <x:c r="I252" s="6">
        <x:v>30.2609310630551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20.938</x:v>
      </x:c>
      <x:c r="R252" s="8">
        <x:v>126064.53737599</x:v>
      </x:c>
      <x:c r="S252" s="12">
        <x:v>329661.903114613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482823</x:v>
      </x:c>
      <x:c r="B253" s="1">
        <x:v>43207.4820433681</x:v>
      </x:c>
      <x:c r="C253" s="6">
        <x:v>4.181378225</x:v>
      </x:c>
      <x:c r="D253" s="14" t="s">
        <x:v>77</x:v>
      </x:c>
      <x:c r="E253" s="15">
        <x:v>43194.5249513079</x:v>
      </x:c>
      <x:c r="F253" t="s">
        <x:v>82</x:v>
      </x:c>
      <x:c r="G253" s="6">
        <x:v>181.51106171542</x:v>
      </x:c>
      <x:c r="H253" t="s">
        <x:v>83</x:v>
      </x:c>
      <x:c r="I253" s="6">
        <x:v>30.2584635355161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20.94</x:v>
      </x:c>
      <x:c r="R253" s="8">
        <x:v>126075.71556628</x:v>
      </x:c>
      <x:c r="S253" s="12">
        <x:v>329679.86471506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482834</x:v>
      </x:c>
      <x:c r="B254" s="1">
        <x:v>43207.4820546644</x:v>
      </x:c>
      <x:c r="C254" s="6">
        <x:v>4.19766246833333</x:v>
      </x:c>
      <x:c r="D254" s="14" t="s">
        <x:v>77</x:v>
      </x:c>
      <x:c r="E254" s="15">
        <x:v>43194.5249513079</x:v>
      </x:c>
      <x:c r="F254" t="s">
        <x:v>82</x:v>
      </x:c>
      <x:c r="G254" s="6">
        <x:v>181.545184483209</x:v>
      </x:c>
      <x:c r="H254" t="s">
        <x:v>83</x:v>
      </x:c>
      <x:c r="I254" s="6">
        <x:v>30.2581325258616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20.938</x:v>
      </x:c>
      <x:c r="R254" s="8">
        <x:v>126064.318647622</x:v>
      </x:c>
      <x:c r="S254" s="12">
        <x:v>329670.444550153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482835</x:v>
      </x:c>
      <x:c r="B255" s="1">
        <x:v>43207.4820660532</x:v>
      </x:c>
      <x:c r="C255" s="6">
        <x:v>4.21403003</x:v>
      </x:c>
      <x:c r="D255" s="14" t="s">
        <x:v>77</x:v>
      </x:c>
      <x:c r="E255" s="15">
        <x:v>43194.5249513079</x:v>
      </x:c>
      <x:c r="F255" t="s">
        <x:v>82</x:v>
      </x:c>
      <x:c r="G255" s="6">
        <x:v>181.552310031325</x:v>
      </x:c>
      <x:c r="H255" t="s">
        <x:v>83</x:v>
      </x:c>
      <x:c r="I255" s="6">
        <x:v>30.2568686711206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20.938</x:v>
      </x:c>
      <x:c r="R255" s="8">
        <x:v>126059.203656675</x:v>
      </x:c>
      <x:c r="S255" s="12">
        <x:v>329675.542139594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482853</x:v>
      </x:c>
      <x:c r="B256" s="1">
        <x:v>43207.4820776273</x:v>
      </x:c>
      <x:c r="C256" s="6">
        <x:v>4.230730995</x:v>
      </x:c>
      <x:c r="D256" s="14" t="s">
        <x:v>77</x:v>
      </x:c>
      <x:c r="E256" s="15">
        <x:v>43194.5249513079</x:v>
      </x:c>
      <x:c r="F256" t="s">
        <x:v>82</x:v>
      </x:c>
      <x:c r="G256" s="6">
        <x:v>181.460685335776</x:v>
      </x:c>
      <x:c r="H256" t="s">
        <x:v>83</x:v>
      </x:c>
      <x:c r="I256" s="6">
        <x:v>30.2674008085173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20.94</x:v>
      </x:c>
      <x:c r="R256" s="8">
        <x:v>126056.554191278</x:v>
      </x:c>
      <x:c r="S256" s="12">
        <x:v>329671.143693386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482863</x:v>
      </x:c>
      <x:c r="B257" s="1">
        <x:v>43207.4820896644</x:v>
      </x:c>
      <x:c r="C257" s="6">
        <x:v>4.248065315</x:v>
      </x:c>
      <x:c r="D257" s="14" t="s">
        <x:v>77</x:v>
      </x:c>
      <x:c r="E257" s="15">
        <x:v>43194.5249513079</x:v>
      </x:c>
      <x:c r="F257" t="s">
        <x:v>82</x:v>
      </x:c>
      <x:c r="G257" s="6">
        <x:v>181.4221849934</x:v>
      </x:c>
      <x:c r="H257" t="s">
        <x:v>83</x:v>
      </x:c>
      <x:c r="I257" s="6">
        <x:v>30.2742316695976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20.94</x:v>
      </x:c>
      <x:c r="R257" s="8">
        <x:v>126064.763486045</x:v>
      </x:c>
      <x:c r="S257" s="12">
        <x:v>329664.360736989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482869</x:v>
      </x:c>
      <x:c r="B258" s="1">
        <x:v>43207.4821009606</x:v>
      </x:c>
      <x:c r="C258" s="6">
        <x:v>4.26433287833333</x:v>
      </x:c>
      <x:c r="D258" s="14" t="s">
        <x:v>77</x:v>
      </x:c>
      <x:c r="E258" s="15">
        <x:v>43194.5249513079</x:v>
      </x:c>
      <x:c r="F258" t="s">
        <x:v>82</x:v>
      </x:c>
      <x:c r="G258" s="6">
        <x:v>181.489689407314</x:v>
      </x:c>
      <x:c r="H258" t="s">
        <x:v>83</x:v>
      </x:c>
      <x:c r="I258" s="6">
        <x:v>30.2622551029708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20.94</x:v>
      </x:c>
      <x:c r="R258" s="8">
        <x:v>126045.272174775</x:v>
      </x:c>
      <x:c r="S258" s="12">
        <x:v>329682.009683281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482881</x:v>
      </x:c>
      <x:c r="B259" s="1">
        <x:v>43207.4821125</x:v>
      </x:c>
      <x:c r="C259" s="6">
        <x:v>4.280933835</x:v>
      </x:c>
      <x:c r="D259" s="14" t="s">
        <x:v>77</x:v>
      </x:c>
      <x:c r="E259" s="15">
        <x:v>43194.5249513079</x:v>
      </x:c>
      <x:c r="F259" t="s">
        <x:v>82</x:v>
      </x:c>
      <x:c r="G259" s="6">
        <x:v>181.558757027982</x:v>
      </x:c>
      <x:c r="H259" t="s">
        <x:v>83</x:v>
      </x:c>
      <x:c r="I259" s="6">
        <x:v>30.2557251839085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20.938</x:v>
      </x:c>
      <x:c r="R259" s="8">
        <x:v>126043.563415805</x:v>
      </x:c>
      <x:c r="S259" s="12">
        <x:v>329673.9683224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482889</x:v>
      </x:c>
      <x:c r="B260" s="1">
        <x:v>43207.4821239583</x:v>
      </x:c>
      <x:c r="C260" s="6">
        <x:v>4.29745144</x:v>
      </x:c>
      <x:c r="D260" s="14" t="s">
        <x:v>77</x:v>
      </x:c>
      <x:c r="E260" s="15">
        <x:v>43194.5249513079</x:v>
      </x:c>
      <x:c r="F260" t="s">
        <x:v>82</x:v>
      </x:c>
      <x:c r="G260" s="6">
        <x:v>181.593723516875</x:v>
      </x:c>
      <x:c r="H260" t="s">
        <x:v>83</x:v>
      </x:c>
      <x:c r="I260" s="6">
        <x:v>30.2523849998097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20.937</x:v>
      </x:c>
      <x:c r="R260" s="8">
        <x:v>126033.213621539</x:v>
      </x:c>
      <x:c r="S260" s="12">
        <x:v>329656.659714955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482898</x:v>
      </x:c>
      <x:c r="B261" s="1">
        <x:v>43207.4821355671</x:v>
      </x:c>
      <x:c r="C261" s="6">
        <x:v>4.31416903</x:v>
      </x:c>
      <x:c r="D261" s="14" t="s">
        <x:v>77</x:v>
      </x:c>
      <x:c r="E261" s="15">
        <x:v>43194.5249513079</x:v>
      </x:c>
      <x:c r="F261" t="s">
        <x:v>82</x:v>
      </x:c>
      <x:c r="G261" s="6">
        <x:v>181.50651481334</x:v>
      </x:c>
      <x:c r="H261" t="s">
        <x:v>83</x:v>
      </x:c>
      <x:c r="I261" s="6">
        <x:v>30.2678521865732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20.937</x:v>
      </x:c>
      <x:c r="R261" s="8">
        <x:v>126034.219457129</x:v>
      </x:c>
      <x:c r="S261" s="12">
        <x:v>329652.971120266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482909</x:v>
      </x:c>
      <x:c r="B262" s="1">
        <x:v>43207.482147419</x:v>
      </x:c>
      <x:c r="C262" s="6">
        <x:v>4.33120332</x:v>
      </x:c>
      <x:c r="D262" s="14" t="s">
        <x:v>77</x:v>
      </x:c>
      <x:c r="E262" s="15">
        <x:v>43194.5249513079</x:v>
      </x:c>
      <x:c r="F262" t="s">
        <x:v>82</x:v>
      </x:c>
      <x:c r="G262" s="6">
        <x:v>181.635194310003</x:v>
      </x:c>
      <x:c r="H262" t="s">
        <x:v>83</x:v>
      </x:c>
      <x:c r="I262" s="6">
        <x:v>30.2564774780831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20.933</x:v>
      </x:c>
      <x:c r="R262" s="8">
        <x:v>126032.061070362</x:v>
      </x:c>
      <x:c r="S262" s="12">
        <x:v>329661.380216803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482918</x:v>
      </x:c>
      <x:c r="B263" s="1">
        <x:v>43207.4821586458</x:v>
      </x:c>
      <x:c r="C263" s="6">
        <x:v>4.347354225</x:v>
      </x:c>
      <x:c r="D263" s="14" t="s">
        <x:v>77</x:v>
      </x:c>
      <x:c r="E263" s="15">
        <x:v>43194.5249513079</x:v>
      </x:c>
      <x:c r="F263" t="s">
        <x:v>82</x:v>
      </x:c>
      <x:c r="G263" s="6">
        <x:v>181.552153602426</x:v>
      </x:c>
      <x:c r="H263" t="s">
        <x:v>83</x:v>
      </x:c>
      <x:c r="I263" s="6">
        <x:v>30.2597574826573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20.937</x:v>
      </x:c>
      <x:c r="R263" s="8">
        <x:v>126012.949777835</x:v>
      </x:c>
      <x:c r="S263" s="12">
        <x:v>329650.783440557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482927</x:v>
      </x:c>
      <x:c r="B264" s="1">
        <x:v>43207.4821704861</x:v>
      </x:c>
      <x:c r="C264" s="6">
        <x:v>4.364421855</x:v>
      </x:c>
      <x:c r="D264" s="14" t="s">
        <x:v>77</x:v>
      </x:c>
      <x:c r="E264" s="15">
        <x:v>43194.5249513079</x:v>
      </x:c>
      <x:c r="F264" t="s">
        <x:v>82</x:v>
      </x:c>
      <x:c r="G264" s="6">
        <x:v>181.670311670606</x:v>
      </x:c>
      <x:c r="H264" t="s">
        <x:v>83</x:v>
      </x:c>
      <x:c r="I264" s="6">
        <x:v>30.247389775745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20.934</x:v>
      </x:c>
      <x:c r="R264" s="8">
        <x:v>126024.466701775</x:v>
      </x:c>
      <x:c r="S264" s="12">
        <x:v>329656.39335937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482935</x:v>
      </x:c>
      <x:c r="B265" s="1">
        <x:v>43207.482181713</x:v>
      </x:c>
      <x:c r="C265" s="6">
        <x:v>4.38062280666667</x:v>
      </x:c>
      <x:c r="D265" s="14" t="s">
        <x:v>77</x:v>
      </x:c>
      <x:c r="E265" s="15">
        <x:v>43194.5249513079</x:v>
      </x:c>
      <x:c r="F265" t="s">
        <x:v>82</x:v>
      </x:c>
      <x:c r="G265" s="6">
        <x:v>181.678399234114</x:v>
      </x:c>
      <x:c r="H265" t="s">
        <x:v>83</x:v>
      </x:c>
      <x:c r="I265" s="6">
        <x:v>30.2373692583369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20.937</x:v>
      </x:c>
      <x:c r="R265" s="8">
        <x:v>126019.812271228</x:v>
      </x:c>
      <x:c r="S265" s="12">
        <x:v>329653.080362863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482954</x:v>
      </x:c>
      <x:c r="B266" s="1">
        <x:v>43207.4821947569</x:v>
      </x:c>
      <x:c r="C266" s="6">
        <x:v>4.39937384333333</x:v>
      </x:c>
      <x:c r="D266" s="14" t="s">
        <x:v>77</x:v>
      </x:c>
      <x:c r="E266" s="15">
        <x:v>43194.5249513079</x:v>
      </x:c>
      <x:c r="F266" t="s">
        <x:v>82</x:v>
      </x:c>
      <x:c r="G266" s="6">
        <x:v>181.564578034541</x:v>
      </x:c>
      <x:c r="H266" t="s">
        <x:v>83</x:v>
      </x:c>
      <x:c r="I266" s="6">
        <x:v>30.2661369502835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20.934</x:v>
      </x:c>
      <x:c r="R266" s="8">
        <x:v>126015.540989818</x:v>
      </x:c>
      <x:c r="S266" s="12">
        <x:v>329667.643578474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482955</x:v>
      </x:c>
      <x:c r="B267" s="1">
        <x:v>43207.4822049421</x:v>
      </x:c>
      <x:c r="C267" s="6">
        <x:v>4.41407470333333</x:v>
      </x:c>
      <x:c r="D267" s="14" t="s">
        <x:v>77</x:v>
      </x:c>
      <x:c r="E267" s="15">
        <x:v>43194.5249513079</x:v>
      </x:c>
      <x:c r="F267" t="s">
        <x:v>82</x:v>
      </x:c>
      <x:c r="G267" s="6">
        <x:v>181.57528175813</x:v>
      </x:c>
      <x:c r="H267" t="s">
        <x:v>83</x:v>
      </x:c>
      <x:c r="I267" s="6">
        <x:v>30.267099889847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20.933</x:v>
      </x:c>
      <x:c r="R267" s="8">
        <x:v>126009.936751161</x:v>
      </x:c>
      <x:c r="S267" s="12">
        <x:v>329656.348045831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482970</x:v>
      </x:c>
      <x:c r="B268" s="1">
        <x:v>43207.4822169792</x:v>
      </x:c>
      <x:c r="C268" s="6">
        <x:v>4.43137564833333</x:v>
      </x:c>
      <x:c r="D268" s="14" t="s">
        <x:v>77</x:v>
      </x:c>
      <x:c r="E268" s="15">
        <x:v>43194.5249513079</x:v>
      </x:c>
      <x:c r="F268" t="s">
        <x:v>82</x:v>
      </x:c>
      <x:c r="G268" s="6">
        <x:v>181.53913341528</x:v>
      </x:c>
      <x:c r="H268" t="s">
        <x:v>83</x:v>
      </x:c>
      <x:c r="I268" s="6">
        <x:v>30.2735094633631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20.933</x:v>
      </x:c>
      <x:c r="R268" s="8">
        <x:v>126003.064766966</x:v>
      </x:c>
      <x:c r="S268" s="12">
        <x:v>329663.519892286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482980</x:v>
      </x:c>
      <x:c r="B269" s="1">
        <x:v>43207.482228588</x:v>
      </x:c>
      <x:c r="C269" s="6">
        <x:v>4.44809326166667</x:v>
      </x:c>
      <x:c r="D269" s="14" t="s">
        <x:v>77</x:v>
      </x:c>
      <x:c r="E269" s="15">
        <x:v>43194.5249513079</x:v>
      </x:c>
      <x:c r="F269" t="s">
        <x:v>82</x:v>
      </x:c>
      <x:c r="G269" s="6">
        <x:v>181.617726579175</x:v>
      </x:c>
      <x:c r="H269" t="s">
        <x:v>83</x:v>
      </x:c>
      <x:c r="I269" s="6">
        <x:v>30.2624356539086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20.932</x:v>
      </x:c>
      <x:c r="R269" s="8">
        <x:v>125992.85736451</x:v>
      </x:c>
      <x:c r="S269" s="12">
        <x:v>329653.629531904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482994</x:v>
      </x:c>
      <x:c r="B270" s="1">
        <x:v>43207.4822398148</x:v>
      </x:c>
      <x:c r="C270" s="6">
        <x:v>4.46426084833333</x:v>
      </x:c>
      <x:c r="D270" s="14" t="s">
        <x:v>77</x:v>
      </x:c>
      <x:c r="E270" s="15">
        <x:v>43194.5249513079</x:v>
      </x:c>
      <x:c r="F270" t="s">
        <x:v>82</x:v>
      </x:c>
      <x:c r="G270" s="6">
        <x:v>181.561837976253</x:v>
      </x:c>
      <x:c r="H270" t="s">
        <x:v>83</x:v>
      </x:c>
      <x:c r="I270" s="6">
        <x:v>30.2609009712451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20.936</x:v>
      </x:c>
      <x:c r="R270" s="8">
        <x:v>125996.558903609</x:v>
      </x:c>
      <x:c r="S270" s="12">
        <x:v>329638.92186437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483004</x:v>
      </x:c>
      <x:c r="B271" s="1">
        <x:v>43207.4822514236</x:v>
      </x:c>
      <x:c r="C271" s="6">
        <x:v>4.48099512</x:v>
      </x:c>
      <x:c r="D271" s="14" t="s">
        <x:v>77</x:v>
      </x:c>
      <x:c r="E271" s="15">
        <x:v>43194.5249513079</x:v>
      </x:c>
      <x:c r="F271" t="s">
        <x:v>82</x:v>
      </x:c>
      <x:c r="G271" s="6">
        <x:v>181.671060384423</x:v>
      </x:c>
      <x:c r="H271" t="s">
        <x:v>83</x:v>
      </x:c>
      <x:c r="I271" s="6">
        <x:v>30.2587042698297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20.93</x:v>
      </x:c>
      <x:c r="R271" s="8">
        <x:v>125992.429808453</x:v>
      </x:c>
      <x:c r="S271" s="12">
        <x:v>329646.73462705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483013</x:v>
      </x:c>
      <x:c r="B272" s="1">
        <x:v>43207.482262963</x:v>
      </x:c>
      <x:c r="C272" s="6">
        <x:v>4.49759607666667</x:v>
      </x:c>
      <x:c r="D272" s="14" t="s">
        <x:v>77</x:v>
      </x:c>
      <x:c r="E272" s="15">
        <x:v>43194.5249513079</x:v>
      </x:c>
      <x:c r="F272" t="s">
        <x:v>82</x:v>
      </x:c>
      <x:c r="G272" s="6">
        <x:v>181.608051596769</x:v>
      </x:c>
      <x:c r="H272" t="s">
        <x:v>83</x:v>
      </x:c>
      <x:c r="I272" s="6">
        <x:v>30.2641508883062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20.932</x:v>
      </x:c>
      <x:c r="R272" s="8">
        <x:v>125983.553287424</x:v>
      </x:c>
      <x:c r="S272" s="12">
        <x:v>329643.192406504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483023</x:v>
      </x:c>
      <x:c r="B273" s="1">
        <x:v>43207.4822746181</x:v>
      </x:c>
      <x:c r="C273" s="6">
        <x:v>4.51439704166667</x:v>
      </x:c>
      <x:c r="D273" s="14" t="s">
        <x:v>77</x:v>
      </x:c>
      <x:c r="E273" s="15">
        <x:v>43194.5249513079</x:v>
      </x:c>
      <x:c r="F273" t="s">
        <x:v>82</x:v>
      </x:c>
      <x:c r="G273" s="6">
        <x:v>181.672214886403</x:v>
      </x:c>
      <x:c r="H273" t="s">
        <x:v>83</x:v>
      </x:c>
      <x:c r="I273" s="6">
        <x:v>30.2527761923702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20.932</x:v>
      </x:c>
      <x:c r="R273" s="8">
        <x:v>125986.00464208</x:v>
      </x:c>
      <x:c r="S273" s="12">
        <x:v>329644.160271426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483032</x:v>
      </x:c>
      <x:c r="B274" s="1">
        <x:v>43207.4822860301</x:v>
      </x:c>
      <x:c r="C274" s="6">
        <x:v>4.530797965</x:v>
      </x:c>
      <x:c r="D274" s="14" t="s">
        <x:v>77</x:v>
      </x:c>
      <x:c r="E274" s="15">
        <x:v>43194.5249513079</x:v>
      </x:c>
      <x:c r="F274" t="s">
        <x:v>82</x:v>
      </x:c>
      <x:c r="G274" s="6">
        <x:v>181.713335510081</x:v>
      </x:c>
      <x:c r="H274" t="s">
        <x:v>83</x:v>
      </x:c>
      <x:c r="I274" s="6">
        <x:v>30.2512114224028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20.93</x:v>
      </x:c>
      <x:c r="R274" s="8">
        <x:v>125977.416718551</x:v>
      </x:c>
      <x:c r="S274" s="12">
        <x:v>329642.712758373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483036</x:v>
      </x:c>
      <x:c r="B275" s="1">
        <x:v>43207.4822975694</x:v>
      </x:c>
      <x:c r="C275" s="6">
        <x:v>4.547432205</x:v>
      </x:c>
      <x:c r="D275" s="14" t="s">
        <x:v>77</x:v>
      </x:c>
      <x:c r="E275" s="15">
        <x:v>43194.5249513079</x:v>
      </x:c>
      <x:c r="F275" t="s">
        <x:v>82</x:v>
      </x:c>
      <x:c r="G275" s="6">
        <x:v>181.612345796693</x:v>
      </x:c>
      <x:c r="H275" t="s">
        <x:v>83</x:v>
      </x:c>
      <x:c r="I275" s="6">
        <x:v>30.2748335082451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20.928</x:v>
      </x:c>
      <x:c r="R275" s="8">
        <x:v>125968.676437621</x:v>
      </x:c>
      <x:c r="S275" s="12">
        <x:v>329640.059914111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483051</x:v>
      </x:c>
      <x:c r="B276" s="1">
        <x:v>43207.4823098032</x:v>
      </x:c>
      <x:c r="C276" s="6">
        <x:v>4.56506652</x:v>
      </x:c>
      <x:c r="D276" s="14" t="s">
        <x:v>77</x:v>
      </x:c>
      <x:c r="E276" s="15">
        <x:v>43194.5249513079</x:v>
      </x:c>
      <x:c r="F276" t="s">
        <x:v>82</x:v>
      </x:c>
      <x:c r="G276" s="6">
        <x:v>181.483648423751</x:v>
      </x:c>
      <x:c r="H276" t="s">
        <x:v>83</x:v>
      </x:c>
      <x:c r="I276" s="6">
        <x:v>30.286208278997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20.932</x:v>
      </x:c>
      <x:c r="R276" s="8">
        <x:v>125975.044309898</x:v>
      </x:c>
      <x:c r="S276" s="12">
        <x:v>329649.531177075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483057</x:v>
      </x:c>
      <x:c r="B277" s="1">
        <x:v>43207.4823210301</x:v>
      </x:c>
      <x:c r="C277" s="6">
        <x:v>4.58123411833333</x:v>
      </x:c>
      <x:c r="D277" s="14" t="s">
        <x:v>77</x:v>
      </x:c>
      <x:c r="E277" s="15">
        <x:v>43194.5249513079</x:v>
      </x:c>
      <x:c r="F277" t="s">
        <x:v>82</x:v>
      </x:c>
      <x:c r="G277" s="6">
        <x:v>181.57903907062</x:v>
      </x:c>
      <x:c r="H277" t="s">
        <x:v>83</x:v>
      </x:c>
      <x:c r="I277" s="6">
        <x:v>30.2721553270922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20.931</x:v>
      </x:c>
      <x:c r="R277" s="8">
        <x:v>125970.834405264</x:v>
      </x:c>
      <x:c r="S277" s="12">
        <x:v>329655.215491889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483072</x:v>
      </x:c>
      <x:c r="B278" s="1">
        <x:v>43207.4823325231</x:v>
      </x:c>
      <x:c r="C278" s="6">
        <x:v>4.59776837</x:v>
      </x:c>
      <x:c r="D278" s="14" t="s">
        <x:v>77</x:v>
      </x:c>
      <x:c r="E278" s="15">
        <x:v>43194.5249513079</x:v>
      </x:c>
      <x:c r="F278" t="s">
        <x:v>82</x:v>
      </x:c>
      <x:c r="G278" s="6">
        <x:v>181.661690283622</x:v>
      </x:c>
      <x:c r="H278" t="s">
        <x:v>83</x:v>
      </x:c>
      <x:c r="I278" s="6">
        <x:v>30.2546418805928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20.932</x:v>
      </x:c>
      <x:c r="R278" s="8">
        <x:v>125961.393901486</x:v>
      </x:c>
      <x:c r="S278" s="12">
        <x:v>329646.083842701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483082</x:v>
      </x:c>
      <x:c r="B279" s="1">
        <x:v>43207.4823440625</x:v>
      </x:c>
      <x:c r="C279" s="6">
        <x:v>4.614369315</x:v>
      </x:c>
      <x:c r="D279" s="14" t="s">
        <x:v>77</x:v>
      </x:c>
      <x:c r="E279" s="15">
        <x:v>43194.5249513079</x:v>
      </x:c>
      <x:c r="F279" t="s">
        <x:v>82</x:v>
      </x:c>
      <x:c r="G279" s="6">
        <x:v>181.563752328368</x:v>
      </x:c>
      <x:c r="H279" t="s">
        <x:v>83</x:v>
      </x:c>
      <x:c r="I279" s="6">
        <x:v>30.272004867541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20.932</x:v>
      </x:c>
      <x:c r="R279" s="8">
        <x:v>125961.683158342</x:v>
      </x:c>
      <x:c r="S279" s="12">
        <x:v>329634.788134616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483092</x:v>
      </x:c>
      <x:c r="B280" s="1">
        <x:v>43207.4823554051</x:v>
      </x:c>
      <x:c r="C280" s="6">
        <x:v>4.63072024</x:v>
      </x:c>
      <x:c r="D280" s="14" t="s">
        <x:v>77</x:v>
      </x:c>
      <x:c r="E280" s="15">
        <x:v>43194.5249513079</x:v>
      </x:c>
      <x:c r="F280" t="s">
        <x:v>82</x:v>
      </x:c>
      <x:c r="G280" s="6">
        <x:v>181.658187646333</x:v>
      </x:c>
      <x:c r="H280" t="s">
        <x:v>83</x:v>
      </x:c>
      <x:c r="I280" s="6">
        <x:v>30.2667086956158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20.928</x:v>
      </x:c>
      <x:c r="R280" s="8">
        <x:v>125947.708210091</x:v>
      </x:c>
      <x:c r="S280" s="12">
        <x:v>329635.653956574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483098</x:v>
      </x:c>
      <x:c r="B281" s="1">
        <x:v>43207.4823670486</x:v>
      </x:c>
      <x:c r="C281" s="6">
        <x:v>4.64750454666667</x:v>
      </x:c>
      <x:c r="D281" s="14" t="s">
        <x:v>77</x:v>
      </x:c>
      <x:c r="E281" s="15">
        <x:v>43194.5249513079</x:v>
      </x:c>
      <x:c r="F281" t="s">
        <x:v>82</x:v>
      </x:c>
      <x:c r="G281" s="6">
        <x:v>181.644108402681</x:v>
      </x:c>
      <x:c r="H281" t="s">
        <x:v>83</x:v>
      </x:c>
      <x:c r="I281" s="6">
        <x:v>30.2720650513602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20.927</x:v>
      </x:c>
      <x:c r="R281" s="8">
        <x:v>125941.732989709</x:v>
      </x:c>
      <x:c r="S281" s="12">
        <x:v>329635.870253224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483106</x:v>
      </x:c>
      <x:c r="B282" s="1">
        <x:v>43207.4823788542</x:v>
      </x:c>
      <x:c r="C282" s="6">
        <x:v>4.66447214333333</x:v>
      </x:c>
      <x:c r="D282" s="14" t="s">
        <x:v>77</x:v>
      </x:c>
      <x:c r="E282" s="15">
        <x:v>43194.5249513079</x:v>
      </x:c>
      <x:c r="F282" t="s">
        <x:v>82</x:v>
      </x:c>
      <x:c r="G282" s="6">
        <x:v>181.688287618159</x:v>
      </x:c>
      <x:c r="H282" t="s">
        <x:v>83</x:v>
      </x:c>
      <x:c r="I282" s="6">
        <x:v>30.2699586183053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20.925</x:v>
      </x:c>
      <x:c r="R282" s="8">
        <x:v>125944.668609128</x:v>
      </x:c>
      <x:c r="S282" s="12">
        <x:v>329638.933351398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483122</x:v>
      </x:c>
      <x:c r="B283" s="1">
        <x:v>43207.482390081</x:v>
      </x:c>
      <x:c r="C283" s="6">
        <x:v>4.68065637833333</x:v>
      </x:c>
      <x:c r="D283" s="14" t="s">
        <x:v>77</x:v>
      </x:c>
      <x:c r="E283" s="15">
        <x:v>43194.5249513079</x:v>
      </x:c>
      <x:c r="F283" t="s">
        <x:v>82</x:v>
      </x:c>
      <x:c r="G283" s="6">
        <x:v>181.787625806792</x:v>
      </x:c>
      <x:c r="H283" t="s">
        <x:v>83</x:v>
      </x:c>
      <x:c r="I283" s="6">
        <x:v>30.249496194624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20.926</x:v>
      </x:c>
      <x:c r="R283" s="8">
        <x:v>125939.627813382</x:v>
      </x:c>
      <x:c r="S283" s="12">
        <x:v>329644.524733558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483134</x:v>
      </x:c>
      <x:c r="B284" s="1">
        <x:v>43207.4824020833</x:v>
      </x:c>
      <x:c r="C284" s="6">
        <x:v>4.69792405166667</x:v>
      </x:c>
      <x:c r="D284" s="14" t="s">
        <x:v>77</x:v>
      </x:c>
      <x:c r="E284" s="15">
        <x:v>43194.5249513079</x:v>
      </x:c>
      <x:c r="F284" t="s">
        <x:v>82</x:v>
      </x:c>
      <x:c r="G284" s="6">
        <x:v>181.717854999234</x:v>
      </x:c>
      <x:c r="H284" t="s">
        <x:v>83</x:v>
      </x:c>
      <x:c r="I284" s="6">
        <x:v>30.267581359732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20.924</x:v>
      </x:c>
      <x:c r="R284" s="8">
        <x:v>125941.368295539</x:v>
      </x:c>
      <x:c r="S284" s="12">
        <x:v>329637.839689267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483144</x:v>
      </x:c>
      <x:c r="B285" s="1">
        <x:v>43207.4824136227</x:v>
      </x:c>
      <x:c r="C285" s="6">
        <x:v>4.71455834833333</x:v>
      </x:c>
      <x:c r="D285" s="14" t="s">
        <x:v>77</x:v>
      </x:c>
      <x:c r="E285" s="15">
        <x:v>43194.5249513079</x:v>
      </x:c>
      <x:c r="F285" t="s">
        <x:v>82</x:v>
      </x:c>
      <x:c r="G285" s="6">
        <x:v>181.68180462888</x:v>
      </x:c>
      <x:c r="H285" t="s">
        <x:v>83</x:v>
      </x:c>
      <x:c r="I285" s="6">
        <x:v>30.265384653942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20.927</x:v>
      </x:c>
      <x:c r="R285" s="8">
        <x:v>125935.847792176</x:v>
      </x:c>
      <x:c r="S285" s="12">
        <x:v>329640.429630599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483152</x:v>
      </x:c>
      <x:c r="B286" s="1">
        <x:v>43207.4824251157</x:v>
      </x:c>
      <x:c r="C286" s="6">
        <x:v>4.73107593</x:v>
      </x:c>
      <x:c r="D286" s="14" t="s">
        <x:v>77</x:v>
      </x:c>
      <x:c r="E286" s="15">
        <x:v>43194.5249513079</x:v>
      </x:c>
      <x:c r="F286" t="s">
        <x:v>82</x:v>
      </x:c>
      <x:c r="G286" s="6">
        <x:v>181.704898966742</x:v>
      </x:c>
      <x:c r="H286" t="s">
        <x:v>83</x:v>
      </x:c>
      <x:c r="I286" s="6">
        <x:v>30.2612921647988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20.927</x:v>
      </x:c>
      <x:c r="R286" s="8">
        <x:v>125932.78040262</x:v>
      </x:c>
      <x:c r="S286" s="12">
        <x:v>329638.411764776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483159</x:v>
      </x:c>
      <x:c r="B287" s="1">
        <x:v>43207.4824365741</x:v>
      </x:c>
      <x:c r="C287" s="6">
        <x:v>4.74761018166667</x:v>
      </x:c>
      <x:c r="D287" s="14" t="s">
        <x:v>77</x:v>
      </x:c>
      <x:c r="E287" s="15">
        <x:v>43194.5249513079</x:v>
      </x:c>
      <x:c r="F287" t="s">
        <x:v>82</x:v>
      </x:c>
      <x:c r="G287" s="6">
        <x:v>181.724462659385</x:v>
      </x:c>
      <x:c r="H287" t="s">
        <x:v>83</x:v>
      </x:c>
      <x:c r="I287" s="6">
        <x:v>30.2635490515763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20.925</x:v>
      </x:c>
      <x:c r="R287" s="8">
        <x:v>125930.672005962</x:v>
      </x:c>
      <x:c r="S287" s="12">
        <x:v>329639.312189207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483166</x:v>
      </x:c>
      <x:c r="B288" s="1">
        <x:v>43207.4824482986</x:v>
      </x:c>
      <x:c r="C288" s="6">
        <x:v>4.76446111166667</x:v>
      </x:c>
      <x:c r="D288" s="14" t="s">
        <x:v>77</x:v>
      </x:c>
      <x:c r="E288" s="15">
        <x:v>43194.5249513079</x:v>
      </x:c>
      <x:c r="F288" t="s">
        <x:v>82</x:v>
      </x:c>
      <x:c r="G288" s="6">
        <x:v>181.709007331613</x:v>
      </x:c>
      <x:c r="H288" t="s">
        <x:v>83</x:v>
      </x:c>
      <x:c r="I288" s="6">
        <x:v>30.2662874095713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20.925</x:v>
      </x:c>
      <x:c r="R288" s="8">
        <x:v>125915.690790958</x:v>
      </x:c>
      <x:c r="S288" s="12">
        <x:v>329635.205652516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483178</x:v>
      </x:c>
      <x:c r="B289" s="1">
        <x:v>43207.4824598727</x:v>
      </x:c>
      <x:c r="C289" s="6">
        <x:v>4.78112877166667</x:v>
      </x:c>
      <x:c r="D289" s="14" t="s">
        <x:v>77</x:v>
      </x:c>
      <x:c r="E289" s="15">
        <x:v>43194.5249513079</x:v>
      </x:c>
      <x:c r="F289" t="s">
        <x:v>82</x:v>
      </x:c>
      <x:c r="G289" s="6">
        <x:v>181.797349785262</x:v>
      </x:c>
      <x:c r="H289" t="s">
        <x:v>83</x:v>
      </x:c>
      <x:c r="I289" s="6">
        <x:v>30.25349839414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20.924</x:v>
      </x:c>
      <x:c r="R289" s="8">
        <x:v>125919.826135686</x:v>
      </x:c>
      <x:c r="S289" s="12">
        <x:v>329637.431444602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483192</x:v>
      </x:c>
      <x:c r="B290" s="1">
        <x:v>43207.4824715625</x:v>
      </x:c>
      <x:c r="C290" s="6">
        <x:v>4.79797972333333</x:v>
      </x:c>
      <x:c r="D290" s="14" t="s">
        <x:v>77</x:v>
      </x:c>
      <x:c r="E290" s="15">
        <x:v>43194.5249513079</x:v>
      </x:c>
      <x:c r="F290" t="s">
        <x:v>82</x:v>
      </x:c>
      <x:c r="G290" s="6">
        <x:v>181.800108382141</x:v>
      </x:c>
      <x:c r="H290" t="s">
        <x:v>83</x:v>
      </x:c>
      <x:c r="I290" s="6">
        <x:v>30.2587343616201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20.922</x:v>
      </x:c>
      <x:c r="R290" s="8">
        <x:v>125909.437058102</x:v>
      </x:c>
      <x:c r="S290" s="12">
        <x:v>329626.33912545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483201</x:v>
      </x:c>
      <x:c r="B291" s="1">
        <x:v>43207.4824831366</x:v>
      </x:c>
      <x:c r="C291" s="6">
        <x:v>4.81466400666667</x:v>
      </x:c>
      <x:c r="D291" s="14" t="s">
        <x:v>77</x:v>
      </x:c>
      <x:c r="E291" s="15">
        <x:v>43194.5249513079</x:v>
      </x:c>
      <x:c r="F291" t="s">
        <x:v>82</x:v>
      </x:c>
      <x:c r="G291" s="6">
        <x:v>181.672649504399</x:v>
      </x:c>
      <x:c r="H291" t="s">
        <x:v>83</x:v>
      </x:c>
      <x:c r="I291" s="6">
        <x:v>30.2698683426329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20.926</x:v>
      </x:c>
      <x:c r="R291" s="8">
        <x:v>125912.096587594</x:v>
      </x:c>
      <x:c r="S291" s="12">
        <x:v>329620.672087863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483211</x:v>
      </x:c>
      <x:c r="B292" s="1">
        <x:v>43207.4824947917</x:v>
      </x:c>
      <x:c r="C292" s="6">
        <x:v>4.83141493833333</x:v>
      </x:c>
      <x:c r="D292" s="14" t="s">
        <x:v>77</x:v>
      </x:c>
      <x:c r="E292" s="15">
        <x:v>43194.5249513079</x:v>
      </x:c>
      <x:c r="F292" t="s">
        <x:v>82</x:v>
      </x:c>
      <x:c r="G292" s="6">
        <x:v>181.80146753136</x:v>
      </x:c>
      <x:c r="H292" t="s">
        <x:v>83</x:v>
      </x:c>
      <x:c r="I292" s="6">
        <x:v>30.2584936273042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20.922</x:v>
      </x:c>
      <x:c r="R292" s="8">
        <x:v>125906.226616236</x:v>
      </x:c>
      <x:c r="S292" s="12">
        <x:v>329628.446898653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483223</x:v>
      </x:c>
      <x:c r="B293" s="1">
        <x:v>43207.482506331</x:v>
      </x:c>
      <x:c r="C293" s="6">
        <x:v>4.84801584833333</x:v>
      </x:c>
      <x:c r="D293" s="14" t="s">
        <x:v>77</x:v>
      </x:c>
      <x:c r="E293" s="15">
        <x:v>43194.5249513079</x:v>
      </x:c>
      <x:c r="F293" t="s">
        <x:v>82</x:v>
      </x:c>
      <x:c r="G293" s="6">
        <x:v>181.727349961976</x:v>
      </x:c>
      <x:c r="H293" t="s">
        <x:v>83</x:v>
      </x:c>
      <x:c r="I293" s="6">
        <x:v>30.2630374904402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20.925</x:v>
      </x:c>
      <x:c r="R293" s="8">
        <x:v>125901.873657602</x:v>
      </x:c>
      <x:c r="S293" s="12">
        <x:v>329628.648702009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483230</x:v>
      </x:c>
      <x:c r="B294" s="1">
        <x:v>43207.4825178241</x:v>
      </x:c>
      <x:c r="C294" s="6">
        <x:v>4.86458346333333</x:v>
      </x:c>
      <x:c r="D294" s="14" t="s">
        <x:v>77</x:v>
      </x:c>
      <x:c r="E294" s="15">
        <x:v>43194.5249513079</x:v>
      </x:c>
      <x:c r="F294" t="s">
        <x:v>82</x:v>
      </x:c>
      <x:c r="G294" s="6">
        <x:v>181.788706288172</x:v>
      </x:c>
      <x:c r="H294" t="s">
        <x:v>83</x:v>
      </x:c>
      <x:c r="I294" s="6">
        <x:v>30.2578917915885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20.923</x:v>
      </x:c>
      <x:c r="R294" s="8">
        <x:v>125891.308444669</x:v>
      </x:c>
      <x:c r="S294" s="12">
        <x:v>329614.864546461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483237</x:v>
      </x:c>
      <x:c r="B295" s="1">
        <x:v>43207.4825295486</x:v>
      </x:c>
      <x:c r="C295" s="6">
        <x:v>4.88146773333333</x:v>
      </x:c>
      <x:c r="D295" s="14" t="s">
        <x:v>77</x:v>
      </x:c>
      <x:c r="E295" s="15">
        <x:v>43194.5249513079</x:v>
      </x:c>
      <x:c r="F295" t="s">
        <x:v>82</x:v>
      </x:c>
      <x:c r="G295" s="6">
        <x:v>181.695123283333</x:v>
      </x:c>
      <x:c r="H295" t="s">
        <x:v>83</x:v>
      </x:c>
      <x:c r="I295" s="6">
        <x:v>30.2773311397868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20.922</x:v>
      </x:c>
      <x:c r="R295" s="8">
        <x:v>125887.713991747</x:v>
      </x:c>
      <x:c r="S295" s="12">
        <x:v>329623.038418412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483245</x:v>
      </x:c>
      <x:c r="B296" s="1">
        <x:v>43207.4825405903</x:v>
      </x:c>
      <x:c r="C296" s="6">
        <x:v>4.89738533666667</x:v>
      </x:c>
      <x:c r="D296" s="14" t="s">
        <x:v>77</x:v>
      </x:c>
      <x:c r="E296" s="15">
        <x:v>43194.5249513079</x:v>
      </x:c>
      <x:c r="F296" t="s">
        <x:v>82</x:v>
      </x:c>
      <x:c r="G296" s="6">
        <x:v>181.623793095879</x:v>
      </x:c>
      <x:c r="H296" t="s">
        <x:v>83</x:v>
      </x:c>
      <x:c r="I296" s="6">
        <x:v>30.2928285337039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20.921</x:v>
      </x:c>
      <x:c r="R296" s="8">
        <x:v>125885.546287975</x:v>
      </x:c>
      <x:c r="S296" s="12">
        <x:v>329611.447191573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483261</x:v>
      </x:c>
      <x:c r="B297" s="1">
        <x:v>43207.482552581</x:v>
      </x:c>
      <x:c r="C297" s="6">
        <x:v>4.91463625833333</x:v>
      </x:c>
      <x:c r="D297" s="14" t="s">
        <x:v>77</x:v>
      </x:c>
      <x:c r="E297" s="15">
        <x:v>43194.5249513079</x:v>
      </x:c>
      <x:c r="F297" t="s">
        <x:v>82</x:v>
      </x:c>
      <x:c r="G297" s="6">
        <x:v>181.751164009865</x:v>
      </x:c>
      <x:c r="H297" t="s">
        <x:v>83</x:v>
      </x:c>
      <x:c r="I297" s="6">
        <x:v>30.2645420822391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20.923</x:v>
      </x:c>
      <x:c r="R297" s="8">
        <x:v>125881.566347788</x:v>
      </x:c>
      <x:c r="S297" s="12">
        <x:v>329598.369963849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483265</x:v>
      </x:c>
      <x:c r="B298" s="1">
        <x:v>43207.4825638079</x:v>
      </x:c>
      <x:c r="C298" s="6">
        <x:v>4.93082051666667</x:v>
      </x:c>
      <x:c r="D298" s="14" t="s">
        <x:v>77</x:v>
      </x:c>
      <x:c r="E298" s="15">
        <x:v>43194.5249513079</x:v>
      </x:c>
      <x:c r="F298" t="s">
        <x:v>82</x:v>
      </x:c>
      <x:c r="G298" s="6">
        <x:v>181.72671883601</x:v>
      </x:c>
      <x:c r="H298" t="s">
        <x:v>83</x:v>
      </x:c>
      <x:c r="I298" s="6">
        <x:v>30.2717340403638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20.922</x:v>
      </x:c>
      <x:c r="R298" s="8">
        <x:v>125873.847939836</x:v>
      </x:c>
      <x:c r="S298" s="12">
        <x:v>329613.505670377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483279</x:v>
      </x:c>
      <x:c r="B299" s="1">
        <x:v>43207.4825757292</x:v>
      </x:c>
      <x:c r="C299" s="6">
        <x:v>4.94800485</x:v>
      </x:c>
      <x:c r="D299" s="14" t="s">
        <x:v>77</x:v>
      </x:c>
      <x:c r="E299" s="15">
        <x:v>43194.5249513079</x:v>
      </x:c>
      <x:c r="F299" t="s">
        <x:v>82</x:v>
      </x:c>
      <x:c r="G299" s="6">
        <x:v>181.724988722021</x:v>
      </x:c>
      <x:c r="H299" t="s">
        <x:v>83</x:v>
      </x:c>
      <x:c r="I299" s="6">
        <x:v>30.2663175014304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20.924</x:v>
      </x:c>
      <x:c r="R299" s="8">
        <x:v>125878.532320652</x:v>
      </x:c>
      <x:c r="S299" s="12">
        <x:v>329604.972903245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483292</x:v>
      </x:c>
      <x:c r="B300" s="1">
        <x:v>43207.4825870023</x:v>
      </x:c>
      <x:c r="C300" s="6">
        <x:v>4.96418909666667</x:v>
      </x:c>
      <x:c r="D300" s="14" t="s">
        <x:v>77</x:v>
      </x:c>
      <x:c r="E300" s="15">
        <x:v>43194.5249513079</x:v>
      </x:c>
      <x:c r="F300" t="s">
        <x:v>82</x:v>
      </x:c>
      <x:c r="G300" s="6">
        <x:v>181.7722814479</x:v>
      </x:c>
      <x:c r="H300" t="s">
        <x:v>83</x:v>
      </x:c>
      <x:c r="I300" s="6">
        <x:v>30.2693868724186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20.92</x:v>
      </x:c>
      <x:c r="R300" s="8">
        <x:v>125877.267721204</x:v>
      </x:c>
      <x:c r="S300" s="12">
        <x:v>329613.084430587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483296</x:v>
      </x:c>
      <x:c r="B301" s="1">
        <x:v>43207.4825984954</x:v>
      </x:c>
      <x:c r="C301" s="6">
        <x:v>4.980789995</x:v>
      </x:c>
      <x:c r="D301" s="14" t="s">
        <x:v>77</x:v>
      </x:c>
      <x:c r="E301" s="15">
        <x:v>43194.5249513079</x:v>
      </x:c>
      <x:c r="F301" t="s">
        <x:v>82</x:v>
      </x:c>
      <x:c r="G301" s="6">
        <x:v>181.81126404722</x:v>
      </x:c>
      <x:c r="H301" t="s">
        <x:v>83</x:v>
      </x:c>
      <x:c r="I301" s="6">
        <x:v>30.2739307503139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20.916</x:v>
      </x:c>
      <x:c r="R301" s="8">
        <x:v>125862.321716888</x:v>
      </x:c>
      <x:c r="S301" s="12">
        <x:v>329611.414381504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483308</x:v>
      </x:c>
      <x:c r="B302" s="1">
        <x:v>43207.4826100347</x:v>
      </x:c>
      <x:c r="C302" s="6">
        <x:v>4.99740764333333</x:v>
      </x:c>
      <x:c r="D302" s="14" t="s">
        <x:v>77</x:v>
      </x:c>
      <x:c r="E302" s="15">
        <x:v>43194.5249513079</x:v>
      </x:c>
      <x:c r="F302" t="s">
        <x:v>82</x:v>
      </x:c>
      <x:c r="G302" s="6">
        <x:v>181.862212477403</x:v>
      </x:c>
      <x:c r="H302" t="s">
        <x:v>83</x:v>
      </x:c>
      <x:c r="I302" s="6">
        <x:v>30.25918573851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20.918</x:v>
      </x:c>
      <x:c r="R302" s="8">
        <x:v>125854.919789022</x:v>
      </x:c>
      <x:c r="S302" s="12">
        <x:v>329611.124436738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483317</x:v>
      </x:c>
      <x:c r="B303" s="1">
        <x:v>43207.482621875</x:v>
      </x:c>
      <x:c r="C303" s="6">
        <x:v>5.01445858166667</x:v>
      </x:c>
      <x:c r="D303" s="14" t="s">
        <x:v>77</x:v>
      </x:c>
      <x:c r="E303" s="15">
        <x:v>43194.5249513079</x:v>
      </x:c>
      <x:c r="F303" t="s">
        <x:v>82</x:v>
      </x:c>
      <x:c r="G303" s="6">
        <x:v>181.862552382886</x:v>
      </x:c>
      <x:c r="H303" t="s">
        <x:v>83</x:v>
      </x:c>
      <x:c r="I303" s="6">
        <x:v>30.259125554921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20.918</x:v>
      </x:c>
      <x:c r="R303" s="8">
        <x:v>125863.181206002</x:v>
      </x:c>
      <x:c r="S303" s="12">
        <x:v>329609.56469472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483329</x:v>
      </x:c>
      <x:c r="B304" s="1">
        <x:v>43207.4826333333</x:v>
      </x:c>
      <x:c r="C304" s="6">
        <x:v>5.03090952833333</x:v>
      </x:c>
      <x:c r="D304" s="14" t="s">
        <x:v>77</x:v>
      </x:c>
      <x:c r="E304" s="15">
        <x:v>43194.5249513079</x:v>
      </x:c>
      <x:c r="F304" t="s">
        <x:v>82</x:v>
      </x:c>
      <x:c r="G304" s="6">
        <x:v>181.796030952727</x:v>
      </x:c>
      <x:c r="H304" t="s">
        <x:v>83</x:v>
      </x:c>
      <x:c r="I304" s="6">
        <x:v>30.2594565646727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20.922</x:v>
      </x:c>
      <x:c r="R304" s="8">
        <x:v>125854.070582899</x:v>
      </x:c>
      <x:c r="S304" s="12">
        <x:v>329609.170823122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483343</x:v>
      </x:c>
      <x:c r="B305" s="1">
        <x:v>43207.4826447569</x:v>
      </x:c>
      <x:c r="C305" s="6">
        <x:v>5.04739377</x:v>
      </x:c>
      <x:c r="D305" s="14" t="s">
        <x:v>77</x:v>
      </x:c>
      <x:c r="E305" s="15">
        <x:v>43194.5249513079</x:v>
      </x:c>
      <x:c r="F305" t="s">
        <x:v>82</x:v>
      </x:c>
      <x:c r="G305" s="6">
        <x:v>181.868053414451</x:v>
      </x:c>
      <x:c r="H305" t="s">
        <x:v>83</x:v>
      </x:c>
      <x:c r="I305" s="6">
        <x:v>30.2667387874781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20.915</x:v>
      </x:c>
      <x:c r="R305" s="8">
        <x:v>125844.990589662</x:v>
      </x:c>
      <x:c r="S305" s="12">
        <x:v>329604.199367645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483352</x:v>
      </x:c>
      <x:c r="B306" s="1">
        <x:v>43207.4826565625</x:v>
      </x:c>
      <x:c r="C306" s="6">
        <x:v>5.06437806</x:v>
      </x:c>
      <x:c r="D306" s="14" t="s">
        <x:v>77</x:v>
      </x:c>
      <x:c r="E306" s="15">
        <x:v>43194.5249513079</x:v>
      </x:c>
      <x:c r="F306" t="s">
        <x:v>82</x:v>
      </x:c>
      <x:c r="G306" s="6">
        <x:v>181.839326500745</x:v>
      </x:c>
      <x:c r="H306" t="s">
        <x:v>83</x:v>
      </x:c>
      <x:c r="I306" s="6">
        <x:v>30.2718243160871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20.915</x:v>
      </x:c>
      <x:c r="R306" s="8">
        <x:v>125843.579468975</x:v>
      </x:c>
      <x:c r="S306" s="12">
        <x:v>329603.159161648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483355</x:v>
      </x:c>
      <x:c r="B307" s="1">
        <x:v>43207.4826684028</x:v>
      </x:c>
      <x:c r="C307" s="6">
        <x:v>5.08141237333333</x:v>
      </x:c>
      <x:c r="D307" s="14" t="s">
        <x:v>77</x:v>
      </x:c>
      <x:c r="E307" s="15">
        <x:v>43194.5249513079</x:v>
      </x:c>
      <x:c r="F307" t="s">
        <x:v>82</x:v>
      </x:c>
      <x:c r="G307" s="6">
        <x:v>181.843707820706</x:v>
      </x:c>
      <x:c r="H307" t="s">
        <x:v>83</x:v>
      </x:c>
      <x:c r="I307" s="6">
        <x:v>30.2653244702415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20.917</x:v>
      </x:c>
      <x:c r="R307" s="8">
        <x:v>125844.26380338</x:v>
      </x:c>
      <x:c r="S307" s="12">
        <x:v>329609.770793124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483366</x:v>
      </x:c>
      <x:c r="B308" s="1">
        <x:v>43207.4826794329</x:v>
      </x:c>
      <x:c r="C308" s="6">
        <x:v>5.09731323666667</x:v>
      </x:c>
      <x:c r="D308" s="14" t="s">
        <x:v>77</x:v>
      </x:c>
      <x:c r="E308" s="15">
        <x:v>43194.5249513079</x:v>
      </x:c>
      <x:c r="F308" t="s">
        <x:v>82</x:v>
      </x:c>
      <x:c r="G308" s="6">
        <x:v>181.899841579126</x:v>
      </x:c>
      <x:c r="H308" t="s">
        <x:v>83</x:v>
      </x:c>
      <x:c r="I308" s="6">
        <x:v>30.2611116139219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20.915</x:v>
      </x:c>
      <x:c r="R308" s="8">
        <x:v>125840.603885588</x:v>
      </x:c>
      <x:c r="S308" s="12">
        <x:v>329611.518698747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483381</x:v>
      </x:c>
      <x:c r="B309" s="1">
        <x:v>43207.4826913542</x:v>
      </x:c>
      <x:c r="C309" s="6">
        <x:v>5.1144809</x:v>
      </x:c>
      <x:c r="D309" s="14" t="s">
        <x:v>77</x:v>
      </x:c>
      <x:c r="E309" s="15">
        <x:v>43194.5249513079</x:v>
      </x:c>
      <x:c r="F309" t="s">
        <x:v>82</x:v>
      </x:c>
      <x:c r="G309" s="6">
        <x:v>181.844877549899</x:v>
      </x:c>
      <x:c r="H309" t="s">
        <x:v>83</x:v>
      </x:c>
      <x:c r="I309" s="6">
        <x:v>30.2622551029708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20.918</x:v>
      </x:c>
      <x:c r="R309" s="8">
        <x:v>125838.294352148</x:v>
      </x:c>
      <x:c r="S309" s="12">
        <x:v>329605.821453769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483388</x:v>
      </x:c>
      <x:c r="B310" s="1">
        <x:v>43207.482703044</x:v>
      </x:c>
      <x:c r="C310" s="6">
        <x:v>5.13133185166667</x:v>
      </x:c>
      <x:c r="D310" s="14" t="s">
        <x:v>77</x:v>
      </x:c>
      <x:c r="E310" s="15">
        <x:v>43194.5249513079</x:v>
      </x:c>
      <x:c r="F310" t="s">
        <x:v>82</x:v>
      </x:c>
      <x:c r="G310" s="6">
        <x:v>181.850825753628</x:v>
      </x:c>
      <x:c r="H310" t="s">
        <x:v>83</x:v>
      </x:c>
      <x:c r="I310" s="6">
        <x:v>30.2612018893587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20.918</x:v>
      </x:c>
      <x:c r="R310" s="8">
        <x:v>125837.486664106</x:v>
      </x:c>
      <x:c r="S310" s="12">
        <x:v>329607.458310936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483399</x:v>
      </x:c>
      <x:c r="B311" s="1">
        <x:v>43207.4827145486</x:v>
      </x:c>
      <x:c r="C311" s="6">
        <x:v>5.14789946833333</x:v>
      </x:c>
      <x:c r="D311" s="14" t="s">
        <x:v>77</x:v>
      </x:c>
      <x:c r="E311" s="15">
        <x:v>43194.5249513079</x:v>
      </x:c>
      <x:c r="F311" t="s">
        <x:v>82</x:v>
      </x:c>
      <x:c r="G311" s="6">
        <x:v>181.902468510944</x:v>
      </x:c>
      <x:c r="H311" t="s">
        <x:v>83</x:v>
      </x:c>
      <x:c r="I311" s="6">
        <x:v>30.2491952775608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20.919</x:v>
      </x:c>
      <x:c r="R311" s="8">
        <x:v>125831.017625094</x:v>
      </x:c>
      <x:c r="S311" s="12">
        <x:v>329603.454668564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483413</x:v>
      </x:c>
      <x:c r="B312" s="1">
        <x:v>43207.4827263079</x:v>
      </x:c>
      <x:c r="C312" s="6">
        <x:v>5.16480040833333</x:v>
      </x:c>
      <x:c r="D312" s="14" t="s">
        <x:v>77</x:v>
      </x:c>
      <x:c r="E312" s="15">
        <x:v>43194.5249513079</x:v>
      </x:c>
      <x:c r="F312" t="s">
        <x:v>82</x:v>
      </x:c>
      <x:c r="G312" s="6">
        <x:v>181.915821284046</x:v>
      </x:c>
      <x:c r="H312" t="s">
        <x:v>83</x:v>
      </x:c>
      <x:c r="I312" s="6">
        <x:v>30.2582829847915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20.915</x:v>
      </x:c>
      <x:c r="R312" s="8">
        <x:v>125824.923226285</x:v>
      </x:c>
      <x:c r="S312" s="12">
        <x:v>329602.949641167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483415</x:v>
      </x:c>
      <x:c r="B313" s="1">
        <x:v>43207.4827376157</x:v>
      </x:c>
      <x:c r="C313" s="6">
        <x:v>5.18110131166667</x:v>
      </x:c>
      <x:c r="D313" s="14" t="s">
        <x:v>77</x:v>
      </x:c>
      <x:c r="E313" s="15">
        <x:v>43194.5249513079</x:v>
      </x:c>
      <x:c r="F313" t="s">
        <x:v>82</x:v>
      </x:c>
      <x:c r="G313" s="6">
        <x:v>181.864182131239</x:v>
      </x:c>
      <x:c r="H313" t="s">
        <x:v>83</x:v>
      </x:c>
      <x:c r="I313" s="6">
        <x:v>30.2731483603043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20.913</x:v>
      </x:c>
      <x:c r="R313" s="8">
        <x:v>125811.786216434</x:v>
      </x:c>
      <x:c r="S313" s="12">
        <x:v>329590.438512303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483434</x:v>
      </x:c>
      <x:c r="B314" s="1">
        <x:v>43207.4827492708</x:v>
      </x:c>
      <x:c r="C314" s="6">
        <x:v>5.19788561666667</x:v>
      </x:c>
      <x:c r="D314" s="14" t="s">
        <x:v>77</x:v>
      </x:c>
      <x:c r="E314" s="15">
        <x:v>43194.5249513079</x:v>
      </x:c>
      <x:c r="F314" t="s">
        <x:v>82</x:v>
      </x:c>
      <x:c r="G314" s="6">
        <x:v>181.838664487152</x:v>
      </x:c>
      <x:c r="H314" t="s">
        <x:v>83</x:v>
      </x:c>
      <x:c r="I314" s="6">
        <x:v>30.2748034163101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20.914</x:v>
      </x:c>
      <x:c r="R314" s="8">
        <x:v>125815.392045244</x:v>
      </x:c>
      <x:c r="S314" s="12">
        <x:v>329604.142887367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483438</x:v>
      </x:c>
      <x:c r="B315" s="1">
        <x:v>43207.4827610301</x:v>
      </x:c>
      <x:c r="C315" s="6">
        <x:v>5.21481994333333</x:v>
      </x:c>
      <x:c r="D315" s="14" t="s">
        <x:v>77</x:v>
      </x:c>
      <x:c r="E315" s="15">
        <x:v>43194.5249513079</x:v>
      </x:c>
      <x:c r="F315" t="s">
        <x:v>82</x:v>
      </x:c>
      <x:c r="G315" s="6">
        <x:v>181.906685021759</x:v>
      </x:c>
      <x:c r="H315" t="s">
        <x:v>83</x:v>
      </x:c>
      <x:c r="I315" s="6">
        <x:v>30.2656253887526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20.913</x:v>
      </x:c>
      <x:c r="R315" s="8">
        <x:v>125821.164131352</x:v>
      </x:c>
      <x:c r="S315" s="12">
        <x:v>329598.867292719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483453</x:v>
      </x:c>
      <x:c r="B316" s="1">
        <x:v>43207.4827725347</x:v>
      </x:c>
      <x:c r="C316" s="6">
        <x:v>5.23140414833333</x:v>
      </x:c>
      <x:c r="D316" s="14" t="s">
        <x:v>77</x:v>
      </x:c>
      <x:c r="E316" s="15">
        <x:v>43194.5249513079</x:v>
      </x:c>
      <x:c r="F316" t="s">
        <x:v>82</x:v>
      </x:c>
      <x:c r="G316" s="6">
        <x:v>181.836078627974</x:v>
      </x:c>
      <x:c r="H316" t="s">
        <x:v>83</x:v>
      </x:c>
      <x:c r="I316" s="6">
        <x:v>30.2695373318529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20.916</x:v>
      </x:c>
      <x:c r="R316" s="8">
        <x:v>125803.286186874</x:v>
      </x:c>
      <x:c r="S316" s="12">
        <x:v>329592.344922727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483462</x:v>
      </x:c>
      <x:c r="B317" s="1">
        <x:v>43207.482783831</x:v>
      </x:c>
      <x:c r="C317" s="6">
        <x:v>5.24767175666667</x:v>
      </x:c>
      <x:c r="D317" s="14" t="s">
        <x:v>77</x:v>
      </x:c>
      <x:c r="E317" s="15">
        <x:v>43194.5249513079</x:v>
      </x:c>
      <x:c r="F317" t="s">
        <x:v>82</x:v>
      </x:c>
      <x:c r="G317" s="6">
        <x:v>181.917906279719</x:v>
      </x:c>
      <x:c r="H317" t="s">
        <x:v>83</x:v>
      </x:c>
      <x:c r="I317" s="6">
        <x:v>30.2636393270786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20.913</x:v>
      </x:c>
      <x:c r="R317" s="8">
        <x:v>125803.339200072</x:v>
      </x:c>
      <x:c r="S317" s="12">
        <x:v>329600.848186285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483465</x:v>
      </x:c>
      <x:c r="B318" s="1">
        <x:v>43207.4827954861</x:v>
      </x:c>
      <x:c r="C318" s="6">
        <x:v>5.26443940333333</x:v>
      </x:c>
      <x:c r="D318" s="14" t="s">
        <x:v>77</x:v>
      </x:c>
      <x:c r="E318" s="15">
        <x:v>43194.5249513079</x:v>
      </x:c>
      <x:c r="F318" t="s">
        <x:v>82</x:v>
      </x:c>
      <x:c r="G318" s="6">
        <x:v>181.818249626318</x:v>
      </x:c>
      <x:c r="H318" t="s">
        <x:v>83</x:v>
      </x:c>
      <x:c r="I318" s="6">
        <x:v>30.2755557147652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20.915</x:v>
      </x:c>
      <x:c r="R318" s="8">
        <x:v>125803.516141205</x:v>
      </x:c>
      <x:c r="S318" s="12">
        <x:v>329603.021903677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483480</x:v>
      </x:c>
      <x:c r="B319" s="1">
        <x:v>43207.4828072917</x:v>
      </x:c>
      <x:c r="C319" s="6">
        <x:v>5.281457</x:v>
      </x:c>
      <x:c r="D319" s="14" t="s">
        <x:v>77</x:v>
      </x:c>
      <x:c r="E319" s="15">
        <x:v>43194.5249513079</x:v>
      </x:c>
      <x:c r="F319" t="s">
        <x:v>82</x:v>
      </x:c>
      <x:c r="G319" s="6">
        <x:v>181.866088543599</x:v>
      </x:c>
      <x:c r="H319" t="s">
        <x:v>83</x:v>
      </x:c>
      <x:c r="I319" s="6">
        <x:v>30.2785348183029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20.911</x:v>
      </x:c>
      <x:c r="R319" s="8">
        <x:v>125797.48283764</x:v>
      </x:c>
      <x:c r="S319" s="12">
        <x:v>329595.632053018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483493</x:v>
      </x:c>
      <x:c r="B320" s="1">
        <x:v>43207.48281875</x:v>
      </x:c>
      <x:c r="C320" s="6">
        <x:v>5.29794125333333</x:v>
      </x:c>
      <x:c r="D320" s="14" t="s">
        <x:v>77</x:v>
      </x:c>
      <x:c r="E320" s="15">
        <x:v>43194.5249513079</x:v>
      </x:c>
      <x:c r="F320" t="s">
        <x:v>82</x:v>
      </x:c>
      <x:c r="G320" s="6">
        <x:v>181.897823193537</x:v>
      </x:c>
      <x:c r="H320" t="s">
        <x:v>83</x:v>
      </x:c>
      <x:c r="I320" s="6">
        <x:v>30.2643314393463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20.914</x:v>
      </x:c>
      <x:c r="R320" s="8">
        <x:v>125791.768794033</x:v>
      </x:c>
      <x:c r="S320" s="12">
        <x:v>329598.697373796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483499</x:v>
      </x:c>
      <x:c r="B321" s="1">
        <x:v>43207.4828302894</x:v>
      </x:c>
      <x:c r="C321" s="6">
        <x:v>5.314525505</x:v>
      </x:c>
      <x:c r="D321" s="14" t="s">
        <x:v>77</x:v>
      </x:c>
      <x:c r="E321" s="15">
        <x:v>43194.5249513079</x:v>
      </x:c>
      <x:c r="F321" t="s">
        <x:v>82</x:v>
      </x:c>
      <x:c r="G321" s="6">
        <x:v>181.930000264787</x:v>
      </x:c>
      <x:c r="H321" t="s">
        <x:v>83</x:v>
      </x:c>
      <x:c r="I321" s="6">
        <x:v>30.2643615311872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20.912</x:v>
      </x:c>
      <x:c r="R321" s="8">
        <x:v>125776.276115434</x:v>
      </x:c>
      <x:c r="S321" s="12">
        <x:v>329585.481638111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483511</x:v>
      </x:c>
      <x:c r="B322" s="1">
        <x:v>43207.4828415856</x:v>
      </x:c>
      <x:c r="C322" s="6">
        <x:v>5.33079316</x:v>
      </x:c>
      <x:c r="D322" s="14" t="s">
        <x:v>77</x:v>
      </x:c>
      <x:c r="E322" s="15">
        <x:v>43194.5249513079</x:v>
      </x:c>
      <x:c r="F322" t="s">
        <x:v>82</x:v>
      </x:c>
      <x:c r="G322" s="6">
        <x:v>182.001300783954</x:v>
      </x:c>
      <x:c r="H322" t="s">
        <x:v>83</x:v>
      </x:c>
      <x:c r="I322" s="6">
        <x:v>30.2574705066522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20.91</x:v>
      </x:c>
      <x:c r="R322" s="8">
        <x:v>125781.249092169</x:v>
      </x:c>
      <x:c r="S322" s="12">
        <x:v>329596.817630806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483517</x:v>
      </x:c>
      <x:c r="B323" s="1">
        <x:v>43207.4828536227</x:v>
      </x:c>
      <x:c r="C323" s="6">
        <x:v>5.34812739833333</x:v>
      </x:c>
      <x:c r="D323" s="14" t="s">
        <x:v>77</x:v>
      </x:c>
      <x:c r="E323" s="15">
        <x:v>43194.5249513079</x:v>
      </x:c>
      <x:c r="F323" t="s">
        <x:v>82</x:v>
      </x:c>
      <x:c r="G323" s="6">
        <x:v>181.905515791149</x:v>
      </x:c>
      <x:c r="H323" t="s">
        <x:v>83</x:v>
      </x:c>
      <x:c r="I323" s="6">
        <x:v>30.2686947591073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20.912</x:v>
      </x:c>
      <x:c r="R323" s="8">
        <x:v>125781.653187513</x:v>
      </x:c>
      <x:c r="S323" s="12">
        <x:v>329589.550124707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483528</x:v>
      </x:c>
      <x:c r="B324" s="1">
        <x:v>43207.4828647801</x:v>
      </x:c>
      <x:c r="C324" s="6">
        <x:v>5.364195</x:v>
      </x:c>
      <x:c r="D324" s="14" t="s">
        <x:v>77</x:v>
      </x:c>
      <x:c r="E324" s="15">
        <x:v>43194.5249513079</x:v>
      </x:c>
      <x:c r="F324" t="s">
        <x:v>82</x:v>
      </x:c>
      <x:c r="G324" s="6">
        <x:v>181.945370212032</x:v>
      </x:c>
      <x:c r="H324" t="s">
        <x:v>83</x:v>
      </x:c>
      <x:c r="I324" s="6">
        <x:v>30.2702294453379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20.909</x:v>
      </x:c>
      <x:c r="R324" s="8">
        <x:v>125764.754005865</x:v>
      </x:c>
      <x:c r="S324" s="12">
        <x:v>329575.304228749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483538</x:v>
      </x:c>
      <x:c r="B325" s="1">
        <x:v>43207.4828762731</x:v>
      </x:c>
      <x:c r="C325" s="6">
        <x:v>5.38077925</x:v>
      </x:c>
      <x:c r="D325" s="14" t="s">
        <x:v>77</x:v>
      </x:c>
      <x:c r="E325" s="15">
        <x:v>43194.5249513079</x:v>
      </x:c>
      <x:c r="F325" t="s">
        <x:v>82</x:v>
      </x:c>
      <x:c r="G325" s="6">
        <x:v>181.942435511455</x:v>
      </x:c>
      <x:c r="H325" t="s">
        <x:v>83</x:v>
      </x:c>
      <x:c r="I325" s="6">
        <x:v>30.2650235517576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20.911</x:v>
      </x:c>
      <x:c r="R325" s="8">
        <x:v>125758.235943908</x:v>
      </x:c>
      <x:c r="S325" s="12">
        <x:v>329596.966246121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483549</x:v>
      </x:c>
      <x:c r="B326" s="1">
        <x:v>43207.4828881134</x:v>
      </x:c>
      <x:c r="C326" s="6">
        <x:v>5.397796905</x:v>
      </x:c>
      <x:c r="D326" s="14" t="s">
        <x:v>77</x:v>
      </x:c>
      <x:c r="E326" s="15">
        <x:v>43194.5249513079</x:v>
      </x:c>
      <x:c r="F326" t="s">
        <x:v>82</x:v>
      </x:c>
      <x:c r="G326" s="6">
        <x:v>181.957422920056</x:v>
      </x:c>
      <x:c r="H326" t="s">
        <x:v>83</x:v>
      </x:c>
      <x:c r="I326" s="6">
        <x:v>30.2652341946932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20.91</x:v>
      </x:c>
      <x:c r="R326" s="8">
        <x:v>125767.876600424</x:v>
      </x:c>
      <x:c r="S326" s="12">
        <x:v>329596.259999206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483563</x:v>
      </x:c>
      <x:c r="B327" s="1">
        <x:v>43207.4828997338</x:v>
      </x:c>
      <x:c r="C327" s="6">
        <x:v>5.414564495</x:v>
      </x:c>
      <x:c r="D327" s="14" t="s">
        <x:v>77</x:v>
      </x:c>
      <x:c r="E327" s="15">
        <x:v>43194.5249513079</x:v>
      </x:c>
      <x:c r="F327" t="s">
        <x:v>82</x:v>
      </x:c>
      <x:c r="G327" s="6">
        <x:v>181.909086382251</x:v>
      </x:c>
      <x:c r="H327" t="s">
        <x:v>83</x:v>
      </x:c>
      <x:c r="I327" s="6">
        <x:v>30.2680628296876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20.912</x:v>
      </x:c>
      <x:c r="R327" s="8">
        <x:v>125761.670694725</x:v>
      </x:c>
      <x:c r="S327" s="12">
        <x:v>329588.650570689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483570</x:v>
      </x:c>
      <x:c r="B328" s="1">
        <x:v>43207.4829112616</x:v>
      </x:c>
      <x:c r="C328" s="6">
        <x:v>5.43116542666667</x:v>
      </x:c>
      <x:c r="D328" s="14" t="s">
        <x:v>77</x:v>
      </x:c>
      <x:c r="E328" s="15">
        <x:v>43194.5249513079</x:v>
      </x:c>
      <x:c r="F328" t="s">
        <x:v>82</x:v>
      </x:c>
      <x:c r="G328" s="6">
        <x:v>181.934464832951</x:v>
      </x:c>
      <x:c r="H328" t="s">
        <x:v>83</x:v>
      </x:c>
      <x:c r="I328" s="6">
        <x:v>30.2692965967613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20.91</x:v>
      </x:c>
      <x:c r="R328" s="8">
        <x:v>125748.142768647</x:v>
      </x:c>
      <x:c r="S328" s="12">
        <x:v>329585.539775713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483576</x:v>
      </x:c>
      <x:c r="B329" s="1">
        <x:v>43207.4829226852</x:v>
      </x:c>
      <x:c r="C329" s="6">
        <x:v>5.44759972666667</x:v>
      </x:c>
      <x:c r="D329" s="14" t="s">
        <x:v>77</x:v>
      </x:c>
      <x:c r="E329" s="15">
        <x:v>43194.5249513079</x:v>
      </x:c>
      <x:c r="F329" t="s">
        <x:v>82</x:v>
      </x:c>
      <x:c r="G329" s="6">
        <x:v>181.982446650591</x:v>
      </x:c>
      <x:c r="H329" t="s">
        <x:v>83</x:v>
      </x:c>
      <x:c r="I329" s="6">
        <x:v>30.2636694189132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20.909</x:v>
      </x:c>
      <x:c r="R329" s="8">
        <x:v>125747.137484682</x:v>
      </x:c>
      <x:c r="S329" s="12">
        <x:v>329576.902581749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483594</x:v>
      </x:c>
      <x:c r="B330" s="1">
        <x:v>43207.4829344097</x:v>
      </x:c>
      <x:c r="C330" s="6">
        <x:v>5.46450071333333</x:v>
      </x:c>
      <x:c r="D330" s="14" t="s">
        <x:v>77</x:v>
      </x:c>
      <x:c r="E330" s="15">
        <x:v>43194.5249513079</x:v>
      </x:c>
      <x:c r="F330" t="s">
        <x:v>82</x:v>
      </x:c>
      <x:c r="G330" s="6">
        <x:v>182.038718518603</x:v>
      </x:c>
      <x:c r="H330" t="s">
        <x:v>83</x:v>
      </x:c>
      <x:c r="I330" s="6">
        <x:v>30.250850321745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20.91</x:v>
      </x:c>
      <x:c r="R330" s="8">
        <x:v>125737.53435267</x:v>
      </x:c>
      <x:c r="S330" s="12">
        <x:v>329574.279520754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483595</x:v>
      </x:c>
      <x:c r="B331" s="1">
        <x:v>43207.4829460995</x:v>
      </x:c>
      <x:c r="C331" s="6">
        <x:v>5.48131830166667</x:v>
      </x:c>
      <x:c r="D331" s="14" t="s">
        <x:v>77</x:v>
      </x:c>
      <x:c r="E331" s="15">
        <x:v>43194.5249513079</x:v>
      </x:c>
      <x:c r="F331" t="s">
        <x:v>82</x:v>
      </x:c>
      <x:c r="G331" s="6">
        <x:v>182.0360510735</x:v>
      </x:c>
      <x:c r="H331" t="s">
        <x:v>83</x:v>
      </x:c>
      <x:c r="I331" s="6">
        <x:v>30.2570492217687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20.908</x:v>
      </x:c>
      <x:c r="R331" s="8">
        <x:v>125749.430382391</x:v>
      </x:c>
      <x:c r="S331" s="12">
        <x:v>329581.718910733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483609</x:v>
      </x:c>
      <x:c r="B332" s="1">
        <x:v>43207.4829576736</x:v>
      </x:c>
      <x:c r="C332" s="6">
        <x:v>5.49800255166667</x:v>
      </x:c>
      <x:c r="D332" s="14" t="s">
        <x:v>77</x:v>
      </x:c>
      <x:c r="E332" s="15">
        <x:v>43194.5249513079</x:v>
      </x:c>
      <x:c r="F332" t="s">
        <x:v>82</x:v>
      </x:c>
      <x:c r="G332" s="6">
        <x:v>182.041467475999</x:v>
      </x:c>
      <x:c r="H332" t="s">
        <x:v>83</x:v>
      </x:c>
      <x:c r="I332" s="6">
        <x:v>30.2532275684584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20.909</x:v>
      </x:c>
      <x:c r="R332" s="8">
        <x:v>125739.807184325</x:v>
      </x:c>
      <x:c r="S332" s="12">
        <x:v>329583.000892408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483615</x:v>
      </x:c>
      <x:c r="B333" s="1">
        <x:v>43207.4829693287</x:v>
      </x:c>
      <x:c r="C333" s="6">
        <x:v>5.51477018666667</x:v>
      </x:c>
      <x:c r="D333" s="14" t="s">
        <x:v>77</x:v>
      </x:c>
      <x:c r="E333" s="15">
        <x:v>43194.5249513079</x:v>
      </x:c>
      <x:c r="F333" t="s">
        <x:v>82</x:v>
      </x:c>
      <x:c r="G333" s="6">
        <x:v>181.971096140848</x:v>
      </x:c>
      <x:c r="H333" t="s">
        <x:v>83</x:v>
      </x:c>
      <x:c r="I333" s="6">
        <x:v>30.2714030294005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20.907</x:v>
      </x:c>
      <x:c r="R333" s="8">
        <x:v>125735.199799621</x:v>
      </x:c>
      <x:c r="S333" s="12">
        <x:v>329585.0715841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483629</x:v>
      </x:c>
      <x:c r="B334" s="1">
        <x:v>43207.482980706</x:v>
      </x:c>
      <x:c r="C334" s="6">
        <x:v>5.5311711</x:v>
      </x:c>
      <x:c r="D334" s="14" t="s">
        <x:v>77</x:v>
      </x:c>
      <x:c r="E334" s="15">
        <x:v>43194.5249513079</x:v>
      </x:c>
      <x:c r="F334" t="s">
        <x:v>82</x:v>
      </x:c>
      <x:c r="G334" s="6">
        <x:v>182.002224941279</x:v>
      </x:c>
      <x:c r="H334" t="s">
        <x:v>83</x:v>
      </x:c>
      <x:c r="I334" s="6">
        <x:v>30.2658962154351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20.907</x:v>
      </x:c>
      <x:c r="R334" s="8">
        <x:v>125731.561668054</x:v>
      </x:c>
      <x:c r="S334" s="12">
        <x:v>329567.146592629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483638</x:v>
      </x:c>
      <x:c r="B335" s="1">
        <x:v>43207.4829924421</x:v>
      </x:c>
      <x:c r="C335" s="6">
        <x:v>5.54803869833333</x:v>
      </x:c>
      <x:c r="D335" s="14" t="s">
        <x:v>77</x:v>
      </x:c>
      <x:c r="E335" s="15">
        <x:v>43194.5249513079</x:v>
      </x:c>
      <x:c r="F335" t="s">
        <x:v>82</x:v>
      </x:c>
      <x:c r="G335" s="6">
        <x:v>182.050129184462</x:v>
      </x:c>
      <x:c r="H335" t="s">
        <x:v>83</x:v>
      </x:c>
      <x:c r="I335" s="6">
        <x:v>30.2688753103926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20.903</x:v>
      </x:c>
      <x:c r="R335" s="8">
        <x:v>125728.371008576</x:v>
      </x:c>
      <x:c r="S335" s="12">
        <x:v>329579.619605274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483646</x:v>
      </x:c>
      <x:c r="B336" s="1">
        <x:v>43207.4830038542</x:v>
      </x:c>
      <x:c r="C336" s="6">
        <x:v>5.56447301</x:v>
      </x:c>
      <x:c r="D336" s="14" t="s">
        <x:v>77</x:v>
      </x:c>
      <x:c r="E336" s="15">
        <x:v>43194.5249513079</x:v>
      </x:c>
      <x:c r="F336" t="s">
        <x:v>82</x:v>
      </x:c>
      <x:c r="G336" s="6">
        <x:v>181.968352631431</x:v>
      </x:c>
      <x:c r="H336" t="s">
        <x:v>83</x:v>
      </x:c>
      <x:c r="I336" s="6">
        <x:v>30.2690257698036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20.908</x:v>
      </x:c>
      <x:c r="R336" s="8">
        <x:v>125723.26584465</x:v>
      </x:c>
      <x:c r="S336" s="12">
        <x:v>329572.274133692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483659</x:v>
      </x:c>
      <x:c r="B337" s="1">
        <x:v>43207.483015544</x:v>
      </x:c>
      <x:c r="C337" s="6">
        <x:v>5.58130726833333</x:v>
      </x:c>
      <x:c r="D337" s="14" t="s">
        <x:v>77</x:v>
      </x:c>
      <x:c r="E337" s="15">
        <x:v>43194.5249513079</x:v>
      </x:c>
      <x:c r="F337" t="s">
        <x:v>82</x:v>
      </x:c>
      <x:c r="G337" s="6">
        <x:v>182.072905244294</x:v>
      </x:c>
      <x:c r="H337" t="s">
        <x:v>83</x:v>
      </x:c>
      <x:c r="I337" s="6">
        <x:v>30.2619842765816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20.904</x:v>
      </x:c>
      <x:c r="R337" s="8">
        <x:v>125717.675620837</x:v>
      </x:c>
      <x:c r="S337" s="12">
        <x:v>329563.43468981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483673</x:v>
      </x:c>
      <x:c r="B338" s="1">
        <x:v>43207.4830270023</x:v>
      </x:c>
      <x:c r="C338" s="6">
        <x:v>5.59782483833333</x:v>
      </x:c>
      <x:c r="D338" s="14" t="s">
        <x:v>77</x:v>
      </x:c>
      <x:c r="E338" s="15">
        <x:v>43194.5249513079</x:v>
      </x:c>
      <x:c r="F338" t="s">
        <x:v>82</x:v>
      </x:c>
      <x:c r="G338" s="6">
        <x:v>182.096244944772</x:v>
      </x:c>
      <x:c r="H338" t="s">
        <x:v>83</x:v>
      </x:c>
      <x:c r="I338" s="6">
        <x:v>30.2607204203891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20.903</x:v>
      </x:c>
      <x:c r="R338" s="8">
        <x:v>125715.72148466</x:v>
      </x:c>
      <x:c r="S338" s="12">
        <x:v>329564.77817169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483683</x:v>
      </x:c>
      <x:c r="B339" s="1">
        <x:v>43207.4830387384</x:v>
      </x:c>
      <x:c r="C339" s="6">
        <x:v>5.61470914333333</x:v>
      </x:c>
      <x:c r="D339" s="14" t="s">
        <x:v>77</x:v>
      </x:c>
      <x:c r="E339" s="15">
        <x:v>43194.5249513079</x:v>
      </x:c>
      <x:c r="F339" t="s">
        <x:v>82</x:v>
      </x:c>
      <x:c r="G339" s="6">
        <x:v>182.032700214111</x:v>
      </x:c>
      <x:c r="H339" t="s">
        <x:v>83</x:v>
      </x:c>
      <x:c r="I339" s="6">
        <x:v>30.2633685005776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20.906</x:v>
      </x:c>
      <x:c r="R339" s="8">
        <x:v>125701.525058081</x:v>
      </x:c>
      <x:c r="S339" s="12">
        <x:v>329557.225683169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483685</x:v>
      </x:c>
      <x:c r="B340" s="1">
        <x:v>43207.4830502315</x:v>
      </x:c>
      <x:c r="C340" s="6">
        <x:v>5.63126008833333</x:v>
      </x:c>
      <x:c r="D340" s="14" t="s">
        <x:v>77</x:v>
      </x:c>
      <x:c r="E340" s="15">
        <x:v>43194.5249513079</x:v>
      </x:c>
      <x:c r="F340" t="s">
        <x:v>82</x:v>
      </x:c>
      <x:c r="G340" s="6">
        <x:v>182.129288889917</x:v>
      </x:c>
      <x:c r="H340" t="s">
        <x:v>83</x:v>
      </x:c>
      <x:c r="I340" s="6">
        <x:v>30.2577413326767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20.902</x:v>
      </x:c>
      <x:c r="R340" s="8">
        <x:v>125696.788600582</x:v>
      </x:c>
      <x:c r="S340" s="12">
        <x:v>329571.203491544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483700</x:v>
      </x:c>
      <x:c r="B341" s="1">
        <x:v>43207.4830619213</x:v>
      </x:c>
      <x:c r="C341" s="6">
        <x:v>5.6480777</x:v>
      </x:c>
      <x:c r="D341" s="14" t="s">
        <x:v>77</x:v>
      </x:c>
      <x:c r="E341" s="15">
        <x:v>43194.5249513079</x:v>
      </x:c>
      <x:c r="F341" t="s">
        <x:v>82</x:v>
      </x:c>
      <x:c r="G341" s="6">
        <x:v>182.022832981508</x:v>
      </x:c>
      <x:c r="H341" t="s">
        <x:v>83</x:v>
      </x:c>
      <x:c r="I341" s="6">
        <x:v>30.2651138273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20.906</x:v>
      </x:c>
      <x:c r="R341" s="8">
        <x:v>125705.279818807</x:v>
      </x:c>
      <x:c r="S341" s="12">
        <x:v>329567.289423548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483710</x:v>
      </x:c>
      <x:c r="B342" s="1">
        <x:v>43207.4830733449</x:v>
      </x:c>
      <x:c r="C342" s="6">
        <x:v>5.66454527166667</x:v>
      </x:c>
      <x:c r="D342" s="14" t="s">
        <x:v>77</x:v>
      </x:c>
      <x:c r="E342" s="15">
        <x:v>43194.5249513079</x:v>
      </x:c>
      <x:c r="F342" t="s">
        <x:v>82</x:v>
      </x:c>
      <x:c r="G342" s="6">
        <x:v>182.037923854511</x:v>
      </x:c>
      <x:c r="H342" t="s">
        <x:v>83</x:v>
      </x:c>
      <x:c r="I342" s="6">
        <x:v>30.2767593926433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20.901</x:v>
      </x:c>
      <x:c r="R342" s="8">
        <x:v>125696.611756447</x:v>
      </x:c>
      <x:c r="S342" s="12">
        <x:v>329556.378903964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483716</x:v>
      </x:c>
      <x:c r="B343" s="1">
        <x:v>43207.4830846065</x:v>
      </x:c>
      <x:c r="C343" s="6">
        <x:v>5.68074623333333</x:v>
      </x:c>
      <x:c r="D343" s="14" t="s">
        <x:v>77</x:v>
      </x:c>
      <x:c r="E343" s="15">
        <x:v>43194.5249513079</x:v>
      </x:c>
      <x:c r="F343" t="s">
        <x:v>82</x:v>
      </x:c>
      <x:c r="G343" s="6">
        <x:v>181.974411603441</x:v>
      </x:c>
      <x:c r="H343" t="s">
        <x:v>83</x:v>
      </x:c>
      <x:c r="I343" s="6">
        <x:v>30.2822662244471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20.903</x:v>
      </x:c>
      <x:c r="R343" s="8">
        <x:v>125684.451263987</x:v>
      </x:c>
      <x:c r="S343" s="12">
        <x:v>329558.937389691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483734</x:v>
      </x:c>
      <x:c r="B344" s="1">
        <x:v>43207.4830965278</x:v>
      </x:c>
      <x:c r="C344" s="6">
        <x:v>5.69794720333333</x:v>
      </x:c>
      <x:c r="D344" s="14" t="s">
        <x:v>77</x:v>
      </x:c>
      <x:c r="E344" s="15">
        <x:v>43194.5249513079</x:v>
      </x:c>
      <x:c r="F344" t="s">
        <x:v>82</x:v>
      </x:c>
      <x:c r="G344" s="6">
        <x:v>182.110451598334</x:v>
      </x:c>
      <x:c r="H344" t="s">
        <x:v>83</x:v>
      </x:c>
      <x:c r="I344" s="6">
        <x:v>30.2667989712036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</x:v>
      </x:c>
      <x:c r="R344" s="8">
        <x:v>125686.244174436</x:v>
      </x:c>
      <x:c r="S344" s="12">
        <x:v>329560.828409644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483744</x:v>
      </x:c>
      <x:c r="B345" s="1">
        <x:v>43207.4831081366</x:v>
      </x:c>
      <x:c r="C345" s="6">
        <x:v>5.714631475</x:v>
      </x:c>
      <x:c r="D345" s="14" t="s">
        <x:v>77</x:v>
      </x:c>
      <x:c r="E345" s="15">
        <x:v>43194.5249513079</x:v>
      </x:c>
      <x:c r="F345" t="s">
        <x:v>82</x:v>
      </x:c>
      <x:c r="G345" s="6">
        <x:v>182.087422353073</x:v>
      </x:c>
      <x:c r="H345" t="s">
        <x:v>83</x:v>
      </x:c>
      <x:c r="I345" s="6">
        <x:v>30.2651439191472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20.902</x:v>
      </x:c>
      <x:c r="R345" s="8">
        <x:v>125679.037876036</x:v>
      </x:c>
      <x:c r="S345" s="12">
        <x:v>329558.993800104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483750</x:v>
      </x:c>
      <x:c r="B346" s="1">
        <x:v>43207.4831198264</x:v>
      </x:c>
      <x:c r="C346" s="6">
        <x:v>5.73149908666667</x:v>
      </x:c>
      <x:c r="D346" s="14" t="s">
        <x:v>77</x:v>
      </x:c>
      <x:c r="E346" s="15">
        <x:v>43194.5249513079</x:v>
      </x:c>
      <x:c r="F346" t="s">
        <x:v>82</x:v>
      </x:c>
      <x:c r="G346" s="6">
        <x:v>182.12197054776</x:v>
      </x:c>
      <x:c r="H346" t="s">
        <x:v>83</x:v>
      </x:c>
      <x:c r="I346" s="6">
        <x:v>30.2590352795401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20.902</x:v>
      </x:c>
      <x:c r="R346" s="8">
        <x:v>125674.196538719</x:v>
      </x:c>
      <x:c r="S346" s="12">
        <x:v>329542.091734572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483759</x:v>
      </x:c>
      <x:c r="B347" s="1">
        <x:v>43207.4831310995</x:v>
      </x:c>
      <x:c r="C347" s="6">
        <x:v>5.74773332</x:v>
      </x:c>
      <x:c r="D347" s="14" t="s">
        <x:v>77</x:v>
      </x:c>
      <x:c r="E347" s="15">
        <x:v>43194.5249513079</x:v>
      </x:c>
      <x:c r="F347" t="s">
        <x:v>82</x:v>
      </x:c>
      <x:c r="G347" s="6">
        <x:v>182.107844694335</x:v>
      </x:c>
      <x:c r="H347" t="s">
        <x:v>83</x:v>
      </x:c>
      <x:c r="I347" s="6">
        <x:v>30.2615328993156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20.902</x:v>
      </x:c>
      <x:c r="R347" s="8">
        <x:v>125674.527045617</x:v>
      </x:c>
      <x:c r="S347" s="12">
        <x:v>329550.779102981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483771</x:v>
      </x:c>
      <x:c r="B348" s="1">
        <x:v>43207.4831437847</x:v>
      </x:c>
      <x:c r="C348" s="6">
        <x:v>5.76596768333333</x:v>
      </x:c>
      <x:c r="D348" s="14" t="s">
        <x:v>77</x:v>
      </x:c>
      <x:c r="E348" s="15">
        <x:v>43194.5249513079</x:v>
      </x:c>
      <x:c r="F348" t="s">
        <x:v>82</x:v>
      </x:c>
      <x:c r="G348" s="6">
        <x:v>182.114588981532</x:v>
      </x:c>
      <x:c r="H348" t="s">
        <x:v>83</x:v>
      </x:c>
      <x:c r="I348" s="6">
        <x:v>30.2717942241793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20.898</x:v>
      </x:c>
      <x:c r="R348" s="8">
        <x:v>125676.081310293</x:v>
      </x:c>
      <x:c r="S348" s="12">
        <x:v>329574.765715693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483775</x:v>
      </x:c>
      <x:c r="B349" s="1">
        <x:v>43207.4831540856</x:v>
      </x:c>
      <x:c r="C349" s="6">
        <x:v>5.78083522166667</x:v>
      </x:c>
      <x:c r="D349" s="14" t="s">
        <x:v>77</x:v>
      </x:c>
      <x:c r="E349" s="15">
        <x:v>43194.5249513079</x:v>
      </x:c>
      <x:c r="F349" t="s">
        <x:v>82</x:v>
      </x:c>
      <x:c r="G349" s="6">
        <x:v>182.11249413071</x:v>
      </x:c>
      <x:c r="H349" t="s">
        <x:v>83</x:v>
      </x:c>
      <x:c r="I349" s="6">
        <x:v>30.2664378688673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</x:v>
      </x:c>
      <x:c r="R349" s="8">
        <x:v>125663.12750102</x:v>
      </x:c>
      <x:c r="S349" s="12">
        <x:v>329552.044291642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483786</x:v>
      </x:c>
      <x:c r="B350" s="1">
        <x:v>43207.483165706</x:v>
      </x:c>
      <x:c r="C350" s="6">
        <x:v>5.79755279</x:v>
      </x:c>
      <x:c r="D350" s="14" t="s">
        <x:v>77</x:v>
      </x:c>
      <x:c r="E350" s="15">
        <x:v>43194.5249513079</x:v>
      </x:c>
      <x:c r="F350" t="s">
        <x:v>82</x:v>
      </x:c>
      <x:c r="G350" s="6">
        <x:v>182.223004423723</x:v>
      </x:c>
      <x:c r="H350" t="s">
        <x:v>83</x:v>
      </x:c>
      <x:c r="I350" s="6">
        <x:v>30.2497670200046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20.899</x:v>
      </x:c>
      <x:c r="R350" s="8">
        <x:v>125655.987369598</x:v>
      </x:c>
      <x:c r="S350" s="12">
        <x:v>329555.265881895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483800</x:v>
      </x:c>
      <x:c r="B351" s="1">
        <x:v>43207.483177662</x:v>
      </x:c>
      <x:c r="C351" s="6">
        <x:v>5.81475379333333</x:v>
      </x:c>
      <x:c r="D351" s="14" t="s">
        <x:v>77</x:v>
      </x:c>
      <x:c r="E351" s="15">
        <x:v>43194.5249513079</x:v>
      </x:c>
      <x:c r="F351" t="s">
        <x:v>82</x:v>
      </x:c>
      <x:c r="G351" s="6">
        <x:v>182.223100426123</x:v>
      </x:c>
      <x:c r="H351" t="s">
        <x:v>83</x:v>
      </x:c>
      <x:c r="I351" s="6">
        <x:v>30.2583431683652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20.896</x:v>
      </x:c>
      <x:c r="R351" s="8">
        <x:v>125653.224376407</x:v>
      </x:c>
      <x:c r="S351" s="12">
        <x:v>329549.008625148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483806</x:v>
      </x:c>
      <x:c r="B352" s="1">
        <x:v>43207.4831888079</x:v>
      </x:c>
      <x:c r="C352" s="6">
        <x:v>5.83083805333333</x:v>
      </x:c>
      <x:c r="D352" s="14" t="s">
        <x:v>77</x:v>
      </x:c>
      <x:c r="E352" s="15">
        <x:v>43194.5249513079</x:v>
      </x:c>
      <x:c r="F352" t="s">
        <x:v>82</x:v>
      </x:c>
      <x:c r="G352" s="6">
        <x:v>182.036732595524</x:v>
      </x:c>
      <x:c r="H352" t="s">
        <x:v>83</x:v>
      </x:c>
      <x:c r="I352" s="6">
        <x:v>30.276970036316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20.901</x:v>
      </x:c>
      <x:c r="R352" s="8">
        <x:v>125641.69591054</x:v>
      </x:c>
      <x:c r="S352" s="12">
        <x:v>329527.686302766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483819</x:v>
      </x:c>
      <x:c r="B353" s="1">
        <x:v>43207.4832003125</x:v>
      </x:c>
      <x:c r="C353" s="6">
        <x:v>5.84737229333333</x:v>
      </x:c>
      <x:c r="D353" s="14" t="s">
        <x:v>77</x:v>
      </x:c>
      <x:c r="E353" s="15">
        <x:v>43194.5249513079</x:v>
      </x:c>
      <x:c r="F353" t="s">
        <x:v>82</x:v>
      </x:c>
      <x:c r="G353" s="6">
        <x:v>182.145742398137</x:v>
      </x:c>
      <x:c r="H353" t="s">
        <x:v>83</x:v>
      </x:c>
      <x:c r="I353" s="6">
        <x:v>30.2662874095713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20.898</x:v>
      </x:c>
      <x:c r="R353" s="8">
        <x:v>125643.908939579</x:v>
      </x:c>
      <x:c r="S353" s="12">
        <x:v>329539.923361427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483827</x:v>
      </x:c>
      <x:c r="B354" s="1">
        <x:v>43207.4832123843</x:v>
      </x:c>
      <x:c r="C354" s="6">
        <x:v>5.86478994166667</x:v>
      </x:c>
      <x:c r="D354" s="14" t="s">
        <x:v>77</x:v>
      </x:c>
      <x:c r="E354" s="15">
        <x:v>43194.5249513079</x:v>
      </x:c>
      <x:c r="F354" t="s">
        <x:v>82</x:v>
      </x:c>
      <x:c r="G354" s="6">
        <x:v>182.128404163096</x:v>
      </x:c>
      <x:c r="H354" t="s">
        <x:v>83</x:v>
      </x:c>
      <x:c r="I354" s="6">
        <x:v>30.2722155109145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20.897</x:v>
      </x:c>
      <x:c r="R354" s="8">
        <x:v>125647.650271861</x:v>
      </x:c>
      <x:c r="S354" s="12">
        <x:v>329553.128884852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483838</x:v>
      </x:c>
      <x:c r="B355" s="1">
        <x:v>43207.4832236921</x:v>
      </x:c>
      <x:c r="C355" s="6">
        <x:v>5.88102418666667</x:v>
      </x:c>
      <x:c r="D355" s="14" t="s">
        <x:v>77</x:v>
      </x:c>
      <x:c r="E355" s="15">
        <x:v>43194.5249513079</x:v>
      </x:c>
      <x:c r="F355" t="s">
        <x:v>82</x:v>
      </x:c>
      <x:c r="G355" s="6">
        <x:v>182.111233965059</x:v>
      </x:c>
      <x:c r="H355" t="s">
        <x:v>83</x:v>
      </x:c>
      <x:c r="I355" s="6">
        <x:v>30.2781135307732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20.896</x:v>
      </x:c>
      <x:c r="R355" s="8">
        <x:v>125634.249294386</x:v>
      </x:c>
      <x:c r="S355" s="12">
        <x:v>329543.189991423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483849</x:v>
      </x:c>
      <x:c r="B356" s="1">
        <x:v>43207.4832350694</x:v>
      </x:c>
      <x:c r="C356" s="6">
        <x:v>5.89744179333333</x:v>
      </x:c>
      <x:c r="D356" s="14" t="s">
        <x:v>77</x:v>
      </x:c>
      <x:c r="E356" s="15">
        <x:v>43194.5249513079</x:v>
      </x:c>
      <x:c r="F356" t="s">
        <x:v>82</x:v>
      </x:c>
      <x:c r="G356" s="6">
        <x:v>182.172100992107</x:v>
      </x:c>
      <x:c r="H356" t="s">
        <x:v>83</x:v>
      </x:c>
      <x:c r="I356" s="6">
        <x:v>30.2587644534105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20.899</x:v>
      </x:c>
      <x:c r="R356" s="8">
        <x:v>125635.998830643</x:v>
      </x:c>
      <x:c r="S356" s="12">
        <x:v>329550.975347243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483857</x:v>
      </x:c>
      <x:c r="B357" s="1">
        <x:v>43207.4832469907</x:v>
      </x:c>
      <x:c r="C357" s="6">
        <x:v>5.91460942166667</x:v>
      </x:c>
      <x:c r="D357" s="14" t="s">
        <x:v>77</x:v>
      </x:c>
      <x:c r="E357" s="15">
        <x:v>43194.5249513079</x:v>
      </x:c>
      <x:c r="F357" t="s">
        <x:v>82</x:v>
      </x:c>
      <x:c r="G357" s="6">
        <x:v>182.117993649109</x:v>
      </x:c>
      <x:c r="H357" t="s">
        <x:v>83</x:v>
      </x:c>
      <x:c r="I357" s="6">
        <x:v>30.2711923860775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20.898</x:v>
      </x:c>
      <x:c r="R357" s="8">
        <x:v>125630.992047136</x:v>
      </x:c>
      <x:c r="S357" s="12">
        <x:v>329536.568069494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483872</x:v>
      </x:c>
      <x:c r="B358" s="1">
        <x:v>43207.4832585301</x:v>
      </x:c>
      <x:c r="C358" s="6">
        <x:v>5.93122704833333</x:v>
      </x:c>
      <x:c r="D358" s="14" t="s">
        <x:v>77</x:v>
      </x:c>
      <x:c r="E358" s="15">
        <x:v>43194.5249513079</x:v>
      </x:c>
      <x:c r="F358" t="s">
        <x:v>82</x:v>
      </x:c>
      <x:c r="G358" s="6">
        <x:v>182.064472514754</x:v>
      </x:c>
      <x:c r="H358" t="s">
        <x:v>83</x:v>
      </x:c>
      <x:c r="I358" s="6">
        <x:v>30.2720650513602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20.901</x:v>
      </x:c>
      <x:c r="R358" s="8">
        <x:v>125634.095620353</x:v>
      </x:c>
      <x:c r="S358" s="12">
        <x:v>329540.990678411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483878</x:v>
      </x:c>
      <x:c r="B359" s="1">
        <x:v>43207.4832700579</x:v>
      </x:c>
      <x:c r="C359" s="6">
        <x:v>5.94779466333333</x:v>
      </x:c>
      <x:c r="D359" s="14" t="s">
        <x:v>77</x:v>
      </x:c>
      <x:c r="E359" s="15">
        <x:v>43194.5249513079</x:v>
      </x:c>
      <x:c r="F359" t="s">
        <x:v>82</x:v>
      </x:c>
      <x:c r="G359" s="6">
        <x:v>182.124973277013</x:v>
      </x:c>
      <x:c r="H359" t="s">
        <x:v>83</x:v>
      </x:c>
      <x:c r="I359" s="6">
        <x:v>30.2699586183053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20.898</x:v>
      </x:c>
      <x:c r="R359" s="8">
        <x:v>125629.790656612</x:v>
      </x:c>
      <x:c r="S359" s="12">
        <x:v>329552.838119275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483893</x:v>
      </x:c>
      <x:c r="B360" s="1">
        <x:v>43207.4832815972</x:v>
      </x:c>
      <x:c r="C360" s="6">
        <x:v>5.96444556166667</x:v>
      </x:c>
      <x:c r="D360" s="14" t="s">
        <x:v>77</x:v>
      </x:c>
      <x:c r="E360" s="15">
        <x:v>43194.5249513079</x:v>
      </x:c>
      <x:c r="F360" t="s">
        <x:v>82</x:v>
      </x:c>
      <x:c r="G360" s="6">
        <x:v>182.153375048746</x:v>
      </x:c>
      <x:c r="H360" t="s">
        <x:v>83</x:v>
      </x:c>
      <x:c r="I360" s="6">
        <x:v>30.2620745520426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20.899</x:v>
      </x:c>
      <x:c r="R360" s="8">
        <x:v>125614.641008588</x:v>
      </x:c>
      <x:c r="S360" s="12">
        <x:v>329534.776485091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483898</x:v>
      </x:c>
      <x:c r="B361" s="1">
        <x:v>43207.4832934375</x:v>
      </x:c>
      <x:c r="C361" s="6">
        <x:v>5.98147985166667</x:v>
      </x:c>
      <x:c r="D361" s="14" t="s">
        <x:v>77</x:v>
      </x:c>
      <x:c r="E361" s="15">
        <x:v>43194.5249513079</x:v>
      </x:c>
      <x:c r="F361" t="s">
        <x:v>82</x:v>
      </x:c>
      <x:c r="G361" s="6">
        <x:v>182.095764149192</x:v>
      </x:c>
      <x:c r="H361" t="s">
        <x:v>83</x:v>
      </x:c>
      <x:c r="I361" s="6">
        <x:v>30.2837106408433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20.895</x:v>
      </x:c>
      <x:c r="R361" s="8">
        <x:v>125619.68154089</x:v>
      </x:c>
      <x:c r="S361" s="12">
        <x:v>329541.001754669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483905</x:v>
      </x:c>
      <x:c r="B362" s="1">
        <x:v>43207.4833044329</x:v>
      </x:c>
      <x:c r="C362" s="6">
        <x:v>5.99733076166667</x:v>
      </x:c>
      <x:c r="D362" s="14" t="s">
        <x:v>77</x:v>
      </x:c>
      <x:c r="E362" s="15">
        <x:v>43194.5249513079</x:v>
      </x:c>
      <x:c r="F362" t="s">
        <x:v>82</x:v>
      </x:c>
      <x:c r="G362" s="6">
        <x:v>182.157544532995</x:v>
      </x:c>
      <x:c r="H362" t="s">
        <x:v>83</x:v>
      </x:c>
      <x:c r="I362" s="6">
        <x:v>30.2699285264143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20.896</x:v>
      </x:c>
      <x:c r="R362" s="8">
        <x:v>125612.80406792</x:v>
      </x:c>
      <x:c r="S362" s="12">
        <x:v>329544.824664872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483920</x:v>
      </x:c>
      <x:c r="B363" s="1">
        <x:v>43207.4833162384</x:v>
      </x:c>
      <x:c r="C363" s="6">
        <x:v>6.014331735</x:v>
      </x:c>
      <x:c r="D363" s="14" t="s">
        <x:v>77</x:v>
      </x:c>
      <x:c r="E363" s="15">
        <x:v>43194.5249513079</x:v>
      </x:c>
      <x:c r="F363" t="s">
        <x:v>82</x:v>
      </x:c>
      <x:c r="G363" s="6">
        <x:v>182.233317564321</x:v>
      </x:c>
      <x:c r="H363" t="s">
        <x:v>83</x:v>
      </x:c>
      <x:c r="I363" s="6">
        <x:v>30.2565376616244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20.896</x:v>
      </x:c>
      <x:c r="R363" s="8">
        <x:v>125607.410469021</x:v>
      </x:c>
      <x:c r="S363" s="12">
        <x:v>329547.522187308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483929</x:v>
      </x:c>
      <x:c r="B364" s="1">
        <x:v>43207.483328125</x:v>
      </x:c>
      <x:c r="C364" s="6">
        <x:v>6.031449365</x:v>
      </x:c>
      <x:c r="D364" s="14" t="s">
        <x:v>77</x:v>
      </x:c>
      <x:c r="E364" s="15">
        <x:v>43194.5249513079</x:v>
      </x:c>
      <x:c r="F364" t="s">
        <x:v>82</x:v>
      </x:c>
      <x:c r="G364" s="6">
        <x:v>182.226967737251</x:v>
      </x:c>
      <x:c r="H364" t="s">
        <x:v>83</x:v>
      </x:c>
      <x:c r="I364" s="6">
        <x:v>30.2691160454542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20.892</x:v>
      </x:c>
      <x:c r="R364" s="8">
        <x:v>125601.735560962</x:v>
      </x:c>
      <x:c r="S364" s="12">
        <x:v>329538.704338602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483938</x:v>
      </x:c>
      <x:c r="B365" s="1">
        <x:v>43207.4833394676</x:v>
      </x:c>
      <x:c r="C365" s="6">
        <x:v>6.04775031333333</x:v>
      </x:c>
      <x:c r="D365" s="14" t="s">
        <x:v>77</x:v>
      </x:c>
      <x:c r="E365" s="15">
        <x:v>43194.5249513079</x:v>
      </x:c>
      <x:c r="F365" t="s">
        <x:v>82</x:v>
      </x:c>
      <x:c r="G365" s="6">
        <x:v>182.185184732468</x:v>
      </x:c>
      <x:c r="H365" t="s">
        <x:v>83</x:v>
      </x:c>
      <x:c r="I365" s="6">
        <x:v>30.27077109947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20.894</x:v>
      </x:c>
      <x:c r="R365" s="8">
        <x:v>125602.88619902</x:v>
      </x:c>
      <x:c r="S365" s="12">
        <x:v>329547.691903595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483953</x:v>
      </x:c>
      <x:c r="B366" s="1">
        <x:v>43207.4833518171</x:v>
      </x:c>
      <x:c r="C366" s="6">
        <x:v>6.065517945</x:v>
      </x:c>
      <x:c r="D366" s="14" t="s">
        <x:v>77</x:v>
      </x:c>
      <x:c r="E366" s="15">
        <x:v>43194.5249513079</x:v>
      </x:c>
      <x:c r="F366" t="s">
        <x:v>82</x:v>
      </x:c>
      <x:c r="G366" s="6">
        <x:v>182.260554060898</x:v>
      </x:c>
      <x:c r="H366" t="s">
        <x:v>83</x:v>
      </x:c>
      <x:c r="I366" s="6">
        <x:v>30.2660466747134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20.891</x:v>
      </x:c>
      <x:c r="R366" s="8">
        <x:v>125602.086155883</x:v>
      </x:c>
      <x:c r="S366" s="12">
        <x:v>329557.505064251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483959</x:v>
      </x:c>
      <x:c r="B367" s="1">
        <x:v>43207.483362581</x:v>
      </x:c>
      <x:c r="C367" s="6">
        <x:v>6.08103550833333</x:v>
      </x:c>
      <x:c r="D367" s="14" t="s">
        <x:v>77</x:v>
      </x:c>
      <x:c r="E367" s="15">
        <x:v>43194.5249513079</x:v>
      </x:c>
      <x:c r="F367" t="s">
        <x:v>82</x:v>
      </x:c>
      <x:c r="G367" s="6">
        <x:v>182.262598230456</x:v>
      </x:c>
      <x:c r="H367" t="s">
        <x:v>83</x:v>
      </x:c>
      <x:c r="I367" s="6">
        <x:v>30.2656855724581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20.891</x:v>
      </x:c>
      <x:c r="R367" s="8">
        <x:v>125584.806222987</x:v>
      </x:c>
      <x:c r="S367" s="12">
        <x:v>329542.823565068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483966</x:v>
      </x:c>
      <x:c r="B368" s="1">
        <x:v>43207.4833743866</x:v>
      </x:c>
      <x:c r="C368" s="6">
        <x:v>6.09801976333333</x:v>
      </x:c>
      <x:c r="D368" s="14" t="s">
        <x:v>77</x:v>
      </x:c>
      <x:c r="E368" s="15">
        <x:v>43194.5249513079</x:v>
      </x:c>
      <x:c r="F368" t="s">
        <x:v>82</x:v>
      </x:c>
      <x:c r="G368" s="6">
        <x:v>182.264749818215</x:v>
      </x:c>
      <x:c r="H368" t="s">
        <x:v>83</x:v>
      </x:c>
      <x:c r="I368" s="6">
        <x:v>30.2595769318636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20.893</x:v>
      </x:c>
      <x:c r="R368" s="8">
        <x:v>125583.035632046</x:v>
      </x:c>
      <x:c r="S368" s="12">
        <x:v>329531.472193092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483977</x:v>
      </x:c>
      <x:c r="B369" s="1">
        <x:v>43207.4833855671</x:v>
      </x:c>
      <x:c r="C369" s="6">
        <x:v>6.11417067</x:v>
      </x:c>
      <x:c r="D369" s="14" t="s">
        <x:v>77</x:v>
      </x:c>
      <x:c r="E369" s="15">
        <x:v>43194.5249513079</x:v>
      </x:c>
      <x:c r="F369" t="s">
        <x:v>82</x:v>
      </x:c>
      <x:c r="G369" s="6">
        <x:v>182.303516070682</x:v>
      </x:c>
      <x:c r="H369" t="s">
        <x:v>83</x:v>
      </x:c>
      <x:c r="I369" s="6">
        <x:v>30.2613222566124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20.89</x:v>
      </x:c>
      <x:c r="R369" s="8">
        <x:v>125581.075189142</x:v>
      </x:c>
      <x:c r="S369" s="12">
        <x:v>329541.65903651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483987</x:v>
      </x:c>
      <x:c r="B370" s="1">
        <x:v>43207.4833969907</x:v>
      </x:c>
      <x:c r="C370" s="6">
        <x:v>6.13062161666667</x:v>
      </x:c>
      <x:c r="D370" s="14" t="s">
        <x:v>77</x:v>
      </x:c>
      <x:c r="E370" s="15">
        <x:v>43194.5249513079</x:v>
      </x:c>
      <x:c r="F370" t="s">
        <x:v>82</x:v>
      </x:c>
      <x:c r="G370" s="6">
        <x:v>182.280963879291</x:v>
      </x:c>
      <x:c r="H370" t="s">
        <x:v>83</x:v>
      </x:c>
      <x:c r="I370" s="6">
        <x:v>30.2595769318636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20.892</x:v>
      </x:c>
      <x:c r="R370" s="8">
        <x:v>125581.450830754</x:v>
      </x:c>
      <x:c r="S370" s="12">
        <x:v>329538.402700085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483999</x:v>
      </x:c>
      <x:c r="B371" s="1">
        <x:v>43207.4834090625</x:v>
      </x:c>
      <x:c r="C371" s="6">
        <x:v>6.14797258333333</x:v>
      </x:c>
      <x:c r="D371" s="14" t="s">
        <x:v>77</x:v>
      </x:c>
      <x:c r="E371" s="15">
        <x:v>43194.5249513079</x:v>
      </x:c>
      <x:c r="F371" t="s">
        <x:v>82</x:v>
      </x:c>
      <x:c r="G371" s="6">
        <x:v>182.229580107071</x:v>
      </x:c>
      <x:c r="H371" t="s">
        <x:v>83</x:v>
      </x:c>
      <x:c r="I371" s="6">
        <x:v>30.2743821292493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20.89</x:v>
      </x:c>
      <x:c r="R371" s="8">
        <x:v>125579.250474055</x:v>
      </x:c>
      <x:c r="S371" s="12">
        <x:v>329549.0861311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484012</x:v>
      </x:c>
      <x:c r="B372" s="1">
        <x:v>43207.4834207176</x:v>
      </x:c>
      <x:c r="C372" s="6">
        <x:v>6.16479024166667</x:v>
      </x:c>
      <x:c r="D372" s="14" t="s">
        <x:v>77</x:v>
      </x:c>
      <x:c r="E372" s="15">
        <x:v>43194.5249513079</x:v>
      </x:c>
      <x:c r="F372" t="s">
        <x:v>82</x:v>
      </x:c>
      <x:c r="G372" s="6">
        <x:v>182.184217082134</x:v>
      </x:c>
      <x:c r="H372" t="s">
        <x:v>83</x:v>
      </x:c>
      <x:c r="I372" s="6">
        <x:v>30.2766691167872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20.892</x:v>
      </x:c>
      <x:c r="R372" s="8">
        <x:v>125571.86335647</x:v>
      </x:c>
      <x:c r="S372" s="12">
        <x:v>329527.073372355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484017</x:v>
      </x:c>
      <x:c r="B373" s="1">
        <x:v>43207.4834323727</x:v>
      </x:c>
      <x:c r="C373" s="6">
        <x:v>6.18154116</x:v>
      </x:c>
      <x:c r="D373" s="14" t="s">
        <x:v>77</x:v>
      </x:c>
      <x:c r="E373" s="15">
        <x:v>43194.5249513079</x:v>
      </x:c>
      <x:c r="F373" t="s">
        <x:v>82</x:v>
      </x:c>
      <x:c r="G373" s="6">
        <x:v>182.176212311695</x:v>
      </x:c>
      <x:c r="H373" t="s">
        <x:v>83</x:v>
      </x:c>
      <x:c r="I373" s="6">
        <x:v>30.2780834388091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20.892</x:v>
      </x:c>
      <x:c r="R373" s="8">
        <x:v>125563.510763891</x:v>
      </x:c>
      <x:c r="S373" s="12">
        <x:v>329519.367445778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484026</x:v>
      </x:c>
      <x:c r="B374" s="1">
        <x:v>43207.483443831</x:v>
      </x:c>
      <x:c r="C374" s="6">
        <x:v>6.19807541166667</x:v>
      </x:c>
      <x:c r="D374" s="14" t="s">
        <x:v>77</x:v>
      </x:c>
      <x:c r="E374" s="15">
        <x:v>43194.5249513079</x:v>
      </x:c>
      <x:c r="F374" t="s">
        <x:v>82</x:v>
      </x:c>
      <x:c r="G374" s="6">
        <x:v>182.213852676378</x:v>
      </x:c>
      <x:c r="H374" t="s">
        <x:v>83</x:v>
      </x:c>
      <x:c r="I374" s="6">
        <x:v>30.2714331213051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20.892</x:v>
      </x:c>
      <x:c r="R374" s="8">
        <x:v>125566.543791821</x:v>
      </x:c>
      <x:c r="S374" s="12">
        <x:v>329537.500330261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484035</x:v>
      </x:c>
      <x:c r="B375" s="1">
        <x:v>43207.4834552431</x:v>
      </x:c>
      <x:c r="C375" s="6">
        <x:v>6.21447636</x:v>
      </x:c>
      <x:c r="D375" s="14" t="s">
        <x:v>77</x:v>
      </x:c>
      <x:c r="E375" s="15">
        <x:v>43194.5249513079</x:v>
      </x:c>
      <x:c r="F375" t="s">
        <x:v>82</x:v>
      </x:c>
      <x:c r="G375" s="6">
        <x:v>182.287639863606</x:v>
      </x:c>
      <x:c r="H375" t="s">
        <x:v>83</x:v>
      </x:c>
      <x:c r="I375" s="6">
        <x:v>30.2612620729851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20.891</x:v>
      </x:c>
      <x:c r="R375" s="8">
        <x:v>125561.346565541</x:v>
      </x:c>
      <x:c r="S375" s="12">
        <x:v>329535.245981251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484048</x:v>
      </x:c>
      <x:c r="B376" s="1">
        <x:v>43207.4834668634</x:v>
      </x:c>
      <x:c r="C376" s="6">
        <x:v>6.23121067833333</x:v>
      </x:c>
      <x:c r="D376" s="14" t="s">
        <x:v>77</x:v>
      </x:c>
      <x:c r="E376" s="15">
        <x:v>43194.5249513079</x:v>
      </x:c>
      <x:c r="F376" t="s">
        <x:v>82</x:v>
      </x:c>
      <x:c r="G376" s="6">
        <x:v>182.254561382858</x:v>
      </x:c>
      <x:c r="H376" t="s">
        <x:v>83</x:v>
      </x:c>
      <x:c r="I376" s="6">
        <x:v>30.2642411638253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20.892</x:v>
      </x:c>
      <x:c r="R376" s="8">
        <x:v>125557.09292741</x:v>
      </x:c>
      <x:c r="S376" s="12">
        <x:v>329534.670599099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484063</x:v>
      </x:c>
      <x:c r="B377" s="1">
        <x:v>43207.483478125</x:v>
      </x:c>
      <x:c r="C377" s="6">
        <x:v>6.24742823</x:v>
      </x:c>
      <x:c r="D377" s="14" t="s">
        <x:v>77</x:v>
      </x:c>
      <x:c r="E377" s="15">
        <x:v>43194.5249513079</x:v>
      </x:c>
      <x:c r="F377" t="s">
        <x:v>82</x:v>
      </x:c>
      <x:c r="G377" s="6">
        <x:v>182.271406732969</x:v>
      </x:c>
      <x:c r="H377" t="s">
        <x:v>83</x:v>
      </x:c>
      <x:c r="I377" s="6">
        <x:v>30.2755858067071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20.887</x:v>
      </x:c>
      <x:c r="R377" s="8">
        <x:v>125554.927891585</x:v>
      </x:c>
      <x:c r="S377" s="12">
        <x:v>329534.524138771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484066</x:v>
      </x:c>
      <x:c r="B378" s="1">
        <x:v>43207.4834898958</x:v>
      </x:c>
      <x:c r="C378" s="6">
        <x:v>6.26439584</x:v>
      </x:c>
      <x:c r="D378" s="14" t="s">
        <x:v>77</x:v>
      </x:c>
      <x:c r="E378" s="15">
        <x:v>43194.5249513079</x:v>
      </x:c>
      <x:c r="F378" t="s">
        <x:v>82</x:v>
      </x:c>
      <x:c r="G378" s="6">
        <x:v>182.317722994114</x:v>
      </x:c>
      <x:c r="H378" t="s">
        <x:v>83</x:v>
      </x:c>
      <x:c r="I378" s="6">
        <x:v>30.2645420822391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20.888</x:v>
      </x:c>
      <x:c r="R378" s="8">
        <x:v>125548.372074386</x:v>
      </x:c>
      <x:c r="S378" s="12">
        <x:v>329536.592588043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484078</x:v>
      </x:c>
      <x:c r="B379" s="1">
        <x:v>43207.4835012731</x:v>
      </x:c>
      <x:c r="C379" s="6">
        <x:v>6.280746765</x:v>
      </x:c>
      <x:c r="D379" s="14" t="s">
        <x:v>77</x:v>
      </x:c>
      <x:c r="E379" s="15">
        <x:v>43194.5249513079</x:v>
      </x:c>
      <x:c r="F379" t="s">
        <x:v>82</x:v>
      </x:c>
      <x:c r="G379" s="6">
        <x:v>182.330673126437</x:v>
      </x:c>
      <x:c r="H379" t="s">
        <x:v>83</x:v>
      </x:c>
      <x:c r="I379" s="6">
        <x:v>30.2622551029708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20.888</x:v>
      </x:c>
      <x:c r="R379" s="8">
        <x:v>125548.954493956</x:v>
      </x:c>
      <x:c r="S379" s="12">
        <x:v>329525.542288982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484090</x:v>
      </x:c>
      <x:c r="B380" s="1">
        <x:v>43207.4835132292</x:v>
      </x:c>
      <x:c r="C380" s="6">
        <x:v>6.29799775666667</x:v>
      </x:c>
      <x:c r="D380" s="14" t="s">
        <x:v>77</x:v>
      </x:c>
      <x:c r="E380" s="15">
        <x:v>43194.5249513079</x:v>
      </x:c>
      <x:c r="F380" t="s">
        <x:v>82</x:v>
      </x:c>
      <x:c r="G380" s="6">
        <x:v>182.289066372176</x:v>
      </x:c>
      <x:c r="H380" t="s">
        <x:v>83</x:v>
      </x:c>
      <x:c r="I380" s="6">
        <x:v>30.2667387874781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20.889</x:v>
      </x:c>
      <x:c r="R380" s="8">
        <x:v>125534.698588604</x:v>
      </x:c>
      <x:c r="S380" s="12">
        <x:v>329521.628672326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484095</x:v>
      </x:c>
      <x:c r="B381" s="1">
        <x:v>43207.4835248495</x:v>
      </x:c>
      <x:c r="C381" s="6">
        <x:v>6.314715335</x:v>
      </x:c>
      <x:c r="D381" s="14" t="s">
        <x:v>77</x:v>
      </x:c>
      <x:c r="E381" s="15">
        <x:v>43194.5249513079</x:v>
      </x:c>
      <x:c r="F381" t="s">
        <x:v>82</x:v>
      </x:c>
      <x:c r="G381" s="6">
        <x:v>182.324433064148</x:v>
      </x:c>
      <x:c r="H381" t="s">
        <x:v>83</x:v>
      </x:c>
      <x:c r="I381" s="6">
        <x:v>30.2690859535701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20.886</x:v>
      </x:c>
      <x:c r="R381" s="8">
        <x:v>125531.087639023</x:v>
      </x:c>
      <x:c r="S381" s="12">
        <x:v>329523.754047594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484109</x:v>
      </x:c>
      <x:c r="B382" s="1">
        <x:v>43207.4835362616</x:v>
      </x:c>
      <x:c r="C382" s="6">
        <x:v>6.33113293</x:v>
      </x:c>
      <x:c r="D382" s="14" t="s">
        <x:v>77</x:v>
      </x:c>
      <x:c r="E382" s="15">
        <x:v>43194.5249513079</x:v>
      </x:c>
      <x:c r="F382" t="s">
        <x:v>82</x:v>
      </x:c>
      <x:c r="G382" s="6">
        <x:v>182.184123668906</x:v>
      </x:c>
      <x:c r="H382" t="s">
        <x:v>83</x:v>
      </x:c>
      <x:c r="I382" s="6">
        <x:v>30.2852754259748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20.889</x:v>
      </x:c>
      <x:c r="R382" s="8">
        <x:v>125528.519470495</x:v>
      </x:c>
      <x:c r="S382" s="12">
        <x:v>329519.482991332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484120</x:v>
      </x:c>
      <x:c r="B383" s="1">
        <x:v>43207.4835479167</x:v>
      </x:c>
      <x:c r="C383" s="6">
        <x:v>6.347933895</x:v>
      </x:c>
      <x:c r="D383" s="14" t="s">
        <x:v>77</x:v>
      </x:c>
      <x:c r="E383" s="15">
        <x:v>43194.5249513079</x:v>
      </x:c>
      <x:c r="F383" t="s">
        <x:v>82</x:v>
      </x:c>
      <x:c r="G383" s="6">
        <x:v>182.372322279622</x:v>
      </x:c>
      <x:c r="H383" t="s">
        <x:v>83</x:v>
      </x:c>
      <x:c r="I383" s="6">
        <x:v>30.260630144965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20.886</x:v>
      </x:c>
      <x:c r="R383" s="8">
        <x:v>125527.001293997</x:v>
      </x:c>
      <x:c r="S383" s="12">
        <x:v>329514.88201608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484127</x:v>
      </x:c>
      <x:c r="B384" s="1">
        <x:v>43207.4835592593</x:v>
      </x:c>
      <x:c r="C384" s="6">
        <x:v>6.36425149166667</x:v>
      </x:c>
      <x:c r="D384" s="14" t="s">
        <x:v>77</x:v>
      </x:c>
      <x:c r="E384" s="15">
        <x:v>43194.5249513079</x:v>
      </x:c>
      <x:c r="F384" t="s">
        <x:v>82</x:v>
      </x:c>
      <x:c r="G384" s="6">
        <x:v>182.249511271129</x:v>
      </x:c>
      <x:c r="H384" t="s">
        <x:v>83</x:v>
      </x:c>
      <x:c r="I384" s="6">
        <x:v>30.270861375167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20.89</x:v>
      </x:c>
      <x:c r="R384" s="8">
        <x:v>125519.615804714</x:v>
      </x:c>
      <x:c r="S384" s="12">
        <x:v>329524.112692889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484142</x:v>
      </x:c>
      <x:c r="B385" s="1">
        <x:v>43207.4835707176</x:v>
      </x:c>
      <x:c r="C385" s="6">
        <x:v>6.3807858</x:v>
      </x:c>
      <x:c r="D385" s="14" t="s">
        <x:v>77</x:v>
      </x:c>
      <x:c r="E385" s="15">
        <x:v>43194.5249513079</x:v>
      </x:c>
      <x:c r="F385" t="s">
        <x:v>82</x:v>
      </x:c>
      <x:c r="G385" s="6">
        <x:v>182.408733480136</x:v>
      </x:c>
      <x:c r="H385" t="s">
        <x:v>83</x:v>
      </x:c>
      <x:c r="I385" s="6">
        <x:v>30.2627967558146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20.883</x:v>
      </x:c>
      <x:c r="R385" s="8">
        <x:v>125518.277740905</x:v>
      </x:c>
      <x:c r="S385" s="12">
        <x:v>329511.717835484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484151</x:v>
      </x:c>
      <x:c r="B386" s="1">
        <x:v>43207.4835823727</x:v>
      </x:c>
      <x:c r="C386" s="6">
        <x:v>6.39757006</x:v>
      </x:c>
      <x:c r="D386" s="14" t="s">
        <x:v>77</x:v>
      </x:c>
      <x:c r="E386" s="15">
        <x:v>43194.5249513079</x:v>
      </x:c>
      <x:c r="F386" t="s">
        <x:v>82</x:v>
      </x:c>
      <x:c r="G386" s="6">
        <x:v>182.332954002071</x:v>
      </x:c>
      <x:c r="H386" t="s">
        <x:v>83</x:v>
      </x:c>
      <x:c r="I386" s="6">
        <x:v>30.267581359732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20.886</x:v>
      </x:c>
      <x:c r="R386" s="8">
        <x:v>125514.520859727</x:v>
      </x:c>
      <x:c r="S386" s="12">
        <x:v>329504.048104129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484162</x:v>
      </x:c>
      <x:c r="B387" s="1">
        <x:v>43207.4835940625</x:v>
      </x:c>
      <x:c r="C387" s="6">
        <x:v>6.41438768333333</x:v>
      </x:c>
      <x:c r="D387" s="14" t="s">
        <x:v>77</x:v>
      </x:c>
      <x:c r="E387" s="15">
        <x:v>43194.5249513079</x:v>
      </x:c>
      <x:c r="F387" t="s">
        <x:v>82</x:v>
      </x:c>
      <x:c r="G387" s="6">
        <x:v>182.405699773801</x:v>
      </x:c>
      <x:c r="H387" t="s">
        <x:v>83</x:v>
      </x:c>
      <x:c r="I387" s="6">
        <x:v>30.266197133998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20.882</x:v>
      </x:c>
      <x:c r="R387" s="8">
        <x:v>125511.349334275</x:v>
      </x:c>
      <x:c r="S387" s="12">
        <x:v>329517.381497458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484172</x:v>
      </x:c>
      <x:c r="B388" s="1">
        <x:v>43207.4836058681</x:v>
      </x:c>
      <x:c r="C388" s="6">
        <x:v>6.43135529166667</x:v>
      </x:c>
      <x:c r="D388" s="14" t="s">
        <x:v>77</x:v>
      </x:c>
      <x:c r="E388" s="15">
        <x:v>43194.5249513079</x:v>
      </x:c>
      <x:c r="F388" t="s">
        <x:v>82</x:v>
      </x:c>
      <x:c r="G388" s="6">
        <x:v>182.403740314782</x:v>
      </x:c>
      <x:c r="H388" t="s">
        <x:v>83</x:v>
      </x:c>
      <x:c r="I388" s="6">
        <x:v>30.2464870252015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20.889</x:v>
      </x:c>
      <x:c r="R388" s="8">
        <x:v>125507.203903315</x:v>
      </x:c>
      <x:c r="S388" s="12">
        <x:v>329507.319435045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484180</x:v>
      </x:c>
      <x:c r="B389" s="1">
        <x:v>43207.4836172454</x:v>
      </x:c>
      <x:c r="C389" s="6">
        <x:v>6.44778954666667</x:v>
      </x:c>
      <x:c r="D389" s="14" t="s">
        <x:v>77</x:v>
      </x:c>
      <x:c r="E389" s="15">
        <x:v>43194.5249513079</x:v>
      </x:c>
      <x:c r="F389" t="s">
        <x:v>82</x:v>
      </x:c>
      <x:c r="G389" s="6">
        <x:v>182.512772072806</x:v>
      </x:c>
      <x:c r="H389" t="s">
        <x:v>83</x:v>
      </x:c>
      <x:c r="I389" s="6">
        <x:v>30.2472995006792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20.882</x:v>
      </x:c>
      <x:c r="R389" s="8">
        <x:v>125492.572687564</x:v>
      </x:c>
      <x:c r="S389" s="12">
        <x:v>329513.442254603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484188</x:v>
      </x:c>
      <x:c r="B390" s="1">
        <x:v>43207.4836292014</x:v>
      </x:c>
      <x:c r="C390" s="6">
        <x:v>6.46500714</x:v>
      </x:c>
      <x:c r="D390" s="14" t="s">
        <x:v>77</x:v>
      </x:c>
      <x:c r="E390" s="15">
        <x:v>43194.5249513079</x:v>
      </x:c>
      <x:c r="F390" t="s">
        <x:v>82</x:v>
      </x:c>
      <x:c r="G390" s="6">
        <x:v>182.323503099745</x:v>
      </x:c>
      <x:c r="H390" t="s">
        <x:v>83</x:v>
      </x:c>
      <x:c r="I390" s="6">
        <x:v>30.2778427031035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20.883</x:v>
      </x:c>
      <x:c r="R390" s="8">
        <x:v>125497.101280129</x:v>
      </x:c>
      <x:c r="S390" s="12">
        <x:v>329508.863157433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484202</x:v>
      </x:c>
      <x:c r="B391" s="1">
        <x:v>43207.4836404745</x:v>
      </x:c>
      <x:c r="C391" s="6">
        <x:v>6.48124143166667</x:v>
      </x:c>
      <x:c r="D391" s="14" t="s">
        <x:v>77</x:v>
      </x:c>
      <x:c r="E391" s="15">
        <x:v>43194.5249513079</x:v>
      </x:c>
      <x:c r="F391" t="s">
        <x:v>82</x:v>
      </x:c>
      <x:c r="G391" s="6">
        <x:v>182.384422768435</x:v>
      </x:c>
      <x:c r="H391" t="s">
        <x:v>83</x:v>
      </x:c>
      <x:c r="I391" s="6">
        <x:v>30.272817349201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20.881</x:v>
      </x:c>
      <x:c r="R391" s="8">
        <x:v>125488.471988388</x:v>
      </x:c>
      <x:c r="S391" s="12">
        <x:v>329507.932080294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484210</x:v>
      </x:c>
      <x:c r="B392" s="1">
        <x:v>43207.4836521991</x:v>
      </x:c>
      <x:c r="C392" s="6">
        <x:v>6.498092395</x:v>
      </x:c>
      <x:c r="D392" s="14" t="s">
        <x:v>77</x:v>
      </x:c>
      <x:c r="E392" s="15">
        <x:v>43194.5249513079</x:v>
      </x:c>
      <x:c r="F392" t="s">
        <x:v>82</x:v>
      </x:c>
      <x:c r="G392" s="6">
        <x:v>182.28762397759</x:v>
      </x:c>
      <x:c r="H392" t="s">
        <x:v>83</x:v>
      </x:c>
      <x:c r="I392" s="6">
        <x:v>30.2755858067071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20.886</x:v>
      </x:c>
      <x:c r="R392" s="8">
        <x:v>125488.145131527</x:v>
      </x:c>
      <x:c r="S392" s="12">
        <x:v>329514.353629827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484215</x:v>
      </x:c>
      <x:c r="B393" s="1">
        <x:v>43207.4836632755</x:v>
      </x:c>
      <x:c r="C393" s="6">
        <x:v>6.51402659833333</x:v>
      </x:c>
      <x:c r="D393" s="14" t="s">
        <x:v>77</x:v>
      </x:c>
      <x:c r="E393" s="15">
        <x:v>43194.5249513079</x:v>
      </x:c>
      <x:c r="F393" t="s">
        <x:v>82</x:v>
      </x:c>
      <x:c r="G393" s="6">
        <x:v>182.321086685769</x:v>
      </x:c>
      <x:c r="H393" t="s">
        <x:v>83</x:v>
      </x:c>
      <x:c r="I393" s="6">
        <x:v>30.2754052550604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20.884</x:v>
      </x:c>
      <x:c r="R393" s="8">
        <x:v>125476.401553878</x:v>
      </x:c>
      <x:c r="S393" s="12">
        <x:v>329503.724099943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484225</x:v>
      </x:c>
      <x:c r="B394" s="1">
        <x:v>43207.4836753125</x:v>
      </x:c>
      <x:c r="C394" s="6">
        <x:v>6.53139425833333</x:v>
      </x:c>
      <x:c r="D394" s="14" t="s">
        <x:v>77</x:v>
      </x:c>
      <x:c r="E394" s="15">
        <x:v>43194.5249513079</x:v>
      </x:c>
      <x:c r="F394" t="s">
        <x:v>82</x:v>
      </x:c>
      <x:c r="G394" s="6">
        <x:v>182.395163538157</x:v>
      </x:c>
      <x:c r="H394" t="s">
        <x:v>83</x:v>
      </x:c>
      <x:c r="I394" s="6">
        <x:v>30.2709215589666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20.881</x:v>
      </x:c>
      <x:c r="R394" s="8">
        <x:v>125478.235391973</x:v>
      </x:c>
      <x:c r="S394" s="12">
        <x:v>329515.005184899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484241</x:v>
      </x:c>
      <x:c r="B395" s="1">
        <x:v>43207.4836870023</x:v>
      </x:c>
      <x:c r="C395" s="6">
        <x:v>6.54822855166667</x:v>
      </x:c>
      <x:c r="D395" s="14" t="s">
        <x:v>77</x:v>
      </x:c>
      <x:c r="E395" s="15">
        <x:v>43194.5249513079</x:v>
      </x:c>
      <x:c r="F395" t="s">
        <x:v>82</x:v>
      </x:c>
      <x:c r="G395" s="6">
        <x:v>182.370037414266</x:v>
      </x:c>
      <x:c r="H395" t="s">
        <x:v>83</x:v>
      </x:c>
      <x:c r="I395" s="6">
        <x:v>30.2696276075171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20.883</x:v>
      </x:c>
      <x:c r="R395" s="8">
        <x:v>125479.152681007</x:v>
      </x:c>
      <x:c r="S395" s="12">
        <x:v>329512.447052851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484248</x:v>
      </x:c>
      <x:c r="B396" s="1">
        <x:v>43207.4836983449</x:v>
      </x:c>
      <x:c r="C396" s="6">
        <x:v>6.564546125</x:v>
      </x:c>
      <x:c r="D396" s="14" t="s">
        <x:v>77</x:v>
      </x:c>
      <x:c r="E396" s="15">
        <x:v>43194.5249513079</x:v>
      </x:c>
      <x:c r="F396" t="s">
        <x:v>82</x:v>
      </x:c>
      <x:c r="G396" s="6">
        <x:v>182.334612778847</x:v>
      </x:c>
      <x:c r="H396" t="s">
        <x:v>83</x:v>
      </x:c>
      <x:c r="I396" s="6">
        <x:v>30.278745462087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20.882</x:v>
      </x:c>
      <x:c r="R396" s="8">
        <x:v>125471.488697734</x:v>
      </x:c>
      <x:c r="S396" s="12">
        <x:v>329504.320925276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484262</x:v>
      </x:c>
      <x:c r="B397" s="1">
        <x:v>43207.4837097222</x:v>
      </x:c>
      <x:c r="C397" s="6">
        <x:v>6.58091372166667</x:v>
      </x:c>
      <x:c r="D397" s="14" t="s">
        <x:v>77</x:v>
      </x:c>
      <x:c r="E397" s="15">
        <x:v>43194.5249513079</x:v>
      </x:c>
      <x:c r="F397" t="s">
        <x:v>82</x:v>
      </x:c>
      <x:c r="G397" s="6">
        <x:v>182.372892466549</x:v>
      </x:c>
      <x:c r="H397" t="s">
        <x:v>83</x:v>
      </x:c>
      <x:c r="I397" s="6">
        <x:v>30.2805810727714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20.879</x:v>
      </x:c>
      <x:c r="R397" s="8">
        <x:v>125462.481305907</x:v>
      </x:c>
      <x:c r="S397" s="12">
        <x:v>329506.565925971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484266</x:v>
      </x:c>
      <x:c r="B398" s="1">
        <x:v>43207.4837211806</x:v>
      </x:c>
      <x:c r="C398" s="6">
        <x:v>6.59741465666667</x:v>
      </x:c>
      <x:c r="D398" s="14" t="s">
        <x:v>77</x:v>
      </x:c>
      <x:c r="E398" s="15">
        <x:v>43194.5249513079</x:v>
      </x:c>
      <x:c r="F398" t="s">
        <x:v>82</x:v>
      </x:c>
      <x:c r="G398" s="6">
        <x:v>182.331403635301</x:v>
      </x:c>
      <x:c r="H398" t="s">
        <x:v>83</x:v>
      </x:c>
      <x:c r="I398" s="6">
        <x:v>30.2821759484427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20.881</x:v>
      </x:c>
      <x:c r="R398" s="8">
        <x:v>125460.507454721</x:v>
      </x:c>
      <x:c r="S398" s="12">
        <x:v>329509.893554351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484277</x:v>
      </x:c>
      <x:c r="B399" s="1">
        <x:v>43207.4837331366</x:v>
      </x:c>
      <x:c r="C399" s="6">
        <x:v>6.61463233</x:v>
      </x:c>
      <x:c r="D399" s="14" t="s">
        <x:v>77</x:v>
      </x:c>
      <x:c r="E399" s="15">
        <x:v>43194.5249513079</x:v>
      </x:c>
      <x:c r="F399" t="s">
        <x:v>82</x:v>
      </x:c>
      <x:c r="G399" s="6">
        <x:v>182.434036473063</x:v>
      </x:c>
      <x:c r="H399" t="s">
        <x:v>83</x:v>
      </x:c>
      <x:c r="I399" s="6">
        <x:v>30.2640606127898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20.881</x:v>
      </x:c>
      <x:c r="R399" s="8">
        <x:v>125457.082042834</x:v>
      </x:c>
      <x:c r="S399" s="12">
        <x:v>329506.02237315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484288</x:v>
      </x:c>
      <x:c r="B400" s="1">
        <x:v>43207.4837444097</x:v>
      </x:c>
      <x:c r="C400" s="6">
        <x:v>6.63084987166667</x:v>
      </x:c>
      <x:c r="D400" s="14" t="s">
        <x:v>77</x:v>
      </x:c>
      <x:c r="E400" s="15">
        <x:v>43194.5249513079</x:v>
      </x:c>
      <x:c r="F400" t="s">
        <x:v>82</x:v>
      </x:c>
      <x:c r="G400" s="6">
        <x:v>182.383399847824</x:v>
      </x:c>
      <x:c r="H400" t="s">
        <x:v>83</x:v>
      </x:c>
      <x:c r="I400" s="6">
        <x:v>30.2729979007077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20.881</x:v>
      </x:c>
      <x:c r="R400" s="8">
        <x:v>125453.977702073</x:v>
      </x:c>
      <x:c r="S400" s="12">
        <x:v>329511.319069107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484301</x:v>
      </x:c>
      <x:c r="B401" s="1">
        <x:v>43207.4837559838</x:v>
      </x:c>
      <x:c r="C401" s="6">
        <x:v>6.64755080166667</x:v>
      </x:c>
      <x:c r="D401" s="14" t="s">
        <x:v>77</x:v>
      </x:c>
      <x:c r="E401" s="15">
        <x:v>43194.5249513079</x:v>
      </x:c>
      <x:c r="F401" t="s">
        <x:v>82</x:v>
      </x:c>
      <x:c r="G401" s="6">
        <x:v>182.390934054376</x:v>
      </x:c>
      <x:c r="H401" t="s">
        <x:v>83</x:v>
      </x:c>
      <x:c r="I401" s="6">
        <x:v>30.2745325889082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20.88</x:v>
      </x:c>
      <x:c r="R401" s="8">
        <x:v>125446.639947737</x:v>
      </x:c>
      <x:c r="S401" s="12">
        <x:v>329502.554453482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484312</x:v>
      </x:c>
      <x:c r="B402" s="1">
        <x:v>43207.4837675579</x:v>
      </x:c>
      <x:c r="C402" s="6">
        <x:v>6.66418509833333</x:v>
      </x:c>
      <x:c r="D402" s="14" t="s">
        <x:v>77</x:v>
      </x:c>
      <x:c r="E402" s="15">
        <x:v>43194.5249513079</x:v>
      </x:c>
      <x:c r="F402" t="s">
        <x:v>82</x:v>
      </x:c>
      <x:c r="G402" s="6">
        <x:v>182.482135294755</x:v>
      </x:c>
      <x:c r="H402" t="s">
        <x:v>83</x:v>
      </x:c>
      <x:c r="I402" s="6">
        <x:v>30.2698984345234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20.876</x:v>
      </x:c>
      <x:c r="R402" s="8">
        <x:v>125452.273710088</x:v>
      </x:c>
      <x:c r="S402" s="12">
        <x:v>329510.672869094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484315</x:v>
      </x:c>
      <x:c r="B403" s="1">
        <x:v>43207.4837791319</x:v>
      </x:c>
      <x:c r="C403" s="6">
        <x:v>6.68088601833333</x:v>
      </x:c>
      <x:c r="D403" s="14" t="s">
        <x:v>77</x:v>
      </x:c>
      <x:c r="E403" s="15">
        <x:v>43194.5249513079</x:v>
      </x:c>
      <x:c r="F403" t="s">
        <x:v>82</x:v>
      </x:c>
      <x:c r="G403" s="6">
        <x:v>182.423022919565</x:v>
      </x:c>
      <x:c r="H403" t="s">
        <x:v>83</x:v>
      </x:c>
      <x:c r="I403" s="6">
        <x:v>30.2717340403638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20.879</x:v>
      </x:c>
      <x:c r="R403" s="8">
        <x:v>125442.953260673</x:v>
      </x:c>
      <x:c r="S403" s="12">
        <x:v>329495.574278832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484327</x:v>
      </x:c>
      <x:c r="B404" s="1">
        <x:v>43207.4837908912</x:v>
      </x:c>
      <x:c r="C404" s="6">
        <x:v>6.69780366333333</x:v>
      </x:c>
      <x:c r="D404" s="14" t="s">
        <x:v>77</x:v>
      </x:c>
      <x:c r="E404" s="15">
        <x:v>43194.5249513079</x:v>
      </x:c>
      <x:c r="F404" t="s">
        <x:v>82</x:v>
      </x:c>
      <x:c r="G404" s="6">
        <x:v>182.476019104181</x:v>
      </x:c>
      <x:c r="H404" t="s">
        <x:v>83</x:v>
      </x:c>
      <x:c r="I404" s="6">
        <x:v>30.2595167482677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20.88</x:v>
      </x:c>
      <x:c r="R404" s="8">
        <x:v>125441.646010334</x:v>
      </x:c>
      <x:c r="S404" s="12">
        <x:v>329499.457430607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484335</x:v>
      </x:c>
      <x:c r="B405" s="1">
        <x:v>43207.4838021181</x:v>
      </x:c>
      <x:c r="C405" s="6">
        <x:v>6.71400455666667</x:v>
      </x:c>
      <x:c r="D405" s="14" t="s">
        <x:v>77</x:v>
      </x:c>
      <x:c r="E405" s="15">
        <x:v>43194.5249513079</x:v>
      </x:c>
      <x:c r="F405" t="s">
        <x:v>82</x:v>
      </x:c>
      <x:c r="G405" s="6">
        <x:v>182.554670518764</x:v>
      </x:c>
      <x:c r="H405" t="s">
        <x:v>83</x:v>
      </x:c>
      <x:c r="I405" s="6">
        <x:v>30.2599681252627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20.875</x:v>
      </x:c>
      <x:c r="R405" s="8">
        <x:v>125439.773618119</x:v>
      </x:c>
      <x:c r="S405" s="12">
        <x:v>329488.931124349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484351</x:v>
      </x:c>
      <x:c r="B406" s="1">
        <x:v>43207.4838142361</x:v>
      </x:c>
      <x:c r="C406" s="6">
        <x:v>6.731455545</x:v>
      </x:c>
      <x:c r="D406" s="14" t="s">
        <x:v>77</x:v>
      </x:c>
      <x:c r="E406" s="15">
        <x:v>43194.5249513079</x:v>
      </x:c>
      <x:c r="F406" t="s">
        <x:v>82</x:v>
      </x:c>
      <x:c r="G406" s="6">
        <x:v>182.521746073151</x:v>
      </x:c>
      <x:c r="H406" t="s">
        <x:v>83</x:v>
      </x:c>
      <x:c r="I406" s="6">
        <x:v>30.2657758480177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20.875</x:v>
      </x:c>
      <x:c r="R406" s="8">
        <x:v>125433.140323226</x:v>
      </x:c>
      <x:c r="S406" s="12">
        <x:v>329485.827575458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484359</x:v>
      </x:c>
      <x:c r="B407" s="1">
        <x:v>43207.4838254977</x:v>
      </x:c>
      <x:c r="C407" s="6">
        <x:v>6.74763981333333</x:v>
      </x:c>
      <x:c r="D407" s="14" t="s">
        <x:v>77</x:v>
      </x:c>
      <x:c r="E407" s="15">
        <x:v>43194.5249513079</x:v>
      </x:c>
      <x:c r="F407" t="s">
        <x:v>82</x:v>
      </x:c>
      <x:c r="G407" s="6">
        <x:v>182.512117816085</x:v>
      </x:c>
      <x:c r="H407" t="s">
        <x:v>83</x:v>
      </x:c>
      <x:c r="I407" s="6">
        <x:v>30.2617435420325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20.877</x:v>
      </x:c>
      <x:c r="R407" s="8">
        <x:v>125441.759434823</x:v>
      </x:c>
      <x:c r="S407" s="12">
        <x:v>329501.714576686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484370</x:v>
      </x:c>
      <x:c r="B408" s="1">
        <x:v>43207.483836956</x:v>
      </x:c>
      <x:c r="C408" s="6">
        <x:v>6.764174055</x:v>
      </x:c>
      <x:c r="D408" s="14" t="s">
        <x:v>77</x:v>
      </x:c>
      <x:c r="E408" s="15">
        <x:v>43194.5249513079</x:v>
      </x:c>
      <x:c r="F408" t="s">
        <x:v>82</x:v>
      </x:c>
      <x:c r="G408" s="6">
        <x:v>182.54344995613</x:v>
      </x:c>
      <x:c r="H408" t="s">
        <x:v>83</x:v>
      </x:c>
      <x:c r="I408" s="6">
        <x:v>30.2648129088343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20.874</x:v>
      </x:c>
      <x:c r="R408" s="8">
        <x:v>125430.361432787</x:v>
      </x:c>
      <x:c r="S408" s="12">
        <x:v>329502.186903514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484379</x:v>
      </x:c>
      <x:c r="B409" s="1">
        <x:v>43207.4838485764</x:v>
      </x:c>
      <x:c r="C409" s="6">
        <x:v>6.78087503166667</x:v>
      </x:c>
      <x:c r="D409" s="14" t="s">
        <x:v>77</x:v>
      </x:c>
      <x:c r="E409" s="15">
        <x:v>43194.5249513079</x:v>
      </x:c>
      <x:c r="F409" t="s">
        <x:v>82</x:v>
      </x:c>
      <x:c r="G409" s="6">
        <x:v>182.509426592192</x:v>
      </x:c>
      <x:c r="H409" t="s">
        <x:v>83</x:v>
      </x:c>
      <x:c r="I409" s="6">
        <x:v>30.2650837354522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20.876</x:v>
      </x:c>
      <x:c r="R409" s="8">
        <x:v>125424.345355991</x:v>
      </x:c>
      <x:c r="S409" s="12">
        <x:v>329479.509934576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484390</x:v>
      </x:c>
      <x:c r="B410" s="1">
        <x:v>43207.4838601505</x:v>
      </x:c>
      <x:c r="C410" s="6">
        <x:v>6.79754267</x:v>
      </x:c>
      <x:c r="D410" s="14" t="s">
        <x:v>77</x:v>
      </x:c>
      <x:c r="E410" s="15">
        <x:v>43194.5249513079</x:v>
      </x:c>
      <x:c r="F410" t="s">
        <x:v>82</x:v>
      </x:c>
      <x:c r="G410" s="6">
        <x:v>182.406717952837</x:v>
      </x:c>
      <x:c r="H410" t="s">
        <x:v>83</x:v>
      </x:c>
      <x:c r="I410" s="6">
        <x:v>30.2803403368862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20.877</x:v>
      </x:c>
      <x:c r="R410" s="8">
        <x:v>125417.025749545</x:v>
      </x:c>
      <x:c r="S410" s="12">
        <x:v>329485.069573405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484398</x:v>
      </x:c>
      <x:c r="B411" s="1">
        <x:v>43207.4838730671</x:v>
      </x:c>
      <x:c r="C411" s="6">
        <x:v>6.81612700333333</x:v>
      </x:c>
      <x:c r="D411" s="14" t="s">
        <x:v>77</x:v>
      </x:c>
      <x:c r="E411" s="15">
        <x:v>43194.5249513079</x:v>
      </x:c>
      <x:c r="F411" t="s">
        <x:v>82</x:v>
      </x:c>
      <x:c r="G411" s="6">
        <x:v>182.54344995613</x:v>
      </x:c>
      <x:c r="H411" t="s">
        <x:v>83</x:v>
      </x:c>
      <x:c r="I411" s="6">
        <x:v>30.2648129088343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20.874</x:v>
      </x:c>
      <x:c r="R411" s="8">
        <x:v>125417.987025472</x:v>
      </x:c>
      <x:c r="S411" s="12">
        <x:v>329493.236061727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484405</x:v>
      </x:c>
      <x:c r="B412" s="1">
        <x:v>43207.4838833681</x:v>
      </x:c>
      <x:c r="C412" s="6">
        <x:v>6.83096115666667</x:v>
      </x:c>
      <x:c r="D412" s="14" t="s">
        <x:v>77</x:v>
      </x:c>
      <x:c r="E412" s="15">
        <x:v>43194.5249513079</x:v>
      </x:c>
      <x:c r="F412" t="s">
        <x:v>82</x:v>
      </x:c>
      <x:c r="G412" s="6">
        <x:v>182.458768089257</x:v>
      </x:c>
      <x:c r="H412" t="s">
        <x:v>83</x:v>
      </x:c>
      <x:c r="I412" s="6">
        <x:v>30.2740210260963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20.876</x:v>
      </x:c>
      <x:c r="R412" s="8">
        <x:v>125398.476757839</x:v>
      </x:c>
      <x:c r="S412" s="12">
        <x:v>329477.708556178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484419</x:v>
      </x:c>
      <x:c r="B413" s="1">
        <x:v>43207.4838951736</x:v>
      </x:c>
      <x:c r="C413" s="6">
        <x:v>6.84797882166667</x:v>
      </x:c>
      <x:c r="D413" s="14" t="s">
        <x:v>77</x:v>
      </x:c>
      <x:c r="E413" s="15">
        <x:v>43194.5249513079</x:v>
      </x:c>
      <x:c r="F413" t="s">
        <x:v>82</x:v>
      </x:c>
      <x:c r="G413" s="6">
        <x:v>182.489469711208</x:v>
      </x:c>
      <x:c r="H413" t="s">
        <x:v>83</x:v>
      </x:c>
      <x:c r="I413" s="6">
        <x:v>30.2686044834686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20.876</x:v>
      </x:c>
      <x:c r="R413" s="8">
        <x:v>125397.785741565</x:v>
      </x:c>
      <x:c r="S413" s="12">
        <x:v>329483.452942632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484429</x:v>
      </x:c>
      <x:c r="B414" s="1">
        <x:v>43207.4839065162</x:v>
      </x:c>
      <x:c r="C414" s="6">
        <x:v>6.86432973666667</x:v>
      </x:c>
      <x:c r="D414" s="14" t="s">
        <x:v>77</x:v>
      </x:c>
      <x:c r="E414" s="15">
        <x:v>43194.5249513079</x:v>
      </x:c>
      <x:c r="F414" t="s">
        <x:v>82</x:v>
      </x:c>
      <x:c r="G414" s="6">
        <x:v>182.557137559886</x:v>
      </x:c>
      <x:c r="H414" t="s">
        <x:v>83</x:v>
      </x:c>
      <x:c r="I414" s="6">
        <x:v>30.2652642865423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20.873</x:v>
      </x:c>
      <x:c r="R414" s="8">
        <x:v>125398.747577552</x:v>
      </x:c>
      <x:c r="S414" s="12">
        <x:v>329467.608857437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484442</x:v>
      </x:c>
      <x:c r="B415" s="1">
        <x:v>43207.4839184838</x:v>
      </x:c>
      <x:c r="C415" s="6">
        <x:v>6.88153072833333</x:v>
      </x:c>
      <x:c r="D415" s="14" t="s">
        <x:v>77</x:v>
      </x:c>
      <x:c r="E415" s="15">
        <x:v>43194.5249513079</x:v>
      </x:c>
      <x:c r="F415" t="s">
        <x:v>82</x:v>
      </x:c>
      <x:c r="G415" s="6">
        <x:v>182.542539076205</x:v>
      </x:c>
      <x:c r="H415" t="s">
        <x:v>83</x:v>
      </x:c>
      <x:c r="I415" s="6">
        <x:v>30.27356964721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20.871</x:v>
      </x:c>
      <x:c r="R415" s="8">
        <x:v>125398.939494985</x:v>
      </x:c>
      <x:c r="S415" s="12">
        <x:v>329471.135835609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484445</x:v>
      </x:c>
      <x:c r="B416" s="1">
        <x:v>43207.4839299421</x:v>
      </x:c>
      <x:c r="C416" s="6">
        <x:v>6.89803164</x:v>
      </x:c>
      <x:c r="D416" s="14" t="s">
        <x:v>77</x:v>
      </x:c>
      <x:c r="E416" s="15">
        <x:v>43194.5249513079</x:v>
      </x:c>
      <x:c r="F416" t="s">
        <x:v>82</x:v>
      </x:c>
      <x:c r="G416" s="6">
        <x:v>182.529081417703</x:v>
      </x:c>
      <x:c r="H416" t="s">
        <x:v>83</x:v>
      </x:c>
      <x:c r="I416" s="6">
        <x:v>30.2644818985541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20.875</x:v>
      </x:c>
      <x:c r="R416" s="8">
        <x:v>125384.680832392</x:v>
      </x:c>
      <x:c r="S416" s="12">
        <x:v>329480.758249375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484460</x:v>
      </x:c>
      <x:c r="B417" s="1">
        <x:v>43207.4839410532</x:v>
      </x:c>
      <x:c r="C417" s="6">
        <x:v>6.91401591333333</x:v>
      </x:c>
      <x:c r="D417" s="14" t="s">
        <x:v>77</x:v>
      </x:c>
      <x:c r="E417" s="15">
        <x:v>43194.5249513079</x:v>
      </x:c>
      <x:c r="F417" t="s">
        <x:v>82</x:v>
      </x:c>
      <x:c r="G417" s="6">
        <x:v>182.548511376534</x:v>
      </x:c>
      <x:c r="H417" t="s">
        <x:v>83</x:v>
      </x:c>
      <x:c r="I417" s="6">
        <x:v>30.2725164300446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20.871</x:v>
      </x:c>
      <x:c r="R417" s="8">
        <x:v>125382.329596368</x:v>
      </x:c>
      <x:c r="S417" s="12">
        <x:v>329469.457897983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484465</x:v>
      </x:c>
      <x:c r="B418" s="1">
        <x:v>43207.4839528935</x:v>
      </x:c>
      <x:c r="C418" s="6">
        <x:v>6.931100155</x:v>
      </x:c>
      <x:c r="D418" s="14" t="s">
        <x:v>77</x:v>
      </x:c>
      <x:c r="E418" s="15">
        <x:v>43194.5249513079</x:v>
      </x:c>
      <x:c r="F418" t="s">
        <x:v>82</x:v>
      </x:c>
      <x:c r="G418" s="6">
        <x:v>182.635926488873</x:v>
      </x:c>
      <x:c r="H418" t="s">
        <x:v>83</x:v>
      </x:c>
      <x:c r="I418" s="6">
        <x:v>30.2599681252627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20.87</x:v>
      </x:c>
      <x:c r="R418" s="8">
        <x:v>125374.983555397</x:v>
      </x:c>
      <x:c r="S418" s="12">
        <x:v>329473.886338539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484481</x:v>
      </x:c>
      <x:c r="B419" s="1">
        <x:v>43207.4839643866</x:v>
      </x:c>
      <x:c r="C419" s="6">
        <x:v>6.94763441833333</x:v>
      </x:c>
      <x:c r="D419" s="14" t="s">
        <x:v>77</x:v>
      </x:c>
      <x:c r="E419" s="15">
        <x:v>43194.5249513079</x:v>
      </x:c>
      <x:c r="F419" t="s">
        <x:v>82</x:v>
      </x:c>
      <x:c r="G419" s="6">
        <x:v>182.576364543012</x:v>
      </x:c>
      <x:c r="H419" t="s">
        <x:v>83</x:v>
      </x:c>
      <x:c r="I419" s="6">
        <x:v>30.2704701804973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20.87</x:v>
      </x:c>
      <x:c r="R419" s="8">
        <x:v>125377.364388271</x:v>
      </x:c>
      <x:c r="S419" s="12">
        <x:v>329477.948695041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484493</x:v>
      </x:c>
      <x:c r="B420" s="1">
        <x:v>43207.4839758449</x:v>
      </x:c>
      <x:c r="C420" s="6">
        <x:v>6.96416872833333</x:v>
      </x:c>
      <x:c r="D420" s="14" t="s">
        <x:v>77</x:v>
      </x:c>
      <x:c r="E420" s="15">
        <x:v>43194.5249513079</x:v>
      </x:c>
      <x:c r="F420" t="s">
        <x:v>82</x:v>
      </x:c>
      <x:c r="G420" s="6">
        <x:v>182.551582867963</x:v>
      </x:c>
      <x:c r="H420" t="s">
        <x:v>83</x:v>
      </x:c>
      <x:c r="I420" s="6">
        <x:v>30.271974775631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20.871</x:v>
      </x:c>
      <x:c r="R420" s="8">
        <x:v>125376.348623518</x:v>
      </x:c>
      <x:c r="S420" s="12">
        <x:v>329475.015828553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484499</x:v>
      </x:c>
      <x:c r="B421" s="1">
        <x:v>43207.4839874653</x:v>
      </x:c>
      <x:c r="C421" s="6">
        <x:v>6.980903</x:v>
      </x:c>
      <x:c r="D421" s="14" t="s">
        <x:v>77</x:v>
      </x:c>
      <x:c r="E421" s="15">
        <x:v>43194.5249513079</x:v>
      </x:c>
      <x:c r="F421" t="s">
        <x:v>82</x:v>
      </x:c>
      <x:c r="G421" s="6">
        <x:v>182.559506737338</x:v>
      </x:c>
      <x:c r="H421" t="s">
        <x:v>83</x:v>
      </x:c>
      <x:c r="I421" s="6">
        <x:v>30.2763080133882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20.869</x:v>
      </x:c>
      <x:c r="R421" s="8">
        <x:v>125363.256646072</x:v>
      </x:c>
      <x:c r="S421" s="12">
        <x:v>329476.026477948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484508</x:v>
      </x:c>
      <x:c r="B422" s="1">
        <x:v>43207.4839991551</x:v>
      </x:c>
      <x:c r="C422" s="6">
        <x:v>6.99770395333333</x:v>
      </x:c>
      <x:c r="D422" s="14" t="s">
        <x:v>77</x:v>
      </x:c>
      <x:c r="E422" s="15">
        <x:v>43194.5249513079</x:v>
      </x:c>
      <x:c r="F422" t="s">
        <x:v>82</x:v>
      </x:c>
      <x:c r="G422" s="6">
        <x:v>182.617923301272</x:v>
      </x:c>
      <x:c r="H422" t="s">
        <x:v>83</x:v>
      </x:c>
      <x:c r="I422" s="6">
        <x:v>30.2574103230945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20.872</x:v>
      </x:c>
      <x:c r="R422" s="8">
        <x:v>125364.515215605</x:v>
      </x:c>
      <x:c r="S422" s="12">
        <x:v>329473.984245827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484521</x:v>
      </x:c>
      <x:c r="B423" s="1">
        <x:v>43207.4840107986</x:v>
      </x:c>
      <x:c r="C423" s="6">
        <x:v>7.014471555</x:v>
      </x:c>
      <x:c r="D423" s="14" t="s">
        <x:v>77</x:v>
      </x:c>
      <x:c r="E423" s="15">
        <x:v>43194.5249513079</x:v>
      </x:c>
      <x:c r="F423" t="s">
        <x:v>82</x:v>
      </x:c>
      <x:c r="G423" s="6">
        <x:v>182.585997944054</x:v>
      </x:c>
      <x:c r="H423" t="s">
        <x:v>83</x:v>
      </x:c>
      <x:c r="I423" s="6">
        <x:v>30.2745024969759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20.868</x:v>
      </x:c>
      <x:c r="R423" s="8">
        <x:v>125363.771871225</x:v>
      </x:c>
      <x:c r="S423" s="12">
        <x:v>329472.24909674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484533</x:v>
      </x:c>
      <x:c r="B424" s="1">
        <x:v>43207.4840225347</x:v>
      </x:c>
      <x:c r="C424" s="6">
        <x:v>7.03137251666667</x:v>
      </x:c>
      <x:c r="D424" s="14" t="s">
        <x:v>77</x:v>
      </x:c>
      <x:c r="E424" s="15">
        <x:v>43194.5249513079</x:v>
      </x:c>
      <x:c r="F424" t="s">
        <x:v>82</x:v>
      </x:c>
      <x:c r="G424" s="6">
        <x:v>182.592274743452</x:v>
      </x:c>
      <x:c r="H424" t="s">
        <x:v>83</x:v>
      </x:c>
      <x:c r="I424" s="6">
        <x:v>30.2705303642892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20.869</x:v>
      </x:c>
      <x:c r="R424" s="8">
        <x:v>125358.83629531</x:v>
      </x:c>
      <x:c r="S424" s="12">
        <x:v>329475.122087936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484544</x:v>
      </x:c>
      <x:c r="B425" s="1">
        <x:v>43207.4840340278</x:v>
      </x:c>
      <x:c r="C425" s="6">
        <x:v>7.04794009833333</x:v>
      </x:c>
      <x:c r="D425" s="14" t="s">
        <x:v>77</x:v>
      </x:c>
      <x:c r="E425" s="15">
        <x:v>43194.5249513079</x:v>
      </x:c>
      <x:c r="F425" t="s">
        <x:v>82</x:v>
      </x:c>
      <x:c r="G425" s="6">
        <x:v>182.642924118733</x:v>
      </x:c>
      <x:c r="H425" t="s">
        <x:v>83</x:v>
      </x:c>
      <x:c r="I425" s="6">
        <x:v>30.2587343616201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20.87</x:v>
      </x:c>
      <x:c r="R425" s="8">
        <x:v>125359.690794415</x:v>
      </x:c>
      <x:c r="S425" s="12">
        <x:v>329481.423442589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484554</x:v>
      </x:c>
      <x:c r="B426" s="1">
        <x:v>43207.4840456019</x:v>
      </x:c>
      <x:c r="C426" s="6">
        <x:v>7.064607735</x:v>
      </x:c>
      <x:c r="D426" s="14" t="s">
        <x:v>77</x:v>
      </x:c>
      <x:c r="E426" s="15">
        <x:v>43194.5249513079</x:v>
      </x:c>
      <x:c r="F426" t="s">
        <x:v>82</x:v>
      </x:c>
      <x:c r="G426" s="6">
        <x:v>182.619371439995</x:v>
      </x:c>
      <x:c r="H426" t="s">
        <x:v>83</x:v>
      </x:c>
      <x:c r="I426" s="6">
        <x:v>30.2628870312974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20.87</x:v>
      </x:c>
      <x:c r="R426" s="8">
        <x:v>125357.89597204</x:v>
      </x:c>
      <x:c r="S426" s="12">
        <x:v>329489.602037511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484560</x:v>
      </x:c>
      <x:c r="B427" s="1">
        <x:v>43207.4840570949</x:v>
      </x:c>
      <x:c r="C427" s="6">
        <x:v>7.08115864666667</x:v>
      </x:c>
      <x:c r="D427" s="14" t="s">
        <x:v>77</x:v>
      </x:c>
      <x:c r="E427" s="15">
        <x:v>43194.5249513079</x:v>
      </x:c>
      <x:c r="F427" t="s">
        <x:v>82</x:v>
      </x:c>
      <x:c r="G427" s="6">
        <x:v>182.542539076205</x:v>
      </x:c>
      <x:c r="H427" t="s">
        <x:v>83</x:v>
      </x:c>
      <x:c r="I427" s="6">
        <x:v>30.27356964721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20.871</x:v>
      </x:c>
      <x:c r="R427" s="8">
        <x:v>125350.300295214</x:v>
      </x:c>
      <x:c r="S427" s="12">
        <x:v>329470.191251568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484574</x:v>
      </x:c>
      <x:c r="B428" s="1">
        <x:v>43207.4840684028</x:v>
      </x:c>
      <x:c r="C428" s="6">
        <x:v>7.09744293666667</x:v>
      </x:c>
      <x:c r="D428" s="14" t="s">
        <x:v>77</x:v>
      </x:c>
      <x:c r="E428" s="15">
        <x:v>43194.5249513079</x:v>
      </x:c>
      <x:c r="F428" t="s">
        <x:v>82</x:v>
      </x:c>
      <x:c r="G428" s="6">
        <x:v>182.612151604764</x:v>
      </x:c>
      <x:c r="H428" t="s">
        <x:v>83</x:v>
      </x:c>
      <x:c r="I428" s="6">
        <x:v>30.2727571653677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20.867</x:v>
      </x:c>
      <x:c r="R428" s="8">
        <x:v>125349.86159341</x:v>
      </x:c>
      <x:c r="S428" s="12">
        <x:v>329480.167320098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484583</x:v>
      </x:c>
      <x:c r="B429" s="1">
        <x:v>43207.4840800579</x:v>
      </x:c>
      <x:c r="C429" s="6">
        <x:v>7.11422720833333</x:v>
      </x:c>
      <x:c r="D429" s="14" t="s">
        <x:v>77</x:v>
      </x:c>
      <x:c r="E429" s="15">
        <x:v>43194.5249513079</x:v>
      </x:c>
      <x:c r="F429" t="s">
        <x:v>82</x:v>
      </x:c>
      <x:c r="G429" s="6">
        <x:v>182.598058506056</x:v>
      </x:c>
      <x:c r="H429" t="s">
        <x:v>83</x:v>
      </x:c>
      <x:c r="I429" s="6">
        <x:v>30.2809722686202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20.865</x:v>
      </x:c>
      <x:c r="R429" s="8">
        <x:v>125336.648685101</x:v>
      </x:c>
      <x:c r="S429" s="12">
        <x:v>329474.192945163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484588</x:v>
      </x:c>
      <x:c r="B430" s="1">
        <x:v>43207.4840914699</x:v>
      </x:c>
      <x:c r="C430" s="6">
        <x:v>7.13066146166667</x:v>
      </x:c>
      <x:c r="D430" s="14" t="s">
        <x:v>77</x:v>
      </x:c>
      <x:c r="E430" s="15">
        <x:v>43194.5249513079</x:v>
      </x:c>
      <x:c r="F430" t="s">
        <x:v>82</x:v>
      </x:c>
      <x:c r="G430" s="6">
        <x:v>182.547865606063</x:v>
      </x:c>
      <x:c r="H430" t="s">
        <x:v>83</x:v>
      </x:c>
      <x:c r="I430" s="6">
        <x:v>30.2754955308828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20.87</x:v>
      </x:c>
      <x:c r="R430" s="8">
        <x:v>125342.519766201</x:v>
      </x:c>
      <x:c r="S430" s="12">
        <x:v>329468.556280401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484601</x:v>
      </x:c>
      <x:c r="B431" s="1">
        <x:v>43207.4841033218</x:v>
      </x:c>
      <x:c r="C431" s="6">
        <x:v>7.14769575166667</x:v>
      </x:c>
      <x:c r="D431" s="14" t="s">
        <x:v>77</x:v>
      </x:c>
      <x:c r="E431" s="15">
        <x:v>43194.5249513079</x:v>
      </x:c>
      <x:c r="F431" t="s">
        <x:v>82</x:v>
      </x:c>
      <x:c r="G431" s="6">
        <x:v>182.555446975025</x:v>
      </x:c>
      <x:c r="H431" t="s">
        <x:v>83</x:v>
      </x:c>
      <x:c r="I431" s="6">
        <x:v>30.2798889571495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20.868</x:v>
      </x:c>
      <x:c r="R431" s="8">
        <x:v>125329.533115205</x:v>
      </x:c>
      <x:c r="S431" s="12">
        <x:v>329466.731712057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484606</x:v>
      </x:c>
      <x:c r="B432" s="1">
        <x:v>43207.4841147338</x:v>
      </x:c>
      <x:c r="C432" s="6">
        <x:v>7.16413001666667</x:v>
      </x:c>
      <x:c r="D432" s="14" t="s">
        <x:v>77</x:v>
      </x:c>
      <x:c r="E432" s="15">
        <x:v>43194.5249513079</x:v>
      </x:c>
      <x:c r="F432" t="s">
        <x:v>82</x:v>
      </x:c>
      <x:c r="G432" s="6">
        <x:v>182.586813287325</x:v>
      </x:c>
      <x:c r="H432" t="s">
        <x:v>83</x:v>
      </x:c>
      <x:c r="I432" s="6">
        <x:v>30.2714933051147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20.869</x:v>
      </x:c>
      <x:c r="R432" s="8">
        <x:v>125327.883191808</x:v>
      </x:c>
      <x:c r="S432" s="12">
        <x:v>329463.603922776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484615</x:v>
      </x:c>
      <x:c r="B433" s="1">
        <x:v>43207.4841265856</x:v>
      </x:c>
      <x:c r="C433" s="6">
        <x:v>7.181230965</x:v>
      </x:c>
      <x:c r="D433" s="14" t="s">
        <x:v>77</x:v>
      </x:c>
      <x:c r="E433" s="15">
        <x:v>43194.5249513079</x:v>
      </x:c>
      <x:c r="F433" t="s">
        <x:v>82</x:v>
      </x:c>
      <x:c r="G433" s="6">
        <x:v>182.631139025946</x:v>
      </x:c>
      <x:c r="H433" t="s">
        <x:v>83</x:v>
      </x:c>
      <x:c r="I433" s="6">
        <x:v>30.2722756947387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20.866</x:v>
      </x:c>
      <x:c r="R433" s="8">
        <x:v>125322.341546545</x:v>
      </x:c>
      <x:c r="S433" s="12">
        <x:v>329462.606509515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484628</x:v>
      </x:c>
      <x:c r="B434" s="1">
        <x:v>43207.484138044</x:v>
      </x:c>
      <x:c r="C434" s="6">
        <x:v>7.19771524</x:v>
      </x:c>
      <x:c r="D434" s="14" t="s">
        <x:v>77</x:v>
      </x:c>
      <x:c r="E434" s="15">
        <x:v>43194.5249513079</x:v>
      </x:c>
      <x:c r="F434" t="s">
        <x:v>82</x:v>
      </x:c>
      <x:c r="G434" s="6">
        <x:v>182.657510386625</x:v>
      </x:c>
      <x:c r="H434" t="s">
        <x:v>83</x:v>
      </x:c>
      <x:c r="I434" s="6">
        <x:v>30.2733590037506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20.864</x:v>
      </x:c>
      <x:c r="R434" s="8">
        <x:v>125322.914900339</x:v>
      </x:c>
      <x:c r="S434" s="12">
        <x:v>329456.091261308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484636</x:v>
      </x:c>
      <x:c r="B435" s="1">
        <x:v>43207.4841495023</x:v>
      </x:c>
      <x:c r="C435" s="6">
        <x:v>7.21418284666667</x:v>
      </x:c>
      <x:c r="D435" s="14" t="s">
        <x:v>77</x:v>
      </x:c>
      <x:c r="E435" s="15">
        <x:v>43194.5249513079</x:v>
      </x:c>
      <x:c r="F435" t="s">
        <x:v>82</x:v>
      </x:c>
      <x:c r="G435" s="6">
        <x:v>182.658453831948</x:v>
      </x:c>
      <x:c r="H435" t="s">
        <x:v>83</x:v>
      </x:c>
      <x:c r="I435" s="6">
        <x:v>30.2674609922542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20.866</x:v>
      </x:c>
      <x:c r="R435" s="8">
        <x:v>125313.684671185</x:v>
      </x:c>
      <x:c r="S435" s="12">
        <x:v>329471.335646821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484651</x:v>
      </x:c>
      <x:c r="B436" s="1">
        <x:v>43207.4841612616</x:v>
      </x:c>
      <x:c r="C436" s="6">
        <x:v>7.23113376166667</x:v>
      </x:c>
      <x:c r="D436" s="14" t="s">
        <x:v>77</x:v>
      </x:c>
      <x:c r="E436" s="15">
        <x:v>43194.5249513079</x:v>
      </x:c>
      <x:c r="F436" t="s">
        <x:v>82</x:v>
      </x:c>
      <x:c r="G436" s="6">
        <x:v>182.676421730552</x:v>
      </x:c>
      <x:c r="H436" t="s">
        <x:v>83</x:v>
      </x:c>
      <x:c r="I436" s="6">
        <x:v>30.2671600735785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20.865</x:v>
      </x:c>
      <x:c r="R436" s="8">
        <x:v>125314.20616416</x:v>
      </x:c>
      <x:c r="S436" s="12">
        <x:v>329461.72566688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484663</x:v>
      </x:c>
      <x:c r="B437" s="1">
        <x:v>43207.4841728009</x:v>
      </x:c>
      <x:c r="C437" s="6">
        <x:v>7.24775138833333</x:v>
      </x:c>
      <x:c r="D437" s="14" t="s">
        <x:v>77</x:v>
      </x:c>
      <x:c r="E437" s="15">
        <x:v>43194.5249513079</x:v>
      </x:c>
      <x:c r="F437" t="s">
        <x:v>82</x:v>
      </x:c>
      <x:c r="G437" s="6">
        <x:v>182.648210636845</x:v>
      </x:c>
      <x:c r="H437" t="s">
        <x:v>83</x:v>
      </x:c>
      <x:c r="I437" s="6">
        <x:v>30.2692665048758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20.866</x:v>
      </x:c>
      <x:c r="R437" s="8">
        <x:v>125313.821485183</x:v>
      </x:c>
      <x:c r="S437" s="12">
        <x:v>329463.910455347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484667</x:v>
      </x:c>
      <x:c r="B438" s="1">
        <x:v>43207.4841846065</x:v>
      </x:c>
      <x:c r="C438" s="6">
        <x:v>7.26476902</x:v>
      </x:c>
      <x:c r="D438" s="14" t="s">
        <x:v>77</x:v>
      </x:c>
      <x:c r="E438" s="15">
        <x:v>43194.5249513079</x:v>
      </x:c>
      <x:c r="F438" t="s">
        <x:v>82</x:v>
      </x:c>
      <x:c r="G438" s="6">
        <x:v>182.697036601144</x:v>
      </x:c>
      <x:c r="H438" t="s">
        <x:v>83</x:v>
      </x:c>
      <x:c r="I438" s="6">
        <x:v>30.2721252351816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20.862</x:v>
      </x:c>
      <x:c r="R438" s="8">
        <x:v>125311.404201049</x:v>
      </x:c>
      <x:c r="S438" s="12">
        <x:v>329450.66592776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484679</x:v>
      </x:c>
      <x:c r="B439" s="1">
        <x:v>43207.4841961458</x:v>
      </x:c>
      <x:c r="C439" s="6">
        <x:v>7.28140328166667</x:v>
      </x:c>
      <x:c r="D439" s="14" t="s">
        <x:v>77</x:v>
      </x:c>
      <x:c r="E439" s="15">
        <x:v>43194.5249513079</x:v>
      </x:c>
      <x:c r="F439" t="s">
        <x:v>82</x:v>
      </x:c>
      <x:c r="G439" s="6">
        <x:v>182.611600487988</x:v>
      </x:c>
      <x:c r="H439" t="s">
        <x:v>83</x:v>
      </x:c>
      <x:c r="I439" s="6">
        <x:v>30.2699887101967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20.868</x:v>
      </x:c>
      <x:c r="R439" s="8">
        <x:v>125299.122263161</x:v>
      </x:c>
      <x:c r="S439" s="12">
        <x:v>329457.526505136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484690</x:v>
      </x:c>
      <x:c r="B440" s="1">
        <x:v>43207.4842075232</x:v>
      </x:c>
      <x:c r="C440" s="6">
        <x:v>7.297754195</x:v>
      </x:c>
      <x:c r="D440" s="14" t="s">
        <x:v>77</x:v>
      </x:c>
      <x:c r="E440" s="15">
        <x:v>43194.5249513079</x:v>
      </x:c>
      <x:c r="F440" t="s">
        <x:v>82</x:v>
      </x:c>
      <x:c r="G440" s="6">
        <x:v>182.709843117458</x:v>
      </x:c>
      <x:c r="H440" t="s">
        <x:v>83</x:v>
      </x:c>
      <x:c r="I440" s="6">
        <x:v>30.2584033519397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20.866</x:v>
      </x:c>
      <x:c r="R440" s="8">
        <x:v>125300.909498507</x:v>
      </x:c>
      <x:c r="S440" s="12">
        <x:v>329454.971672726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484703</x:v>
      </x:c>
      <x:c r="B441" s="1">
        <x:v>43207.4842189005</x:v>
      </x:c>
      <x:c r="C441" s="6">
        <x:v>7.31417180166667</x:v>
      </x:c>
      <x:c r="D441" s="14" t="s">
        <x:v>77</x:v>
      </x:c>
      <x:c r="E441" s="15">
        <x:v>43194.5249513079</x:v>
      </x:c>
      <x:c r="F441" t="s">
        <x:v>82</x:v>
      </x:c>
      <x:c r="G441" s="6">
        <x:v>182.668738618173</x:v>
      </x:c>
      <x:c r="H441" t="s">
        <x:v>83</x:v>
      </x:c>
      <x:c r="I441" s="6">
        <x:v>30.2685142078326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20.865</x:v>
      </x:c>
      <x:c r="R441" s="8">
        <x:v>125287.078184885</x:v>
      </x:c>
      <x:c r="S441" s="12">
        <x:v>329446.671318241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484708</x:v>
      </x:c>
      <x:c r="B442" s="1">
        <x:v>43207.4842306366</x:v>
      </x:c>
      <x:c r="C442" s="6">
        <x:v>7.33103941333333</x:v>
      </x:c>
      <x:c r="D442" s="14" t="s">
        <x:v>77</x:v>
      </x:c>
      <x:c r="E442" s="15">
        <x:v>43194.5249513079</x:v>
      </x:c>
      <x:c r="F442" t="s">
        <x:v>82</x:v>
      </x:c>
      <x:c r="G442" s="6">
        <x:v>182.687684410639</x:v>
      </x:c>
      <x:c r="H442" t="s">
        <x:v>83</x:v>
      </x:c>
      <x:c r="I442" s="6">
        <x:v>30.2766390248362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20.861</x:v>
      </x:c>
      <x:c r="R442" s="8">
        <x:v>125289.928127887</x:v>
      </x:c>
      <x:c r="S442" s="12">
        <x:v>329469.077880557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484723</x:v>
      </x:c>
      <x:c r="B443" s="1">
        <x:v>43207.4842422106</x:v>
      </x:c>
      <x:c r="C443" s="6">
        <x:v>7.34769036833333</x:v>
      </x:c>
      <x:c r="D443" s="14" t="s">
        <x:v>77</x:v>
      </x:c>
      <x:c r="E443" s="15">
        <x:v>43194.5249513079</x:v>
      </x:c>
      <x:c r="F443" t="s">
        <x:v>82</x:v>
      </x:c>
      <x:c r="G443" s="6">
        <x:v>182.742635034384</x:v>
      </x:c>
      <x:c r="H443" t="s">
        <x:v>83</x:v>
      </x:c>
      <x:c r="I443" s="6">
        <x:v>30.2640907046284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20.862</x:v>
      </x:c>
      <x:c r="R443" s="8">
        <x:v>125287.805348236</x:v>
      </x:c>
      <x:c r="S443" s="12">
        <x:v>329459.601949253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484730</x:v>
      </x:c>
      <x:c r="B444" s="1">
        <x:v>43207.4842539005</x:v>
      </x:c>
      <x:c r="C444" s="6">
        <x:v>7.36454133166667</x:v>
      </x:c>
      <x:c r="D444" s="14" t="s">
        <x:v>77</x:v>
      </x:c>
      <x:c r="E444" s="15">
        <x:v>43194.5249513079</x:v>
      </x:c>
      <x:c r="F444" t="s">
        <x:v>82</x:v>
      </x:c>
      <x:c r="G444" s="6">
        <x:v>182.759246346763</x:v>
      </x:c>
      <x:c r="H444" t="s">
        <x:v>83</x:v>
      </x:c>
      <x:c r="I444" s="6">
        <x:v>30.2640305209511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20.861</x:v>
      </x:c>
      <x:c r="R444" s="8">
        <x:v>125285.885372912</x:v>
      </x:c>
      <x:c r="S444" s="12">
        <x:v>329456.218034634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484738</x:v>
      </x:c>
      <x:c r="B445" s="1">
        <x:v>43207.4842660532</x:v>
      </x:c>
      <x:c r="C445" s="6">
        <x:v>7.38205900166667</x:v>
      </x:c>
      <x:c r="D445" s="14" t="s">
        <x:v>77</x:v>
      </x:c>
      <x:c r="E445" s="15">
        <x:v>43194.5249513079</x:v>
      </x:c>
      <x:c r="F445" t="s">
        <x:v>82</x:v>
      </x:c>
      <x:c r="G445" s="6">
        <x:v>182.80297327262</x:v>
      </x:c>
      <x:c r="H445" t="s">
        <x:v>83</x:v>
      </x:c>
      <x:c r="I445" s="6">
        <x:v>30.2563270192345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20.861</x:v>
      </x:c>
      <x:c r="R445" s="8">
        <x:v>125275.017651833</x:v>
      </x:c>
      <x:c r="S445" s="12">
        <x:v>329439.546559543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484747</x:v>
      </x:c>
      <x:c r="B446" s="1">
        <x:v>43207.4842770486</x:v>
      </x:c>
      <x:c r="C446" s="6">
        <x:v>7.3978599</x:v>
      </x:c>
      <x:c r="D446" s="14" t="s">
        <x:v>77</x:v>
      </x:c>
      <x:c r="E446" s="15">
        <x:v>43194.5249513079</x:v>
      </x:c>
      <x:c r="F446" t="s">
        <x:v>82</x:v>
      </x:c>
      <x:c r="G446" s="6">
        <x:v>182.752325082864</x:v>
      </x:c>
      <x:c r="H446" t="s">
        <x:v>83</x:v>
      </x:c>
      <x:c r="I446" s="6">
        <x:v>30.2595167482677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20.863</x:v>
      </x:c>
      <x:c r="R446" s="8">
        <x:v>125275.412381844</x:v>
      </x:c>
      <x:c r="S446" s="12">
        <x:v>329447.809137433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484759</x:v>
      </x:c>
      <x:c r="B447" s="1">
        <x:v>43207.4842886227</x:v>
      </x:c>
      <x:c r="C447" s="6">
        <x:v>7.41452748</x:v>
      </x:c>
      <x:c r="D447" s="14" t="s">
        <x:v>77</x:v>
      </x:c>
      <x:c r="E447" s="15">
        <x:v>43194.5249513079</x:v>
      </x:c>
      <x:c r="F447" t="s">
        <x:v>82</x:v>
      </x:c>
      <x:c r="G447" s="6">
        <x:v>182.658062239113</x:v>
      </x:c>
      <x:c r="H447" t="s">
        <x:v>83</x:v>
      </x:c>
      <x:c r="I447" s="6">
        <x:v>30.2761274617033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20.863</x:v>
      </x:c>
      <x:c r="R447" s="8">
        <x:v>125266.484505918</x:v>
      </x:c>
      <x:c r="S447" s="12">
        <x:v>329445.221693458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484766</x:v>
      </x:c>
      <x:c r="B448" s="1">
        <x:v>43207.4842998032</x:v>
      </x:c>
      <x:c r="C448" s="6">
        <x:v>7.43064506833333</x:v>
      </x:c>
      <x:c r="D448" s="14" t="s">
        <x:v>77</x:v>
      </x:c>
      <x:c r="E448" s="15">
        <x:v>43194.5249513079</x:v>
      </x:c>
      <x:c r="F448" t="s">
        <x:v>82</x:v>
      </x:c>
      <x:c r="G448" s="6">
        <x:v>182.692596485709</x:v>
      </x:c>
      <x:c r="H448" t="s">
        <x:v>83</x:v>
      </x:c>
      <x:c r="I448" s="6">
        <x:v>30.272907624953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20.862</x:v>
      </x:c>
      <x:c r="R448" s="8">
        <x:v>125261.562025729</x:v>
      </x:c>
      <x:c r="S448" s="12">
        <x:v>329444.876863331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484780</x:v>
      </x:c>
      <x:c r="B449" s="1">
        <x:v>43207.4843115741</x:v>
      </x:c>
      <x:c r="C449" s="6">
        <x:v>7.44759601833333</x:v>
      </x:c>
      <x:c r="D449" s="14" t="s">
        <x:v>77</x:v>
      </x:c>
      <x:c r="E449" s="15">
        <x:v>43194.5249513079</x:v>
      </x:c>
      <x:c r="F449" t="s">
        <x:v>82</x:v>
      </x:c>
      <x:c r="G449" s="6">
        <x:v>182.748443937224</x:v>
      </x:c>
      <x:c r="H449" t="s">
        <x:v>83</x:v>
      </x:c>
      <x:c r="I449" s="6">
        <x:v>30.2745325889082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20.858</x:v>
      </x:c>
      <x:c r="R449" s="8">
        <x:v>125255.06740044</x:v>
      </x:c>
      <x:c r="S449" s="12">
        <x:v>329444.603639581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484786</x:v>
      </x:c>
      <x:c r="B450" s="1">
        <x:v>43207.4843231134</x:v>
      </x:c>
      <x:c r="C450" s="6">
        <x:v>7.46421363333333</x:v>
      </x:c>
      <x:c r="D450" s="14" t="s">
        <x:v>77</x:v>
      </x:c>
      <x:c r="E450" s="15">
        <x:v>43194.5249513079</x:v>
      </x:c>
      <x:c r="F450" t="s">
        <x:v>82</x:v>
      </x:c>
      <x:c r="G450" s="6">
        <x:v>182.754038651788</x:v>
      </x:c>
      <x:c r="H450" t="s">
        <x:v>83</x:v>
      </x:c>
      <x:c r="I450" s="6">
        <x:v>30.2706808237754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20.859</x:v>
      </x:c>
      <x:c r="R450" s="8">
        <x:v>125252.785703578</x:v>
      </x:c>
      <x:c r="S450" s="12">
        <x:v>329444.646603012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484796</x:v>
      </x:c>
      <x:c r="B451" s="1">
        <x:v>43207.4843346412</x:v>
      </x:c>
      <x:c r="C451" s="6">
        <x:v>7.48079786166667</x:v>
      </x:c>
      <x:c r="D451" s="14" t="s">
        <x:v>77</x:v>
      </x:c>
      <x:c r="E451" s="15">
        <x:v>43194.5249513079</x:v>
      </x:c>
      <x:c r="F451" t="s">
        <x:v>82</x:v>
      </x:c>
      <x:c r="G451" s="6">
        <x:v>182.633170343057</x:v>
      </x:c>
      <x:c r="H451" t="s">
        <x:v>83</x:v>
      </x:c>
      <x:c r="I451" s="6">
        <x:v>30.2833796286977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20.862</x:v>
      </x:c>
      <x:c r="R451" s="8">
        <x:v>125256.81817417</x:v>
      </x:c>
      <x:c r="S451" s="12">
        <x:v>329446.931300047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484808</x:v>
      </x:c>
      <x:c r="B452" s="1">
        <x:v>43207.4843462616</x:v>
      </x:c>
      <x:c r="C452" s="6">
        <x:v>7.49751552166667</x:v>
      </x:c>
      <x:c r="D452" s="14" t="s">
        <x:v>77</x:v>
      </x:c>
      <x:c r="E452" s="15">
        <x:v>43194.5249513079</x:v>
      </x:c>
      <x:c r="F452" t="s">
        <x:v>82</x:v>
      </x:c>
      <x:c r="G452" s="6">
        <x:v>182.787140764099</x:v>
      </x:c>
      <x:c r="H452" t="s">
        <x:v>83</x:v>
      </x:c>
      <x:c r="I452" s="6">
        <x:v>30.2734492795171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20.856</x:v>
      </x:c>
      <x:c r="R452" s="8">
        <x:v>125254.735506963</x:v>
      </x:c>
      <x:c r="S452" s="12">
        <x:v>329441.002336601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484822</x:v>
      </x:c>
      <x:c r="B453" s="1">
        <x:v>43207.4843607639</x:v>
      </x:c>
      <x:c r="C453" s="6">
        <x:v>7.51841672</x:v>
      </x:c>
      <x:c r="D453" s="14" t="s">
        <x:v>77</x:v>
      </x:c>
      <x:c r="E453" s="15">
        <x:v>43194.5249513079</x:v>
      </x:c>
      <x:c r="F453" t="s">
        <x:v>82</x:v>
      </x:c>
      <x:c r="G453" s="6">
        <x:v>182.810764807784</x:v>
      </x:c>
      <x:c r="H453" t="s">
        <x:v>83</x:v>
      </x:c>
      <x:c r="I453" s="6">
        <x:v>30.2721553270922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20.855</x:v>
      </x:c>
      <x:c r="R453" s="8">
        <x:v>125251.774571763</x:v>
      </x:c>
      <x:c r="S453" s="12">
        <x:v>329455.356318804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484829</x:v>
      </x:c>
      <x:c r="B454" s="1">
        <x:v>43207.4843710995</x:v>
      </x:c>
      <x:c r="C454" s="6">
        <x:v>7.533317495</x:v>
      </x:c>
      <x:c r="D454" s="14" t="s">
        <x:v>77</x:v>
      </x:c>
      <x:c r="E454" s="15">
        <x:v>43194.5249513079</x:v>
      </x:c>
      <x:c r="F454" t="s">
        <x:v>82</x:v>
      </x:c>
      <x:c r="G454" s="6">
        <x:v>182.769841299469</x:v>
      </x:c>
      <x:c r="H454" t="s">
        <x:v>83</x:v>
      </x:c>
      <x:c r="I454" s="6">
        <x:v>30.2736298310583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20.857</x:v>
      </x:c>
      <x:c r="R454" s="8">
        <x:v>125239.965437708</x:v>
      </x:c>
      <x:c r="S454" s="12">
        <x:v>329426.517629823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484844</x:v>
      </x:c>
      <x:c r="B455" s="1">
        <x:v>43207.4843809838</x:v>
      </x:c>
      <x:c r="C455" s="6">
        <x:v>7.54753499833333</x:v>
      </x:c>
      <x:c r="D455" s="14" t="s">
        <x:v>77</x:v>
      </x:c>
      <x:c r="E455" s="15">
        <x:v>43194.5249513079</x:v>
      </x:c>
      <x:c r="F455" t="s">
        <x:v>82</x:v>
      </x:c>
      <x:c r="G455" s="6">
        <x:v>182.785767080379</x:v>
      </x:c>
      <x:c r="H455" t="s">
        <x:v>83</x:v>
      </x:c>
      <x:c r="I455" s="6">
        <x:v>30.262225011149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20.86</x:v>
      </x:c>
      <x:c r="R455" s="8">
        <x:v>125236.796413374</x:v>
      </x:c>
      <x:c r="S455" s="12">
        <x:v>329433.688628627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484854</x:v>
      </x:c>
      <x:c r="B456" s="1">
        <x:v>43207.4843926273</x:v>
      </x:c>
      <x:c r="C456" s="6">
        <x:v>7.56430259833333</x:v>
      </x:c>
      <x:c r="D456" s="14" t="s">
        <x:v>77</x:v>
      </x:c>
      <x:c r="E456" s="15">
        <x:v>43194.5249513079</x:v>
      </x:c>
      <x:c r="F456" t="s">
        <x:v>82</x:v>
      </x:c>
      <x:c r="G456" s="6">
        <x:v>182.787907129705</x:v>
      </x:c>
      <x:c r="H456" t="s">
        <x:v>83</x:v>
      </x:c>
      <x:c r="I456" s="6">
        <x:v>30.267581359732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20.858</x:v>
      </x:c>
      <x:c r="R456" s="8">
        <x:v>125227.033131728</x:v>
      </x:c>
      <x:c r="S456" s="12">
        <x:v>329418.779242966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484861</x:v>
      </x:c>
      <x:c r="B457" s="1">
        <x:v>43207.4844044792</x:v>
      </x:c>
      <x:c r="C457" s="6">
        <x:v>7.5813869</x:v>
      </x:c>
      <x:c r="D457" s="14" t="s">
        <x:v>77</x:v>
      </x:c>
      <x:c r="E457" s="15">
        <x:v>43194.5249513079</x:v>
      </x:c>
      <x:c r="F457" t="s">
        <x:v>82</x:v>
      </x:c>
      <x:c r="G457" s="6">
        <x:v>182.740114580799</x:v>
      </x:c>
      <x:c r="H457" t="s">
        <x:v>83</x:v>
      </x:c>
      <x:c r="I457" s="6">
        <x:v>30.2788658299701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20.857</x:v>
      </x:c>
      <x:c r="R457" s="8">
        <x:v>125231.144683576</x:v>
      </x:c>
      <x:c r="S457" s="12">
        <x:v>329433.836323605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484870</x:v>
      </x:c>
      <x:c r="B458" s="1">
        <x:v>43207.4844159375</x:v>
      </x:c>
      <x:c r="C458" s="6">
        <x:v>7.59787118666667</x:v>
      </x:c>
      <x:c r="D458" s="14" t="s">
        <x:v>77</x:v>
      </x:c>
      <x:c r="E458" s="15">
        <x:v>43194.5249513079</x:v>
      </x:c>
      <x:c r="F458" t="s">
        <x:v>82</x:v>
      </x:c>
      <x:c r="G458" s="6">
        <x:v>182.777871177541</x:v>
      </x:c>
      <x:c r="H458" t="s">
        <x:v>83</x:v>
      </x:c>
      <x:c r="I458" s="6">
        <x:v>30.2722155109145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20.857</x:v>
      </x:c>
      <x:c r="R458" s="8">
        <x:v>125219.712826584</x:v>
      </x:c>
      <x:c r="S458" s="12">
        <x:v>329429.150925515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484879</x:v>
      </x:c>
      <x:c r="B459" s="1">
        <x:v>43207.4844271991</x:v>
      </x:c>
      <x:c r="C459" s="6">
        <x:v>7.61408876333333</x:v>
      </x:c>
      <x:c r="D459" s="14" t="s">
        <x:v>77</x:v>
      </x:c>
      <x:c r="E459" s="15">
        <x:v>43194.5249513079</x:v>
      </x:c>
      <x:c r="F459" t="s">
        <x:v>82</x:v>
      </x:c>
      <x:c r="G459" s="6">
        <x:v>182.780477153844</x:v>
      </x:c>
      <x:c r="H459" t="s">
        <x:v>83</x:v>
      </x:c>
      <x:c r="I459" s="6">
        <x:v>30.2746228647065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20.856</x:v>
      </x:c>
      <x:c r="R459" s="8">
        <x:v>125227.148413457</x:v>
      </x:c>
      <x:c r="S459" s="12">
        <x:v>329433.297761265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484893</x:v>
      </x:c>
      <x:c r="B460" s="1">
        <x:v>43207.4844395023</x:v>
      </x:c>
      <x:c r="C460" s="6">
        <x:v>7.63182305333333</x:v>
      </x:c>
      <x:c r="D460" s="14" t="s">
        <x:v>77</x:v>
      </x:c>
      <x:c r="E460" s="15">
        <x:v>43194.5249513079</x:v>
      </x:c>
      <x:c r="F460" t="s">
        <x:v>82</x:v>
      </x:c>
      <x:c r="G460" s="6">
        <x:v>182.88612746851</x:v>
      </x:c>
      <x:c r="H460" t="s">
        <x:v>83</x:v>
      </x:c>
      <x:c r="I460" s="6">
        <x:v>30.2588848205764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20.855</x:v>
      </x:c>
      <x:c r="R460" s="8">
        <x:v>125219.818069446</x:v>
      </x:c>
      <x:c r="S460" s="12">
        <x:v>329426.997988633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484898</x:v>
      </x:c>
      <x:c r="B461" s="1">
        <x:v>43207.4844506134</x:v>
      </x:c>
      <x:c r="C461" s="6">
        <x:v>7.647807325</x:v>
      </x:c>
      <x:c r="D461" s="14" t="s">
        <x:v>77</x:v>
      </x:c>
      <x:c r="E461" s="15">
        <x:v>43194.5249513079</x:v>
      </x:c>
      <x:c r="F461" t="s">
        <x:v>82</x:v>
      </x:c>
      <x:c r="G461" s="6">
        <x:v>182.835838577099</x:v>
      </x:c>
      <x:c r="H461" t="s">
        <x:v>83</x:v>
      </x:c>
      <x:c r="I461" s="6">
        <x:v>30.2648730925252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20.856</x:v>
      </x:c>
      <x:c r="R461" s="8">
        <x:v>125216.928350827</x:v>
      </x:c>
      <x:c r="S461" s="12">
        <x:v>329432.908756102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484910</x:v>
      </x:c>
      <x:c r="B462" s="1">
        <x:v>43207.4844619213</x:v>
      </x:c>
      <x:c r="C462" s="6">
        <x:v>7.66412491</x:v>
      </x:c>
      <x:c r="D462" s="14" t="s">
        <x:v>77</x:v>
      </x:c>
      <x:c r="E462" s="15">
        <x:v>43194.5249513079</x:v>
      </x:c>
      <x:c r="F462" t="s">
        <x:v>82</x:v>
      </x:c>
      <x:c r="G462" s="6">
        <x:v>182.833663138498</x:v>
      </x:c>
      <x:c r="H462" t="s">
        <x:v>83</x:v>
      </x:c>
      <x:c r="I462" s="6">
        <x:v>30.2681230134363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20.855</x:v>
      </x:c>
      <x:c r="R462" s="8">
        <x:v>125203.772807555</x:v>
      </x:c>
      <x:c r="S462" s="12">
        <x:v>329431.856206853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484917</x:v>
      </x:c>
      <x:c r="B463" s="1">
        <x:v>43207.4844735301</x:v>
      </x:c>
      <x:c r="C463" s="6">
        <x:v>7.68082588833333</x:v>
      </x:c>
      <x:c r="D463" s="14" t="s">
        <x:v>77</x:v>
      </x:c>
      <x:c r="E463" s="15">
        <x:v>43194.5249513079</x:v>
      </x:c>
      <x:c r="F463" t="s">
        <x:v>82</x:v>
      </x:c>
      <x:c r="G463" s="6">
        <x:v>182.808112301029</x:v>
      </x:c>
      <x:c r="H463" t="s">
        <x:v>83</x:v>
      </x:c>
      <x:c r="I463" s="6">
        <x:v>30.2668892467932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20.857</x:v>
      </x:c>
      <x:c r="R463" s="8">
        <x:v>125200.1282346</x:v>
      </x:c>
      <x:c r="S463" s="12">
        <x:v>329415.850820285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484930</x:v>
      </x:c>
      <x:c r="B464" s="1">
        <x:v>43207.4844854977</x:v>
      </x:c>
      <x:c r="C464" s="6">
        <x:v>7.69801021</x:v>
      </x:c>
      <x:c r="D464" s="14" t="s">
        <x:v>77</x:v>
      </x:c>
      <x:c r="E464" s="15">
        <x:v>43194.5249513079</x:v>
      </x:c>
      <x:c r="F464" t="s">
        <x:v>82</x:v>
      </x:c>
      <x:c r="G464" s="6">
        <x:v>182.842766122816</x:v>
      </x:c>
      <x:c r="H464" t="s">
        <x:v>83</x:v>
      </x:c>
      <x:c r="I464" s="6">
        <x:v>30.2693868724186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20.854</x:v>
      </x:c>
      <x:c r="R464" s="8">
        <x:v>125206.217056342</x:v>
      </x:c>
      <x:c r="S464" s="12">
        <x:v>329429.521656693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484939</x:v>
      </x:c>
      <x:c r="B465" s="1">
        <x:v>43207.4844970255</x:v>
      </x:c>
      <x:c r="C465" s="6">
        <x:v>7.71464446</x:v>
      </x:c>
      <x:c r="D465" s="14" t="s">
        <x:v>77</x:v>
      </x:c>
      <x:c r="E465" s="15">
        <x:v>43194.5249513079</x:v>
      </x:c>
      <x:c r="F465" t="s">
        <x:v>82</x:v>
      </x:c>
      <x:c r="G465" s="6">
        <x:v>182.947417313963</x:v>
      </x:c>
      <x:c r="H465" t="s">
        <x:v>83</x:v>
      </x:c>
      <x:c r="I465" s="6">
        <x:v>30.2538294033366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20.853</x:v>
      </x:c>
      <x:c r="R465" s="8">
        <x:v>125199.683570088</x:v>
      </x:c>
      <x:c r="S465" s="12">
        <x:v>329433.709884859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484951</x:v>
      </x:c>
      <x:c r="B466" s="1">
        <x:v>43207.4845081829</x:v>
      </x:c>
      <x:c r="C466" s="6">
        <x:v>7.73069536833333</x:v>
      </x:c>
      <x:c r="D466" s="14" t="s">
        <x:v>77</x:v>
      </x:c>
      <x:c r="E466" s="15">
        <x:v>43194.5249513079</x:v>
      </x:c>
      <x:c r="F466" t="s">
        <x:v>82</x:v>
      </x:c>
      <x:c r="G466" s="6">
        <x:v>182.851652953665</x:v>
      </x:c>
      <x:c r="H466" t="s">
        <x:v>83</x:v>
      </x:c>
      <x:c r="I466" s="6">
        <x:v>30.2678220947009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20.854</x:v>
      </x:c>
      <x:c r="R466" s="8">
        <x:v>125196.271243669</x:v>
      </x:c>
      <x:c r="S466" s="12">
        <x:v>329427.703516601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484961</x:v>
      </x:c>
      <x:c r="B467" s="1">
        <x:v>43207.4845199884</x:v>
      </x:c>
      <x:c r="C467" s="6">
        <x:v>7.74769631666667</x:v>
      </x:c>
      <x:c r="D467" s="14" t="s">
        <x:v>77</x:v>
      </x:c>
      <x:c r="E467" s="15">
        <x:v>43194.5249513079</x:v>
      </x:c>
      <x:c r="F467" t="s">
        <x:v>82</x:v>
      </x:c>
      <x:c r="G467" s="6">
        <x:v>182.78453398707</x:v>
      </x:c>
      <x:c r="H467" t="s">
        <x:v>83</x:v>
      </x:c>
      <x:c r="I467" s="6">
        <x:v>30.2825069604701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20.853</x:v>
      </x:c>
      <x:c r="R467" s="8">
        <x:v>125193.509975801</x:v>
      </x:c>
      <x:c r="S467" s="12">
        <x:v>329422.630769011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484972</x:v>
      </x:c>
      <x:c r="B468" s="1">
        <x:v>43207.4845315162</x:v>
      </x:c>
      <x:c r="C468" s="6">
        <x:v>7.76433055666667</x:v>
      </x:c>
      <x:c r="D468" s="14" t="s">
        <x:v>77</x:v>
      </x:c>
      <x:c r="E468" s="15">
        <x:v>43194.5249513079</x:v>
      </x:c>
      <x:c r="F468" t="s">
        <x:v>82</x:v>
      </x:c>
      <x:c r="G468" s="6">
        <x:v>182.753050522766</x:v>
      </x:c>
      <x:c r="H468" t="s">
        <x:v>83</x:v>
      </x:c>
      <x:c r="I468" s="6">
        <x:v>30.2851851498899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20.854</x:v>
      </x:c>
      <x:c r="R468" s="8">
        <x:v>125195.809782886</x:v>
      </x:c>
      <x:c r="S468" s="12">
        <x:v>329424.967003506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484978</x:v>
      </x:c>
      <x:c r="B469" s="1">
        <x:v>43207.4845433681</x:v>
      </x:c>
      <x:c r="C469" s="6">
        <x:v>7.78138151666667</x:v>
      </x:c>
      <x:c r="D469" s="14" t="s">
        <x:v>77</x:v>
      </x:c>
      <x:c r="E469" s="15">
        <x:v>43194.5249513079</x:v>
      </x:c>
      <x:c r="F469" t="s">
        <x:v>82</x:v>
      </x:c>
      <x:c r="G469" s="6">
        <x:v>182.859948609638</x:v>
      </x:c>
      <x:c r="H469" t="s">
        <x:v>83</x:v>
      </x:c>
      <x:c r="I469" s="6">
        <x:v>30.2720951432711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20.852</x:v>
      </x:c>
      <x:c r="R469" s="8">
        <x:v>125191.394390125</x:v>
      </x:c>
      <x:c r="S469" s="12">
        <x:v>329425.667655416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484992</x:v>
      </x:c>
      <x:c r="B470" s="1">
        <x:v>43207.4845548611</x:v>
      </x:c>
      <x:c r="C470" s="6">
        <x:v>7.79793247333333</x:v>
      </x:c>
      <x:c r="D470" s="14" t="s">
        <x:v>77</x:v>
      </x:c>
      <x:c r="E470" s="15">
        <x:v>43194.5249513079</x:v>
      </x:c>
      <x:c r="F470" t="s">
        <x:v>82</x:v>
      </x:c>
      <x:c r="G470" s="6">
        <x:v>182.836146053475</x:v>
      </x:c>
      <x:c r="H470" t="s">
        <x:v>83</x:v>
      </x:c>
      <x:c r="I470" s="6">
        <x:v>30.2734191875948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20.853</x:v>
      </x:c>
      <x:c r="R470" s="8">
        <x:v>125179.421811436</x:v>
      </x:c>
      <x:c r="S470" s="12">
        <x:v>329422.538480818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485000</x:v>
      </x:c>
      <x:c r="B471" s="1">
        <x:v>43207.4845665856</x:v>
      </x:c>
      <x:c r="C471" s="6">
        <x:v>7.81481673166667</x:v>
      </x:c>
      <x:c r="D471" s="14" t="s">
        <x:v>77</x:v>
      </x:c>
      <x:c r="E471" s="15">
        <x:v>43194.5249513079</x:v>
      </x:c>
      <x:c r="F471" t="s">
        <x:v>82</x:v>
      </x:c>
      <x:c r="G471" s="6">
        <x:v>182.821277231761</x:v>
      </x:c>
      <x:c r="H471" t="s">
        <x:v>83</x:v>
      </x:c>
      <x:c r="I471" s="6">
        <x:v>30.2760371858644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20.853</x:v>
      </x:c>
      <x:c r="R471" s="8">
        <x:v>125184.07185535</x:v>
      </x:c>
      <x:c r="S471" s="12">
        <x:v>329429.900308778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485009</x:v>
      </x:c>
      <x:c r="B472" s="1">
        <x:v>43207.4845776273</x:v>
      </x:c>
      <x:c r="C472" s="6">
        <x:v>7.83070101666667</x:v>
      </x:c>
      <x:c r="D472" s="14" t="s">
        <x:v>77</x:v>
      </x:c>
      <x:c r="E472" s="15">
        <x:v>43194.5249513079</x:v>
      </x:c>
      <x:c r="F472" t="s">
        <x:v>82</x:v>
      </x:c>
      <x:c r="G472" s="6">
        <x:v>182.797863840384</x:v>
      </x:c>
      <x:c r="H472" t="s">
        <x:v>83</x:v>
      </x:c>
      <x:c r="I472" s="6">
        <x:v>30.2801597849843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20.853</x:v>
      </x:c>
      <x:c r="R472" s="8">
        <x:v>125182.386061387</x:v>
      </x:c>
      <x:c r="S472" s="12">
        <x:v>329428.974488625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485021</x:v>
      </x:c>
      <x:c r="B473" s="1">
        <x:v>43207.4845892361</x:v>
      </x:c>
      <x:c r="C473" s="6">
        <x:v>7.84745194666667</x:v>
      </x:c>
      <x:c r="D473" s="14" t="s">
        <x:v>77</x:v>
      </x:c>
      <x:c r="E473" s="15">
        <x:v>43194.5249513079</x:v>
      </x:c>
      <x:c r="F473" t="s">
        <x:v>82</x:v>
      </x:c>
      <x:c r="G473" s="6">
        <x:v>182.889224644995</x:v>
      </x:c>
      <x:c r="H473" t="s">
        <x:v>83</x:v>
      </x:c>
      <x:c r="I473" s="6">
        <x:v>30.2698081588519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20.851</x:v>
      </x:c>
      <x:c r="R473" s="8">
        <x:v>125168.481047142</x:v>
      </x:c>
      <x:c r="S473" s="12">
        <x:v>329422.422382421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485031</x:v>
      </x:c>
      <x:c r="B474" s="1">
        <x:v>43207.4846011921</x:v>
      </x:c>
      <x:c r="C474" s="6">
        <x:v>7.86465289333333</x:v>
      </x:c>
      <x:c r="D474" s="14" t="s">
        <x:v>77</x:v>
      </x:c>
      <x:c r="E474" s="15">
        <x:v>43194.5249513079</x:v>
      </x:c>
      <x:c r="F474" t="s">
        <x:v>82</x:v>
      </x:c>
      <x:c r="G474" s="6">
        <x:v>182.886660490523</x:v>
      </x:c>
      <x:c r="H474" t="s">
        <x:v>83</x:v>
      </x:c>
      <x:c r="I474" s="6">
        <x:v>30.2702595372325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20.851</x:v>
      </x:c>
      <x:c r="R474" s="8">
        <x:v>125166.590522445</x:v>
      </x:c>
      <x:c r="S474" s="12">
        <x:v>329423.124026171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485042</x:v>
      </x:c>
      <x:c r="B475" s="1">
        <x:v>43207.4846126505</x:v>
      </x:c>
      <x:c r="C475" s="6">
        <x:v>7.88115382833333</x:v>
      </x:c>
      <x:c r="D475" s="14" t="s">
        <x:v>77</x:v>
      </x:c>
      <x:c r="E475" s="15">
        <x:v>43194.5249513079</x:v>
      </x:c>
      <x:c r="F475" t="s">
        <x:v>82</x:v>
      </x:c>
      <x:c r="G475" s="6">
        <x:v>182.985065146969</x:v>
      </x:c>
      <x:c r="H475" t="s">
        <x:v>83</x:v>
      </x:c>
      <x:c r="I475" s="6">
        <x:v>30.2586741780397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20.849</x:v>
      </x:c>
      <x:c r="R475" s="8">
        <x:v>125160.109444243</x:v>
      </x:c>
      <x:c r="S475" s="12">
        <x:v>329430.5769243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485048</x:v>
      </x:c>
      <x:c r="B476" s="1">
        <x:v>43207.4846240394</x:v>
      </x:c>
      <x:c r="C476" s="6">
        <x:v>7.897538095</x:v>
      </x:c>
      <x:c r="D476" s="14" t="s">
        <x:v>77</x:v>
      </x:c>
      <x:c r="E476" s="15">
        <x:v>43194.5249513079</x:v>
      </x:c>
      <x:c r="F476" t="s">
        <x:v>82</x:v>
      </x:c>
      <x:c r="G476" s="6">
        <x:v>182.859867718381</x:v>
      </x:c>
      <x:c r="H476" t="s">
        <x:v>83</x:v>
      </x:c>
      <x:c r="I476" s="6">
        <x:v>30.2778427031035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20.85</x:v>
      </x:c>
      <x:c r="R476" s="8">
        <x:v>125166.820708379</x:v>
      </x:c>
      <x:c r="S476" s="12">
        <x:v>329405.307486052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485061</x:v>
      </x:c>
      <x:c r="B477" s="1">
        <x:v>43207.4846359954</x:v>
      </x:c>
      <x:c r="C477" s="6">
        <x:v>7.91475575666667</x:v>
      </x:c>
      <x:c r="D477" s="14" t="s">
        <x:v>77</x:v>
      </x:c>
      <x:c r="E477" s="15">
        <x:v>43194.5249513079</x:v>
      </x:c>
      <x:c r="F477" t="s">
        <x:v>82</x:v>
      </x:c>
      <x:c r="G477" s="6">
        <x:v>182.831746589324</x:v>
      </x:c>
      <x:c r="H477" t="s">
        <x:v>83</x:v>
      </x:c>
      <x:c r="I477" s="6">
        <x:v>30.2770603121803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20.852</x:v>
      </x:c>
      <x:c r="R477" s="8">
        <x:v>125166.048357146</x:v>
      </x:c>
      <x:c r="S477" s="12">
        <x:v>329408.259831978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485073</x:v>
      </x:c>
      <x:c r="B478" s="1">
        <x:v>43207.4846471875</x:v>
      </x:c>
      <x:c r="C478" s="6">
        <x:v>7.93089000333333</x:v>
      </x:c>
      <x:c r="D478" s="14" t="s">
        <x:v>77</x:v>
      </x:c>
      <x:c r="E478" s="15">
        <x:v>43194.5249513079</x:v>
      </x:c>
      <x:c r="F478" t="s">
        <x:v>82</x:v>
      </x:c>
      <x:c r="G478" s="6">
        <x:v>182.917772956228</x:v>
      </x:c>
      <x:c r="H478" t="s">
        <x:v>83</x:v>
      </x:c>
      <x:c r="I478" s="6">
        <x:v>30.2647828169893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20.851</x:v>
      </x:c>
      <x:c r="R478" s="8">
        <x:v>125151.592115938</x:v>
      </x:c>
      <x:c r="S478" s="12">
        <x:v>329410.218275195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485078</x:v>
      </x:c>
      <x:c r="B479" s="1">
        <x:v>43207.4846587616</x:v>
      </x:c>
      <x:c r="C479" s="6">
        <x:v>7.94752427833333</x:v>
      </x:c>
      <x:c r="D479" s="14" t="s">
        <x:v>77</x:v>
      </x:c>
      <x:c r="E479" s="15">
        <x:v>43194.5249513079</x:v>
      </x:c>
      <x:c r="F479" t="s">
        <x:v>82</x:v>
      </x:c>
      <x:c r="G479" s="6">
        <x:v>182.968408233355</x:v>
      </x:c>
      <x:c r="H479" t="s">
        <x:v>83</x:v>
      </x:c>
      <x:c r="I479" s="6">
        <x:v>30.2673406247804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20.847</x:v>
      </x:c>
      <x:c r="R479" s="8">
        <x:v>125152.591913766</x:v>
      </x:c>
      <x:c r="S479" s="12">
        <x:v>329413.770240139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485085</x:v>
      </x:c>
      <x:c r="B480" s="1">
        <x:v>43207.4846706829</x:v>
      </x:c>
      <x:c r="C480" s="6">
        <x:v>7.96474194</x:v>
      </x:c>
      <x:c r="D480" s="14" t="s">
        <x:v>77</x:v>
      </x:c>
      <x:c r="E480" s="15">
        <x:v>43194.5249513079</x:v>
      </x:c>
      <x:c r="F480" t="s">
        <x:v>82</x:v>
      </x:c>
      <x:c r="G480" s="6">
        <x:v>182.966990504655</x:v>
      </x:c>
      <x:c r="H480" t="s">
        <x:v>83</x:v>
      </x:c>
      <x:c r="I480" s="6">
        <x:v>30.2647226333002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20.848</x:v>
      </x:c>
      <x:c r="R480" s="8">
        <x:v>125149.841138296</x:v>
      </x:c>
      <x:c r="S480" s="12">
        <x:v>329410.594840666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485095</x:v>
      </x:c>
      <x:c r="B481" s="1">
        <x:v>43207.4846820255</x:v>
      </x:c>
      <x:c r="C481" s="6">
        <x:v>7.98100949166667</x:v>
      </x:c>
      <x:c r="D481" s="14" t="s">
        <x:v>77</x:v>
      </x:c>
      <x:c r="E481" s="15">
        <x:v>43194.5249513079</x:v>
      </x:c>
      <x:c r="F481" t="s">
        <x:v>82</x:v>
      </x:c>
      <x:c r="G481" s="6">
        <x:v>182.970821953621</x:v>
      </x:c>
      <x:c r="H481" t="s">
        <x:v>83</x:v>
      </x:c>
      <x:c r="I481" s="6">
        <x:v>30.2583130765784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20.85</x:v>
      </x:c>
      <x:c r="R481" s="8">
        <x:v>125141.985770127</x:v>
      </x:c>
      <x:c r="S481" s="12">
        <x:v>329406.629861132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485111</x:v>
      </x:c>
      <x:c r="B482" s="1">
        <x:v>43207.4846939005</x:v>
      </x:c>
      <x:c r="C482" s="6">
        <x:v>7.99814375666667</x:v>
      </x:c>
      <x:c r="D482" s="14" t="s">
        <x:v>77</x:v>
      </x:c>
      <x:c r="E482" s="15">
        <x:v>43194.5249513079</x:v>
      </x:c>
      <x:c r="F482" t="s">
        <x:v>82</x:v>
      </x:c>
      <x:c r="G482" s="6">
        <x:v>182.884142583608</x:v>
      </x:c>
      <x:c r="H482" t="s">
        <x:v>83</x:v>
      </x:c>
      <x:c r="I482" s="6">
        <x:v>30.27356964721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20.85</x:v>
      </x:c>
      <x:c r="R482" s="8">
        <x:v>125139.594468147</x:v>
      </x:c>
      <x:c r="S482" s="12">
        <x:v>329417.673741031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485115</x:v>
      </x:c>
      <x:c r="B483" s="1">
        <x:v>43207.4847052894</x:v>
      </x:c>
      <x:c r="C483" s="6">
        <x:v>8.01451135333333</x:v>
      </x:c>
      <x:c r="D483" s="14" t="s">
        <x:v>77</x:v>
      </x:c>
      <x:c r="E483" s="15">
        <x:v>43194.5249513079</x:v>
      </x:c>
      <x:c r="F483" t="s">
        <x:v>82</x:v>
      </x:c>
      <x:c r="G483" s="6">
        <x:v>182.889642613441</x:v>
      </x:c>
      <x:c r="H483" t="s">
        <x:v>83</x:v>
      </x:c>
      <x:c r="I483" s="6">
        <x:v>30.2640004291138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20.853</x:v>
      </x:c>
      <x:c r="R483" s="8">
        <x:v>125134.597264921</x:v>
      </x:c>
      <x:c r="S483" s="12">
        <x:v>329416.502636678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485126</x:v>
      </x:c>
      <x:c r="B484" s="1">
        <x:v>43207.4847167014</x:v>
      </x:c>
      <x:c r="C484" s="6">
        <x:v>8.03096227666667</x:v>
      </x:c>
      <x:c r="D484" s="14" t="s">
        <x:v>77</x:v>
      </x:c>
      <x:c r="E484" s="15">
        <x:v>43194.5249513079</x:v>
      </x:c>
      <x:c r="F484" t="s">
        <x:v>82</x:v>
      </x:c>
      <x:c r="G484" s="6">
        <x:v>182.959124676083</x:v>
      </x:c>
      <x:c r="H484" t="s">
        <x:v>83</x:v>
      </x:c>
      <x:c r="I484" s="6">
        <x:v>30.2661068584266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20.848</x:v>
      </x:c>
      <x:c r="R484" s="8">
        <x:v>125126.635925082</x:v>
      </x:c>
      <x:c r="S484" s="12">
        <x:v>329417.305484424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485137</x:v>
      </x:c>
      <x:c r="B485" s="1">
        <x:v>43207.4847284375</x:v>
      </x:c>
      <x:c r="C485" s="6">
        <x:v>8.04789659166667</x:v>
      </x:c>
      <x:c r="D485" s="14" t="s">
        <x:v>77</x:v>
      </x:c>
      <x:c r="E485" s="15">
        <x:v>43194.5249513079</x:v>
      </x:c>
      <x:c r="F485" t="s">
        <x:v>82</x:v>
      </x:c>
      <x:c r="G485" s="6">
        <x:v>182.860082844646</x:v>
      </x:c>
      <x:c r="H485" t="s">
        <x:v>83</x:v>
      </x:c>
      <x:c r="I485" s="6">
        <x:v>30.2806713487321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20.849</x:v>
      </x:c>
      <x:c r="R485" s="8">
        <x:v>125136.270642783</x:v>
      </x:c>
      <x:c r="S485" s="12">
        <x:v>329416.450409769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485150</x:v>
      </x:c>
      <x:c r="B486" s="1">
        <x:v>43207.4847401273</x:v>
      </x:c>
      <x:c r="C486" s="6">
        <x:v>8.06469757833333</x:v>
      </x:c>
      <x:c r="D486" s="14" t="s">
        <x:v>77</x:v>
      </x:c>
      <x:c r="E486" s="15">
        <x:v>43194.5249513079</x:v>
      </x:c>
      <x:c r="F486" t="s">
        <x:v>82</x:v>
      </x:c>
      <x:c r="G486" s="6">
        <x:v>182.974150037182</x:v>
      </x:c>
      <x:c r="H486" t="s">
        <x:v>83</x:v>
      </x:c>
      <x:c r="I486" s="6">
        <x:v>30.2720650513602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20.845</x:v>
      </x:c>
      <x:c r="R486" s="8">
        <x:v>125125.49710668</x:v>
      </x:c>
      <x:c r="S486" s="12">
        <x:v>329424.092533348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485156</x:v>
      </x:c>
      <x:c r="B487" s="1">
        <x:v>43207.4847513889</x:v>
      </x:c>
      <x:c r="C487" s="6">
        <x:v>8.08091510833333</x:v>
      </x:c>
      <x:c r="D487" s="14" t="s">
        <x:v>77</x:v>
      </x:c>
      <x:c r="E487" s="15">
        <x:v>43194.5249513079</x:v>
      </x:c>
      <x:c r="F487" t="s">
        <x:v>82</x:v>
      </x:c>
      <x:c r="G487" s="6">
        <x:v>182.889191637646</x:v>
      </x:c>
      <x:c r="H487" t="s">
        <x:v>83</x:v>
      </x:c>
      <x:c r="I487" s="6">
        <x:v>30.2784144504317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20.848</x:v>
      </x:c>
      <x:c r="R487" s="8">
        <x:v>125124.786774727</x:v>
      </x:c>
      <x:c r="S487" s="12">
        <x:v>329422.390222204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485166</x:v>
      </x:c>
      <x:c r="B488" s="1">
        <x:v>43207.4847629977</x:v>
      </x:c>
      <x:c r="C488" s="6">
        <x:v>8.09763271</x:v>
      </x:c>
      <x:c r="D488" s="14" t="s">
        <x:v>77</x:v>
      </x:c>
      <x:c r="E488" s="15">
        <x:v>43194.5249513079</x:v>
      </x:c>
      <x:c r="F488" t="s">
        <x:v>82</x:v>
      </x:c>
      <x:c r="G488" s="6">
        <x:v>183.023014877813</x:v>
      </x:c>
      <x:c r="H488" t="s">
        <x:v>83</x:v>
      </x:c>
      <x:c r="I488" s="6">
        <x:v>30.2606000531578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20.846</x:v>
      </x:c>
      <x:c r="R488" s="8">
        <x:v>125112.909798791</x:v>
      </x:c>
      <x:c r="S488" s="12">
        <x:v>329415.658129802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485181</x:v>
      </x:c>
      <x:c r="B489" s="1">
        <x:v>43207.484774456</x:v>
      </x:c>
      <x:c r="C489" s="6">
        <x:v>8.11416701833333</x:v>
      </x:c>
      <x:c r="D489" s="14" t="s">
        <x:v>77</x:v>
      </x:c>
      <x:c r="E489" s="15">
        <x:v>43194.5249513079</x:v>
      </x:c>
      <x:c r="F489" t="s">
        <x:v>82</x:v>
      </x:c>
      <x:c r="G489" s="6">
        <x:v>182.910097165555</x:v>
      </x:c>
      <x:c r="H489" t="s">
        <x:v>83</x:v>
      </x:c>
      <x:c r="I489" s="6">
        <x:v>30.2776019674152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20.847</x:v>
      </x:c>
      <x:c r="R489" s="8">
        <x:v>125119.844337093</x:v>
      </x:c>
      <x:c r="S489" s="12">
        <x:v>329416.54998789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485191</x:v>
      </x:c>
      <x:c r="B490" s="1">
        <x:v>43207.4847859954</x:v>
      </x:c>
      <x:c r="C490" s="6">
        <x:v>8.13076796333333</x:v>
      </x:c>
      <x:c r="D490" s="14" t="s">
        <x:v>77</x:v>
      </x:c>
      <x:c r="E490" s="15">
        <x:v>43194.5249513079</x:v>
      </x:c>
      <x:c r="F490" t="s">
        <x:v>82</x:v>
      </x:c>
      <x:c r="G490" s="6">
        <x:v>183.016276130799</x:v>
      </x:c>
      <x:c r="H490" t="s">
        <x:v>83</x:v>
      </x:c>
      <x:c r="I490" s="6">
        <x:v>30.2675211759929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20.844</x:v>
      </x:c>
      <x:c r="R490" s="8">
        <x:v>125103.072323885</x:v>
      </x:c>
      <x:c r="S490" s="12">
        <x:v>329408.639992266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485201</x:v>
      </x:c>
      <x:c r="B491" s="1">
        <x:v>43207.4847975347</x:v>
      </x:c>
      <x:c r="C491" s="6">
        <x:v>8.14740220166667</x:v>
      </x:c>
      <x:c r="D491" s="14" t="s">
        <x:v>77</x:v>
      </x:c>
      <x:c r="E491" s="15">
        <x:v>43194.5249513079</x:v>
      </x:c>
      <x:c r="F491" t="s">
        <x:v>82</x:v>
      </x:c>
      <x:c r="G491" s="6">
        <x:v>182.978474498394</x:v>
      </x:c>
      <x:c r="H491" t="s">
        <x:v>83</x:v>
      </x:c>
      <x:c r="I491" s="6">
        <x:v>30.2741714857389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20.844</x:v>
      </x:c>
      <x:c r="R491" s="8">
        <x:v>125111.353511996</x:v>
      </x:c>
      <x:c r="S491" s="12">
        <x:v>329405.547972122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485212</x:v>
      </x:c>
      <x:c r="B492" s="1">
        <x:v>43207.484809375</x:v>
      </x:c>
      <x:c r="C492" s="6">
        <x:v>8.16443650333333</x:v>
      </x:c>
      <x:c r="D492" s="14" t="s">
        <x:v>77</x:v>
      </x:c>
      <x:c r="E492" s="15">
        <x:v>43194.5249513079</x:v>
      </x:c>
      <x:c r="F492" t="s">
        <x:v>82</x:v>
      </x:c>
      <x:c r="G492" s="6">
        <x:v>182.96161669962</x:v>
      </x:c>
      <x:c r="H492" t="s">
        <x:v>83</x:v>
      </x:c>
      <x:c r="I492" s="6">
        <x:v>30.2714030294005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20.846</x:v>
      </x:c>
      <x:c r="R492" s="8">
        <x:v>125105.380645832</x:v>
      </x:c>
      <x:c r="S492" s="12">
        <x:v>329408.022524714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485215</x:v>
      </x:c>
      <x:c r="B493" s="1">
        <x:v>43207.4848209491</x:v>
      </x:c>
      <x:c r="C493" s="6">
        <x:v>8.18112081166667</x:v>
      </x:c>
      <x:c r="D493" s="14" t="s">
        <x:v>77</x:v>
      </x:c>
      <x:c r="E493" s="15">
        <x:v>43194.5249513079</x:v>
      </x:c>
      <x:c r="F493" t="s">
        <x:v>82</x:v>
      </x:c>
      <x:c r="G493" s="6">
        <x:v>183.052027330632</x:v>
      </x:c>
      <x:c r="H493" t="s">
        <x:v>83</x:v>
      </x:c>
      <x:c r="I493" s="6">
        <x:v>30.2612319811719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20.844</x:v>
      </x:c>
      <x:c r="R493" s="8">
        <x:v>125102.869676141</x:v>
      </x:c>
      <x:c r="S493" s="12">
        <x:v>329419.313674551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485233</x:v>
      </x:c>
      <x:c r="B494" s="1">
        <x:v>43207.4848327546</x:v>
      </x:c>
      <x:c r="C494" s="6">
        <x:v>8.19808839666667</x:v>
      </x:c>
      <x:c r="D494" s="14" t="s">
        <x:v>77</x:v>
      </x:c>
      <x:c r="E494" s="15">
        <x:v>43194.5249513079</x:v>
      </x:c>
      <x:c r="F494" t="s">
        <x:v>82</x:v>
      </x:c>
      <x:c r="G494" s="6">
        <x:v>183.027343005412</x:v>
      </x:c>
      <x:c r="H494" t="s">
        <x:v>83</x:v>
      </x:c>
      <x:c r="I494" s="6">
        <x:v>30.2627064803346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20.845</x:v>
      </x:c>
      <x:c r="R494" s="8">
        <x:v>125099.319615592</x:v>
      </x:c>
      <x:c r="S494" s="12">
        <x:v>329405.813135774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485235</x:v>
      </x:c>
      <x:c r="B495" s="1">
        <x:v>43207.4848442477</x:v>
      </x:c>
      <x:c r="C495" s="6">
        <x:v>8.214656025</x:v>
      </x:c>
      <x:c r="D495" s="14" t="s">
        <x:v>77</x:v>
      </x:c>
      <x:c r="E495" s="15">
        <x:v>43194.5249513079</x:v>
      </x:c>
      <x:c r="F495" t="s">
        <x:v>82</x:v>
      </x:c>
      <x:c r="G495" s="6">
        <x:v>183.023831683748</x:v>
      </x:c>
      <x:c r="H495" t="s">
        <x:v>83</x:v>
      </x:c>
      <x:c r="I495" s="6">
        <x:v>30.2776621513358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20.84</x:v>
      </x:c>
      <x:c r="R495" s="8">
        <x:v>125089.528161578</x:v>
      </x:c>
      <x:c r="S495" s="12">
        <x:v>329415.279307351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485253</x:v>
      </x:c>
      <x:c r="B496" s="1">
        <x:v>43207.4848558681</x:v>
      </x:c>
      <x:c r="C496" s="6">
        <x:v>8.23137363833333</x:v>
      </x:c>
      <x:c r="D496" s="14" t="s">
        <x:v>77</x:v>
      </x:c>
      <x:c r="E496" s="15">
        <x:v>43194.5249513079</x:v>
      </x:c>
      <x:c r="F496" t="s">
        <x:v>82</x:v>
      </x:c>
      <x:c r="G496" s="6">
        <x:v>183.06092269029</x:v>
      </x:c>
      <x:c r="H496" t="s">
        <x:v>83</x:v>
      </x:c>
      <x:c r="I496" s="6">
        <x:v>30.2596672072591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20.844</x:v>
      </x:c>
      <x:c r="R496" s="8">
        <x:v>125088.125009416</x:v>
      </x:c>
      <x:c r="S496" s="12">
        <x:v>329413.295328959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485261</x:v>
      </x:c>
      <x:c r="B497" s="1">
        <x:v>43207.4848673264</x:v>
      </x:c>
      <x:c r="C497" s="6">
        <x:v>8.24785791333333</x:v>
      </x:c>
      <x:c r="D497" s="14" t="s">
        <x:v>77</x:v>
      </x:c>
      <x:c r="E497" s="15">
        <x:v>43194.5249513079</x:v>
      </x:c>
      <x:c r="F497" t="s">
        <x:v>82</x:v>
      </x:c>
      <x:c r="G497" s="6">
        <x:v>183.062739411553</x:v>
      </x:c>
      <x:c r="H497" t="s">
        <x:v>83</x:v>
      </x:c>
      <x:c r="I497" s="6">
        <x:v>30.2650837354522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20.842</x:v>
      </x:c>
      <x:c r="R497" s="8">
        <x:v>125090.409177633</x:v>
      </x:c>
      <x:c r="S497" s="12">
        <x:v>329412.659467495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485270</x:v>
      </x:c>
      <x:c r="B498" s="1">
        <x:v>43207.4848785532</x:v>
      </x:c>
      <x:c r="C498" s="6">
        <x:v>8.26402549</x:v>
      </x:c>
      <x:c r="D498" s="14" t="s">
        <x:v>77</x:v>
      </x:c>
      <x:c r="E498" s="15">
        <x:v>43194.5249513079</x:v>
      </x:c>
      <x:c r="F498" t="s">
        <x:v>82</x:v>
      </x:c>
      <x:c r="G498" s="6">
        <x:v>183.096841058212</x:v>
      </x:c>
      <x:c r="H498" t="s">
        <x:v>83</x:v>
      </x:c>
      <x:c r="I498" s="6">
        <x:v>30.2619541847621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20.841</x:v>
      </x:c>
      <x:c r="R498" s="8">
        <x:v>125084.784366249</x:v>
      </x:c>
      <x:c r="S498" s="12">
        <x:v>329395.077535256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485277</x:v>
      </x:c>
      <x:c r="B499" s="1">
        <x:v>43207.4848903588</x:v>
      </x:c>
      <x:c r="C499" s="6">
        <x:v>8.28102643833333</x:v>
      </x:c>
      <x:c r="D499" s="14" t="s">
        <x:v>77</x:v>
      </x:c>
      <x:c r="E499" s="15">
        <x:v>43194.5249513079</x:v>
      </x:c>
      <x:c r="F499" t="s">
        <x:v>82</x:v>
      </x:c>
      <x:c r="G499" s="6">
        <x:v>183.108359809861</x:v>
      </x:c>
      <x:c r="H499" t="s">
        <x:v>83</x:v>
      </x:c>
      <x:c r="I499" s="6">
        <x:v>30.2627967558146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20.84</x:v>
      </x:c>
      <x:c r="R499" s="8">
        <x:v>125075.752043659</x:v>
      </x:c>
      <x:c r="S499" s="12">
        <x:v>329394.325173147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485285</x:v>
      </x:c>
      <x:c r="B500" s="1">
        <x:v>43207.4849020023</x:v>
      </x:c>
      <x:c r="C500" s="6">
        <x:v>8.29781069833333</x:v>
      </x:c>
      <x:c r="D500" s="14" t="s">
        <x:v>77</x:v>
      </x:c>
      <x:c r="E500" s="15">
        <x:v>43194.5249513079</x:v>
      </x:c>
      <x:c r="F500" t="s">
        <x:v>82</x:v>
      </x:c>
      <x:c r="G500" s="6">
        <x:v>183.00977613675</x:v>
      </x:c>
      <x:c r="H500" t="s">
        <x:v>83</x:v>
      </x:c>
      <x:c r="I500" s="6">
        <x:v>30.2686646672273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20.844</x:v>
      </x:c>
      <x:c r="R500" s="8">
        <x:v>125071.695245148</x:v>
      </x:c>
      <x:c r="S500" s="12">
        <x:v>329396.992589264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485301</x:v>
      </x:c>
      <x:c r="B501" s="1">
        <x:v>43207.4849135069</x:v>
      </x:c>
      <x:c r="C501" s="6">
        <x:v>8.314344985</x:v>
      </x:c>
      <x:c r="D501" s="14" t="s">
        <x:v>77</x:v>
      </x:c>
      <x:c r="E501" s="15">
        <x:v>43194.5249513079</x:v>
      </x:c>
      <x:c r="F501" t="s">
        <x:v>82</x:v>
      </x:c>
      <x:c r="G501" s="6">
        <x:v>183.020067543919</x:v>
      </x:c>
      <x:c r="H501" t="s">
        <x:v>83</x:v>
      </x:c>
      <x:c r="I501" s="6">
        <x:v>30.2783241745315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20.84</x:v>
      </x:c>
      <x:c r="R501" s="8">
        <x:v>125072.336483934</x:v>
      </x:c>
      <x:c r="S501" s="12">
        <x:v>329408.521581611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485311</x:v>
      </x:c>
      <x:c r="B502" s="1">
        <x:v>43207.4849257292</x:v>
      </x:c>
      <x:c r="C502" s="6">
        <x:v>8.33197931166667</x:v>
      </x:c>
      <x:c r="D502" s="14" t="s">
        <x:v>77</x:v>
      </x:c>
      <x:c r="E502" s="15">
        <x:v>43194.5249513079</x:v>
      </x:c>
      <x:c r="F502" t="s">
        <x:v>82</x:v>
      </x:c>
      <x:c r="G502" s="6">
        <x:v>183.101118762553</x:v>
      </x:c>
      <x:c r="H502" t="s">
        <x:v>83</x:v>
      </x:c>
      <x:c r="I502" s="6">
        <x:v>30.2612018893587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20.841</x:v>
      </x:c>
      <x:c r="R502" s="8">
        <x:v>125069.274474868</x:v>
      </x:c>
      <x:c r="S502" s="12">
        <x:v>329406.166114177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485315</x:v>
      </x:c>
      <x:c r="B503" s="1">
        <x:v>43207.4849364931</x:v>
      </x:c>
      <x:c r="C503" s="6">
        <x:v>8.34748015833333</x:v>
      </x:c>
      <x:c r="D503" s="14" t="s">
        <x:v>77</x:v>
      </x:c>
      <x:c r="E503" s="15">
        <x:v>43194.5249513079</x:v>
      </x:c>
      <x:c r="F503" t="s">
        <x:v>82</x:v>
      </x:c>
      <x:c r="G503" s="6">
        <x:v>183.131003516472</x:v>
      </x:c>
      <x:c r="H503" t="s">
        <x:v>83</x:v>
      </x:c>
      <x:c r="I503" s="6">
        <x:v>30.2616833583975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20.839</x:v>
      </x:c>
      <x:c r="R503" s="8">
        <x:v>125067.568720187</x:v>
      </x:c>
      <x:c r="S503" s="12">
        <x:v>329396.454171719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485332</x:v>
      </x:c>
      <x:c r="B504" s="1">
        <x:v>43207.4849481481</x:v>
      </x:c>
      <x:c r="C504" s="6">
        <x:v>8.36428114666667</x:v>
      </x:c>
      <x:c r="D504" s="14" t="s">
        <x:v>77</x:v>
      </x:c>
      <x:c r="E504" s="15">
        <x:v>43194.5249513079</x:v>
      </x:c>
      <x:c r="F504" t="s">
        <x:v>82</x:v>
      </x:c>
      <x:c r="G504" s="6">
        <x:v>183.042360308657</x:v>
      </x:c>
      <x:c r="H504" t="s">
        <x:v>83</x:v>
      </x:c>
      <x:c r="I504" s="6">
        <x:v>30.2772709558731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20.839</x:v>
      </x:c>
      <x:c r="R504" s="8">
        <x:v>125066.506366449</x:v>
      </x:c>
      <x:c r="S504" s="12">
        <x:v>329399.461750133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485335</x:v>
      </x:c>
      <x:c r="B505" s="1">
        <x:v>43207.4849600694</x:v>
      </x:c>
      <x:c r="C505" s="6">
        <x:v>8.38143209333333</x:v>
      </x:c>
      <x:c r="D505" s="14" t="s">
        <x:v>77</x:v>
      </x:c>
      <x:c r="E505" s="15">
        <x:v>43194.5249513079</x:v>
      </x:c>
      <x:c r="F505" t="s">
        <x:v>82</x:v>
      </x:c>
      <x:c r="G505" s="6">
        <x:v>183.05712638072</x:v>
      </x:c>
      <x:c r="H505" t="s">
        <x:v>83</x:v>
      </x:c>
      <x:c r="I505" s="6">
        <x:v>30.277541783496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20.838</x:v>
      </x:c>
      <x:c r="R505" s="8">
        <x:v>125058.010103867</x:v>
      </x:c>
      <x:c r="S505" s="12">
        <x:v>329387.96817702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485346</x:v>
      </x:c>
      <x:c r="B506" s="1">
        <x:v>43207.4849711806</x:v>
      </x:c>
      <x:c r="C506" s="6">
        <x:v>8.39744968333333</x:v>
      </x:c>
      <x:c r="D506" s="14" t="s">
        <x:v>77</x:v>
      </x:c>
      <x:c r="E506" s="15">
        <x:v>43194.5249513079</x:v>
      </x:c>
      <x:c r="F506" t="s">
        <x:v>82</x:v>
      </x:c>
      <x:c r="G506" s="6">
        <x:v>183.011094610304</x:v>
      </x:c>
      <x:c r="H506" t="s">
        <x:v>83</x:v>
      </x:c>
      <x:c r="I506" s="6">
        <x:v>30.2856365303396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20.838</x:v>
      </x:c>
      <x:c r="R506" s="8">
        <x:v>125050.69297261</x:v>
      </x:c>
      <x:c r="S506" s="12">
        <x:v>329389.027209513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485360</x:v>
      </x:c>
      <x:c r="B507" s="1">
        <x:v>43207.4849832523</x:v>
      </x:c>
      <x:c r="C507" s="6">
        <x:v>8.41483397833333</x:v>
      </x:c>
      <x:c r="D507" s="14" t="s">
        <x:v>77</x:v>
      </x:c>
      <x:c r="E507" s="15">
        <x:v>43194.5249513079</x:v>
      </x:c>
      <x:c r="F507" t="s">
        <x:v>82</x:v>
      </x:c>
      <x:c r="G507" s="6">
        <x:v>183.079150819224</x:v>
      </x:c>
      <x:c r="H507" t="s">
        <x:v>83</x:v>
      </x:c>
      <x:c r="I507" s="6">
        <x:v>30.2708011913687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20.839</x:v>
      </x:c>
      <x:c r="R507" s="8">
        <x:v>125048.897053539</x:v>
      </x:c>
      <x:c r="S507" s="12">
        <x:v>329394.217777419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485369</x:v>
      </x:c>
      <x:c r="B508" s="1">
        <x:v>43207.4849946759</x:v>
      </x:c>
      <x:c r="C508" s="6">
        <x:v>8.43125157333333</x:v>
      </x:c>
      <x:c r="D508" s="14" t="s">
        <x:v>77</x:v>
      </x:c>
      <x:c r="E508" s="15">
        <x:v>43194.5249513079</x:v>
      </x:c>
      <x:c r="F508" t="s">
        <x:v>82</x:v>
      </x:c>
      <x:c r="G508" s="6">
        <x:v>183.079253252783</x:v>
      </x:c>
      <x:c r="H508" t="s">
        <x:v>83</x:v>
      </x:c>
      <x:c r="I508" s="6">
        <x:v>30.2765186570332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20.837</x:v>
      </x:c>
      <x:c r="R508" s="8">
        <x:v>125045.06864797</x:v>
      </x:c>
      <x:c r="S508" s="12">
        <x:v>329393.050632471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485375</x:v>
      </x:c>
      <x:c r="B509" s="1">
        <x:v>43207.4850059375</x:v>
      </x:c>
      <x:c r="C509" s="6">
        <x:v>8.44746918333333</x:v>
      </x:c>
      <x:c r="D509" s="14" t="s">
        <x:v>77</x:v>
      </x:c>
      <x:c r="E509" s="15">
        <x:v>43194.5249513079</x:v>
      </x:c>
      <x:c r="F509" t="s">
        <x:v>82</x:v>
      </x:c>
      <x:c r="G509" s="6">
        <x:v>183.049376003443</x:v>
      </x:c>
      <x:c r="H509" t="s">
        <x:v>83</x:v>
      </x:c>
      <x:c r="I509" s="6">
        <x:v>30.2760371858644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20.839</x:v>
      </x:c>
      <x:c r="R509" s="8">
        <x:v>125041.553400289</x:v>
      </x:c>
      <x:c r="S509" s="12">
        <x:v>329390.067465386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485394</x:v>
      </x:c>
      <x:c r="B510" s="1">
        <x:v>43207.4850177431</x:v>
      </x:c>
      <x:c r="C510" s="6">
        <x:v>8.46448679166667</x:v>
      </x:c>
      <x:c r="D510" s="14" t="s">
        <x:v>77</x:v>
      </x:c>
      <x:c r="E510" s="15">
        <x:v>43194.5249513079</x:v>
      </x:c>
      <x:c r="F510" t="s">
        <x:v>82</x:v>
      </x:c>
      <x:c r="G510" s="6">
        <x:v>183.153526678169</x:v>
      </x:c>
      <x:c r="H510" t="s">
        <x:v>83</x:v>
      </x:c>
      <x:c r="I510" s="6">
        <x:v>30.2720650513602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20.834</x:v>
      </x:c>
      <x:c r="R510" s="8">
        <x:v>125034.979808708</x:v>
      </x:c>
      <x:c r="S510" s="12">
        <x:v>329400.095202933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485402</x:v>
      </x:c>
      <x:c r="B511" s="1">
        <x:v>43207.4850290856</x:v>
      </x:c>
      <x:c r="C511" s="6">
        <x:v>8.48080438833333</x:v>
      </x:c>
      <x:c r="D511" s="14" t="s">
        <x:v>77</x:v>
      </x:c>
      <x:c r="E511" s="15">
        <x:v>43194.5249513079</x:v>
      </x:c>
      <x:c r="F511" t="s">
        <x:v>82</x:v>
      </x:c>
      <x:c r="G511" s="6">
        <x:v>183.050159295908</x:v>
      </x:c>
      <x:c r="H511" t="s">
        <x:v>83</x:v>
      </x:c>
      <x:c r="I511" s="6">
        <x:v>30.2816342924693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20.837</x:v>
      </x:c>
      <x:c r="R511" s="8">
        <x:v>125034.243524309</x:v>
      </x:c>
      <x:c r="S511" s="12">
        <x:v>329382.586210307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485412</x:v>
      </x:c>
      <x:c r="B512" s="1">
        <x:v>43207.4850408218</x:v>
      </x:c>
      <x:c r="C512" s="6">
        <x:v>8.49768867</x:v>
      </x:c>
      <x:c r="D512" s="14" t="s">
        <x:v>77</x:v>
      </x:c>
      <x:c r="E512" s="15">
        <x:v>43194.5249513079</x:v>
      </x:c>
      <x:c r="F512" t="s">
        <x:v>82</x:v>
      </x:c>
      <x:c r="G512" s="6">
        <x:v>183.144120622595</x:v>
      </x:c>
      <x:c r="H512" t="s">
        <x:v>83</x:v>
      </x:c>
      <x:c r="I512" s="6">
        <x:v>30.2651138273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20.837</x:v>
      </x:c>
      <x:c r="R512" s="8">
        <x:v>125031.625516564</x:v>
      </x:c>
      <x:c r="S512" s="12">
        <x:v>329393.202675947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485416</x:v>
      </x:c>
      <x:c r="B513" s="1">
        <x:v>43207.4850524306</x:v>
      </x:c>
      <x:c r="C513" s="6">
        <x:v>8.51445628166667</x:v>
      </x:c>
      <x:c r="D513" s="14" t="s">
        <x:v>77</x:v>
      </x:c>
      <x:c r="E513" s="15">
        <x:v>43194.5249513079</x:v>
      </x:c>
      <x:c r="F513" t="s">
        <x:v>82</x:v>
      </x:c>
      <x:c r="G513" s="6">
        <x:v>183.128993621093</x:v>
      </x:c>
      <x:c r="H513" t="s">
        <x:v>83</x:v>
      </x:c>
      <x:c r="I513" s="6">
        <x:v>30.2735094633631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20.835</x:v>
      </x:c>
      <x:c r="R513" s="8">
        <x:v>125021.444760657</x:v>
      </x:c>
      <x:c r="S513" s="12">
        <x:v>329381.178892933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485433</x:v>
      </x:c>
      <x:c r="B514" s="1">
        <x:v>43207.4850639699</x:v>
      </x:c>
      <x:c r="C514" s="6">
        <x:v>8.531040545</x:v>
      </x:c>
      <x:c r="D514" s="14" t="s">
        <x:v>77</x:v>
      </x:c>
      <x:c r="E514" s="15">
        <x:v>43194.5249513079</x:v>
      </x:c>
      <x:c r="F514" t="s">
        <x:v>82</x:v>
      </x:c>
      <x:c r="G514" s="6">
        <x:v>183.115997311289</x:v>
      </x:c>
      <x:c r="H514" t="s">
        <x:v>83</x:v>
      </x:c>
      <x:c r="I514" s="6">
        <x:v>30.2671901654448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20.838</x:v>
      </x:c>
      <x:c r="R514" s="8">
        <x:v>125029.122982056</x:v>
      </x:c>
      <x:c r="S514" s="12">
        <x:v>329384.788280463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485437</x:v>
      </x:c>
      <x:c r="B515" s="1">
        <x:v>43207.4850753819</x:v>
      </x:c>
      <x:c r="C515" s="6">
        <x:v>8.54750817333333</x:v>
      </x:c>
      <x:c r="D515" s="14" t="s">
        <x:v>77</x:v>
      </x:c>
      <x:c r="E515" s="15">
        <x:v>43194.5249513079</x:v>
      </x:c>
      <x:c r="F515" t="s">
        <x:v>82</x:v>
      </x:c>
      <x:c r="G515" s="6">
        <x:v>183.053507875512</x:v>
      </x:c>
      <x:c r="H515" t="s">
        <x:v>83</x:v>
      </x:c>
      <x:c r="I515" s="6">
        <x:v>30.2867800277509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20.835</x:v>
      </x:c>
      <x:c r="R515" s="8">
        <x:v>125016.402491574</x:v>
      </x:c>
      <x:c r="S515" s="12">
        <x:v>329383.406916097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485451</x:v>
      </x:c>
      <x:c r="B516" s="1">
        <x:v>43207.4850871875</x:v>
      </x:c>
      <x:c r="C516" s="6">
        <x:v>8.56445912333333</x:v>
      </x:c>
      <x:c r="D516" s="14" t="s">
        <x:v>77</x:v>
      </x:c>
      <x:c r="E516" s="15">
        <x:v>43194.5249513079</x:v>
      </x:c>
      <x:c r="F516" t="s">
        <x:v>82</x:v>
      </x:c>
      <x:c r="G516" s="6">
        <x:v>183.12363451406</x:v>
      </x:c>
      <x:c r="H516" t="s">
        <x:v>83</x:v>
      </x:c>
      <x:c r="I516" s="6">
        <x:v>30.2715835808312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20.836</x:v>
      </x:c>
      <x:c r="R516" s="8">
        <x:v>125017.839573669</x:v>
      </x:c>
      <x:c r="S516" s="12">
        <x:v>329388.63334924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485463</x:v>
      </x:c>
      <x:c r="B517" s="1">
        <x:v>43207.4850989583</x:v>
      </x:c>
      <x:c r="C517" s="6">
        <x:v>8.58142669833333</x:v>
      </x:c>
      <x:c r="D517" s="14" t="s">
        <x:v>77</x:v>
      </x:c>
      <x:c r="E517" s="15">
        <x:v>43194.5249513079</x:v>
      </x:c>
      <x:c r="F517" t="s">
        <x:v>82</x:v>
      </x:c>
      <x:c r="G517" s="6">
        <x:v>183.102305893399</x:v>
      </x:c>
      <x:c r="H517" t="s">
        <x:v>83</x:v>
      </x:c>
      <x:c r="I517" s="6">
        <x:v>30.2695975156289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20.838</x:v>
      </x:c>
      <x:c r="R517" s="8">
        <x:v>125012.325810786</x:v>
      </x:c>
      <x:c r="S517" s="12">
        <x:v>329383.131508384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485465</x:v>
      </x:c>
      <x:c r="B518" s="1">
        <x:v>43207.4851104514</x:v>
      </x:c>
      <x:c r="C518" s="6">
        <x:v>8.59796102</x:v>
      </x:c>
      <x:c r="D518" s="14" t="s">
        <x:v>77</x:v>
      </x:c>
      <x:c r="E518" s="15">
        <x:v>43194.5249513079</x:v>
      </x:c>
      <x:c r="F518" t="s">
        <x:v>82</x:v>
      </x:c>
      <x:c r="G518" s="6">
        <x:v>183.125175027265</x:v>
      </x:c>
      <x:c r="H518" t="s">
        <x:v>83</x:v>
      </x:c>
      <x:c r="I518" s="6">
        <x:v>30.2713127536895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20.836</x:v>
      </x:c>
      <x:c r="R518" s="8">
        <x:v>125006.98792033</x:v>
      </x:c>
      <x:c r="S518" s="12">
        <x:v>329386.852521449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485482</x:v>
      </x:c>
      <x:c r="B519" s="1">
        <x:v>43207.4851220255</x:v>
      </x:c>
      <x:c r="C519" s="6">
        <x:v>8.61462859833333</x:v>
      </x:c>
      <x:c r="D519" s="14" t="s">
        <x:v>77</x:v>
      </x:c>
      <x:c r="E519" s="15">
        <x:v>43194.5249513079</x:v>
      </x:c>
      <x:c r="F519" t="s">
        <x:v>82</x:v>
      </x:c>
      <x:c r="G519" s="6">
        <x:v>183.144900556275</x:v>
      </x:c>
      <x:c r="H519" t="s">
        <x:v>83</x:v>
      </x:c>
      <x:c r="I519" s="6">
        <x:v>30.2793172095694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20.832</x:v>
      </x:c>
      <x:c r="R519" s="8">
        <x:v>125001.514786805</x:v>
      </x:c>
      <x:c r="S519" s="12">
        <x:v>329376.302615294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485489</x:v>
      </x:c>
      <x:c r="B520" s="1">
        <x:v>43207.4851332176</x:v>
      </x:c>
      <x:c r="C520" s="6">
        <x:v>8.63077949333333</x:v>
      </x:c>
      <x:c r="D520" s="14" t="s">
        <x:v>77</x:v>
      </x:c>
      <x:c r="E520" s="15">
        <x:v>43194.5249513079</x:v>
      </x:c>
      <x:c r="F520" t="s">
        <x:v>82</x:v>
      </x:c>
      <x:c r="G520" s="6">
        <x:v>183.062481274347</x:v>
      </x:c>
      <x:c r="H520" t="s">
        <x:v>83</x:v>
      </x:c>
      <x:c r="I520" s="6">
        <x:v>30.2794676694498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20.837</x:v>
      </x:c>
      <x:c r="R520" s="8">
        <x:v>125001.566192059</x:v>
      </x:c>
      <x:c r="S520" s="12">
        <x:v>329365.817192124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485502</x:v>
      </x:c>
      <x:c r="B521" s="1">
        <x:v>43207.4851452893</x:v>
      </x:c>
      <x:c r="C521" s="6">
        <x:v>8.64814715333333</x:v>
      </x:c>
      <x:c r="D521" s="14" t="s">
        <x:v>77</x:v>
      </x:c>
      <x:c r="E521" s="15">
        <x:v>43194.5249513079</x:v>
      </x:c>
      <x:c r="F521" t="s">
        <x:v>82</x:v>
      </x:c>
      <x:c r="G521" s="6">
        <x:v>183.165853015958</x:v>
      </x:c>
      <x:c r="H521" t="s">
        <x:v>83</x:v>
      </x:c>
      <x:c r="I521" s="6">
        <x:v>30.2698984345234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20.834</x:v>
      </x:c>
      <x:c r="R521" s="8">
        <x:v>124997.188343763</x:v>
      </x:c>
      <x:c r="S521" s="12">
        <x:v>329372.984012884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485512</x:v>
      </x:c>
      <x:c r="B522" s="1">
        <x:v>43207.4851566782</x:v>
      </x:c>
      <x:c r="C522" s="6">
        <x:v>8.664531465</x:v>
      </x:c>
      <x:c r="D522" s="14" t="s">
        <x:v>77</x:v>
      </x:c>
      <x:c r="E522" s="15">
        <x:v>43194.5249513079</x:v>
      </x:c>
      <x:c r="F522" t="s">
        <x:v>82</x:v>
      </x:c>
      <x:c r="G522" s="6">
        <x:v>183.288799500194</x:v>
      </x:c>
      <x:c r="H522" t="s">
        <x:v>83</x:v>
      </x:c>
      <x:c r="I522" s="6">
        <x:v>30.2568987628947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20.831</x:v>
      </x:c>
      <x:c r="R522" s="8">
        <x:v>124980.35604056</x:v>
      </x:c>
      <x:c r="S522" s="12">
        <x:v>329365.29841672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485518</x:v>
      </x:c>
      <x:c r="B523" s="1">
        <x:v>43207.4851681366</x:v>
      </x:c>
      <x:c r="C523" s="6">
        <x:v>8.681049025</x:v>
      </x:c>
      <x:c r="D523" s="14" t="s">
        <x:v>77</x:v>
      </x:c>
      <x:c r="E523" s="15">
        <x:v>43194.5249513079</x:v>
      </x:c>
      <x:c r="F523" t="s">
        <x:v>82</x:v>
      </x:c>
      <x:c r="G523" s="6">
        <x:v>183.130569266733</x:v>
      </x:c>
      <x:c r="H523" t="s">
        <x:v>83</x:v>
      </x:c>
      <x:c r="I523" s="6">
        <x:v>30.284703677477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20.831</x:v>
      </x:c>
      <x:c r="R523" s="8">
        <x:v>124983.167955053</x:v>
      </x:c>
      <x:c r="S523" s="12">
        <x:v>329370.273591707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485530</x:v>
      </x:c>
      <x:c r="B524" s="1">
        <x:v>43207.4851798264</x:v>
      </x:c>
      <x:c r="C524" s="6">
        <x:v>8.69789997666667</x:v>
      </x:c>
      <x:c r="D524" s="14" t="s">
        <x:v>77</x:v>
      </x:c>
      <x:c r="E524" s="15">
        <x:v>43194.5249513079</x:v>
      </x:c>
      <x:c r="F524" t="s">
        <x:v>82</x:v>
      </x:c>
      <x:c r="G524" s="6">
        <x:v>183.145808285226</x:v>
      </x:c>
      <x:c r="H524" t="s">
        <x:v>83</x:v>
      </x:c>
      <x:c r="I524" s="6">
        <x:v>30.2820254884414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20.831</x:v>
      </x:c>
      <x:c r="R524" s="8">
        <x:v>124989.859726889</x:v>
      </x:c>
      <x:c r="S524" s="12">
        <x:v>329377.996348298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485541</x:v>
      </x:c>
      <x:c r="B525" s="1">
        <x:v>43207.4851912384</x:v>
      </x:c>
      <x:c r="C525" s="6">
        <x:v>8.714317595</x:v>
      </x:c>
      <x:c r="D525" s="14" t="s">
        <x:v>77</x:v>
      </x:c>
      <x:c r="E525" s="15">
        <x:v>43194.5249513079</x:v>
      </x:c>
      <x:c r="F525" t="s">
        <x:v>82</x:v>
      </x:c>
      <x:c r="G525" s="6">
        <x:v>183.13952360597</x:v>
      </x:c>
      <x:c r="H525" t="s">
        <x:v>83</x:v>
      </x:c>
      <x:c r="I525" s="6">
        <x:v>30.2859976347436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20.83</x:v>
      </x:c>
      <x:c r="R525" s="8">
        <x:v>124977.709715332</x:v>
      </x:c>
      <x:c r="S525" s="12">
        <x:v>329372.381030961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485549</x:v>
      </x:c>
      <x:c r="B526" s="1">
        <x:v>43207.4852030903</x:v>
      </x:c>
      <x:c r="C526" s="6">
        <x:v>8.73136854333333</x:v>
      </x:c>
      <x:c r="D526" s="14" t="s">
        <x:v>77</x:v>
      </x:c>
      <x:c r="E526" s="15">
        <x:v>43194.5249513079</x:v>
      </x:c>
      <x:c r="F526" t="s">
        <x:v>82</x:v>
      </x:c>
      <x:c r="G526" s="6">
        <x:v>183.241645110827</x:v>
      </x:c>
      <x:c r="H526" t="s">
        <x:v>83</x:v>
      </x:c>
      <x:c r="I526" s="6">
        <x:v>30.2709215589666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20.829</x:v>
      </x:c>
      <x:c r="R526" s="8">
        <x:v>124980.516203454</x:v>
      </x:c>
      <x:c r="S526" s="12">
        <x:v>329366.502889326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485555</x:v>
      </x:c>
      <x:c r="B527" s="1">
        <x:v>43207.4852145486</x:v>
      </x:c>
      <x:c r="C527" s="6">
        <x:v>8.74786946666667</x:v>
      </x:c>
      <x:c r="D527" s="14" t="s">
        <x:v>77</x:v>
      </x:c>
      <x:c r="E527" s="15">
        <x:v>43194.5249513079</x:v>
      </x:c>
      <x:c r="F527" t="s">
        <x:v>82</x:v>
      </x:c>
      <x:c r="G527" s="6">
        <x:v>183.175655440391</x:v>
      </x:c>
      <x:c r="H527" t="s">
        <x:v>83</x:v>
      </x:c>
      <x:c r="I527" s="6">
        <x:v>30.2796482213148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20.83</x:v>
      </x:c>
      <x:c r="R527" s="8">
        <x:v>124970.740217672</x:v>
      </x:c>
      <x:c r="S527" s="12">
        <x:v>329367.549395337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485566</x:v>
      </x:c>
      <x:c r="B528" s="1">
        <x:v>43207.4852259606</x:v>
      </x:c>
      <x:c r="C528" s="6">
        <x:v>8.76433707166667</x:v>
      </x:c>
      <x:c r="D528" s="14" t="s">
        <x:v>77</x:v>
      </x:c>
      <x:c r="E528" s="15">
        <x:v>43194.5249513079</x:v>
      </x:c>
      <x:c r="F528" t="s">
        <x:v>82</x:v>
      </x:c>
      <x:c r="G528" s="6">
        <x:v>183.162075069391</x:v>
      </x:c>
      <x:c r="H528" t="s">
        <x:v>83</x:v>
      </x:c>
      <x:c r="I528" s="6">
        <x:v>30.2791667496963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20.831</x:v>
      </x:c>
      <x:c r="R528" s="8">
        <x:v>124966.075621094</x:v>
      </x:c>
      <x:c r="S528" s="12">
        <x:v>329354.43925705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485578</x:v>
      </x:c>
      <x:c r="B529" s="1">
        <x:v>43207.4852378125</x:v>
      </x:c>
      <x:c r="C529" s="6">
        <x:v>8.78140469</x:v>
      </x:c>
      <x:c r="D529" s="14" t="s">
        <x:v>77</x:v>
      </x:c>
      <x:c r="E529" s="15">
        <x:v>43194.5249513079</x:v>
      </x:c>
      <x:c r="F529" t="s">
        <x:v>82</x:v>
      </x:c>
      <x:c r="G529" s="6">
        <x:v>183.283953969956</x:v>
      </x:c>
      <x:c r="H529" t="s">
        <x:v>83</x:v>
      </x:c>
      <x:c r="I529" s="6">
        <x:v>30.2720951432711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20.826</x:v>
      </x:c>
      <x:c r="R529" s="8">
        <x:v>124966.212327944</x:v>
      </x:c>
      <x:c r="S529" s="12">
        <x:v>329369.350331235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485587</x:v>
      </x:c>
      <x:c r="B530" s="1">
        <x:v>43207.4852494213</x:v>
      </x:c>
      <x:c r="C530" s="6">
        <x:v>8.79812235</x:v>
      </x:c>
      <x:c r="D530" s="14" t="s">
        <x:v>77</x:v>
      </x:c>
      <x:c r="E530" s="15">
        <x:v>43194.5249513079</x:v>
      </x:c>
      <x:c r="F530" t="s">
        <x:v>82</x:v>
      </x:c>
      <x:c r="G530" s="6">
        <x:v>183.273960829218</x:v>
      </x:c>
      <x:c r="H530" t="s">
        <x:v>83</x:v>
      </x:c>
      <x:c r="I530" s="6">
        <x:v>30.2709817427667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20.827</x:v>
      </x:c>
      <x:c r="R530" s="8">
        <x:v>124965.057950638</x:v>
      </x:c>
      <x:c r="S530" s="12">
        <x:v>329365.462968125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485596</x:v>
      </x:c>
      <x:c r="B531" s="1">
        <x:v>43207.4852606134</x:v>
      </x:c>
      <x:c r="C531" s="6">
        <x:v>8.81418984666667</x:v>
      </x:c>
      <x:c r="D531" s="14" t="s">
        <x:v>77</x:v>
      </x:c>
      <x:c r="E531" s="15">
        <x:v>43194.5249513079</x:v>
      </x:c>
      <x:c r="F531" t="s">
        <x:v>82</x:v>
      </x:c>
      <x:c r="G531" s="6">
        <x:v>183.284009975052</x:v>
      </x:c>
      <x:c r="H531" t="s">
        <x:v>83</x:v>
      </x:c>
      <x:c r="I531" s="6">
        <x:v>30.2663475932891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20.828</x:v>
      </x:c>
      <x:c r="R531" s="8">
        <x:v>124954.038270383</x:v>
      </x:c>
      <x:c r="S531" s="12">
        <x:v>329344.249268799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485606</x:v>
      </x:c>
      <x:c r="B532" s="1">
        <x:v>43207.4852725347</x:v>
      </x:c>
      <x:c r="C532" s="6">
        <x:v>8.83140753333333</x:v>
      </x:c>
      <x:c r="D532" s="14" t="s">
        <x:v>77</x:v>
      </x:c>
      <x:c r="E532" s="15">
        <x:v>43194.5249513079</x:v>
      </x:c>
      <x:c r="F532" t="s">
        <x:v>82</x:v>
      </x:c>
      <x:c r="G532" s="6">
        <x:v>183.304741940216</x:v>
      </x:c>
      <x:c r="H532" t="s">
        <x:v>83</x:v>
      </x:c>
      <x:c r="I532" s="6">
        <x:v>30.2713127536895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20.825</x:v>
      </x:c>
      <x:c r="R532" s="8">
        <x:v>124957.108505344</x:v>
      </x:c>
      <x:c r="S532" s="12">
        <x:v>329375.403314796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485620</x:v>
      </x:c>
      <x:c r="B533" s="1">
        <x:v>43207.4852837153</x:v>
      </x:c>
      <x:c r="C533" s="6">
        <x:v>8.84747511</x:v>
      </x:c>
      <x:c r="D533" s="14" t="s">
        <x:v>77</x:v>
      </x:c>
      <x:c r="E533" s="15">
        <x:v>43194.5249513079</x:v>
      </x:c>
      <x:c r="F533" t="s">
        <x:v>82</x:v>
      </x:c>
      <x:c r="G533" s="6">
        <x:v>183.276414903375</x:v>
      </x:c>
      <x:c r="H533" t="s">
        <x:v>83</x:v>
      </x:c>
      <x:c r="I533" s="6">
        <x:v>30.2648129088343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20.829</x:v>
      </x:c>
      <x:c r="R533" s="8">
        <x:v>124950.758670248</x:v>
      </x:c>
      <x:c r="S533" s="12">
        <x:v>329354.522075999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485627</x:v>
      </x:c>
      <x:c r="B534" s="1">
        <x:v>43207.4852954514</x:v>
      </x:c>
      <x:c r="C534" s="6">
        <x:v>8.86435939166667</x:v>
      </x:c>
      <x:c r="D534" s="14" t="s">
        <x:v>77</x:v>
      </x:c>
      <x:c r="E534" s="15">
        <x:v>43194.5249513079</x:v>
      </x:c>
      <x:c r="F534" t="s">
        <x:v>82</x:v>
      </x:c>
      <x:c r="G534" s="6">
        <x:v>183.26025657338</x:v>
      </x:c>
      <x:c r="H534" t="s">
        <x:v>83</x:v>
      </x:c>
      <x:c r="I534" s="6">
        <x:v>30.2733890956724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20.827</x:v>
      </x:c>
      <x:c r="R534" s="8">
        <x:v>124946.524554092</x:v>
      </x:c>
      <x:c r="S534" s="12">
        <x:v>329367.254737265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485642</x:v>
      </x:c>
      <x:c r="B535" s="1">
        <x:v>43207.4853072917</x:v>
      </x:c>
      <x:c r="C535" s="6">
        <x:v>8.88144369166667</x:v>
      </x:c>
      <x:c r="D535" s="14" t="s">
        <x:v>77</x:v>
      </x:c>
      <x:c r="E535" s="15">
        <x:v>43194.5249513079</x:v>
      </x:c>
      <x:c r="F535" t="s">
        <x:v>82</x:v>
      </x:c>
      <x:c r="G535" s="6">
        <x:v>183.197115245336</x:v>
      </x:c>
      <x:c r="H535" t="s">
        <x:v>83</x:v>
      </x:c>
      <x:c r="I535" s="6">
        <x:v>30.278745462087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20.829</x:v>
      </x:c>
      <x:c r="R535" s="8">
        <x:v>124943.817560251</x:v>
      </x:c>
      <x:c r="S535" s="12">
        <x:v>329367.967443753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485651</x:v>
      </x:c>
      <x:c r="B536" s="1">
        <x:v>43207.4853183681</x:v>
      </x:c>
      <x:c r="C536" s="6">
        <x:v>8.89734459</x:v>
      </x:c>
      <x:c r="D536" s="14" t="s">
        <x:v>77</x:v>
      </x:c>
      <x:c r="E536" s="15">
        <x:v>43194.5249513079</x:v>
      </x:c>
      <x:c r="F536" t="s">
        <x:v>82</x:v>
      </x:c>
      <x:c r="G536" s="6">
        <x:v>183.192425001804</x:v>
      </x:c>
      <x:c r="H536" t="s">
        <x:v>83</x:v>
      </x:c>
      <x:c r="I536" s="6">
        <x:v>30.2853055180035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20.827</x:v>
      </x:c>
      <x:c r="R536" s="8">
        <x:v>124942.018741669</x:v>
      </x:c>
      <x:c r="S536" s="12">
        <x:v>329373.911810803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485663</x:v>
      </x:c>
      <x:c r="B537" s="1">
        <x:v>43207.4853305903</x:v>
      </x:c>
      <x:c r="C537" s="6">
        <x:v>8.91497891666667</x:v>
      </x:c>
      <x:c r="D537" s="14" t="s">
        <x:v>77</x:v>
      </x:c>
      <x:c r="E537" s="15">
        <x:v>43194.5249513079</x:v>
      </x:c>
      <x:c r="F537" t="s">
        <x:v>82</x:v>
      </x:c>
      <x:c r="G537" s="6">
        <x:v>183.327178419317</x:v>
      </x:c>
      <x:c r="H537" t="s">
        <x:v>83</x:v>
      </x:c>
      <x:c r="I537" s="6">
        <x:v>30.2587644534105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20.828</x:v>
      </x:c>
      <x:c r="R537" s="8">
        <x:v>124927.437106243</x:v>
      </x:c>
      <x:c r="S537" s="12">
        <x:v>329357.438522537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485668</x:v>
      </x:c>
      <x:c r="B538" s="1">
        <x:v>43207.4853419329</x:v>
      </x:c>
      <x:c r="C538" s="6">
        <x:v>8.931296525</x:v>
      </x:c>
      <x:c r="D538" s="14" t="s">
        <x:v>77</x:v>
      </x:c>
      <x:c r="E538" s="15">
        <x:v>43194.5249513079</x:v>
      </x:c>
      <x:c r="F538" t="s">
        <x:v>82</x:v>
      </x:c>
      <x:c r="G538" s="6">
        <x:v>183.228224066583</x:v>
      </x:c>
      <x:c r="H538" t="s">
        <x:v>83</x:v>
      </x:c>
      <x:c r="I538" s="6">
        <x:v>30.27901628983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20.827</x:v>
      </x:c>
      <x:c r="R538" s="8">
        <x:v>124933.803921878</x:v>
      </x:c>
      <x:c r="S538" s="12">
        <x:v>329369.630276045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485679</x:v>
      </x:c>
      <x:c r="B539" s="1">
        <x:v>43207.485353588</x:v>
      </x:c>
      <x:c r="C539" s="6">
        <x:v>8.94808079666667</x:v>
      </x:c>
      <x:c r="D539" s="14" t="s">
        <x:v>77</x:v>
      </x:c>
      <x:c r="E539" s="15">
        <x:v>43194.5249513079</x:v>
      </x:c>
      <x:c r="F539" t="s">
        <x:v>82</x:v>
      </x:c>
      <x:c r="G539" s="6">
        <x:v>183.198196009186</x:v>
      </x:c>
      <x:c r="H539" t="s">
        <x:v>83</x:v>
      </x:c>
      <x:c r="I539" s="6">
        <x:v>30.2814236485033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20.828</x:v>
      </x:c>
      <x:c r="R539" s="8">
        <x:v>124931.787844012</x:v>
      </x:c>
      <x:c r="S539" s="12">
        <x:v>329361.009405506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485692</x:v>
      </x:c>
      <x:c r="B540" s="1">
        <x:v>43207.4853651273</x:v>
      </x:c>
      <x:c r="C540" s="6">
        <x:v>8.96469837666667</x:v>
      </x:c>
      <x:c r="D540" s="14" t="s">
        <x:v>77</x:v>
      </x:c>
      <x:c r="E540" s="15">
        <x:v>43194.5249513079</x:v>
      </x:c>
      <x:c r="F540" t="s">
        <x:v>82</x:v>
      </x:c>
      <x:c r="G540" s="6">
        <x:v>183.302627968744</x:v>
      </x:c>
      <x:c r="H540" t="s">
        <x:v>83</x:v>
      </x:c>
      <x:c r="I540" s="6">
        <x:v>30.2688151266298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20.826</x:v>
      </x:c>
      <x:c r="R540" s="8">
        <x:v>124922.113739289</x:v>
      </x:c>
      <x:c r="S540" s="12">
        <x:v>329367.915161731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485701</x:v>
      </x:c>
      <x:c r="B541" s="1">
        <x:v>43207.4853767708</x:v>
      </x:c>
      <x:c r="C541" s="6">
        <x:v>8.98149934</x:v>
      </x:c>
      <x:c r="D541" s="14" t="s">
        <x:v>77</x:v>
      </x:c>
      <x:c r="E541" s="15">
        <x:v>43194.5249513079</x:v>
      </x:c>
      <x:c r="F541" t="s">
        <x:v>82</x:v>
      </x:c>
      <x:c r="G541" s="6">
        <x:v>183.460598950449</x:v>
      </x:c>
      <x:c r="H541" t="s">
        <x:v>83</x:v>
      </x:c>
      <x:c r="I541" s="6">
        <x:v>30.2554242662859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20.821</x:v>
      </x:c>
      <x:c r="R541" s="8">
        <x:v>124917.914239795</x:v>
      </x:c>
      <x:c r="S541" s="12">
        <x:v>329369.791507145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485710</x:v>
      </x:c>
      <x:c r="B542" s="1">
        <x:v>43207.4853878125</x:v>
      </x:c>
      <x:c r="C542" s="6">
        <x:v>8.99736692166667</x:v>
      </x:c>
      <x:c r="D542" s="14" t="s">
        <x:v>77</x:v>
      </x:c>
      <x:c r="E542" s="15">
        <x:v>43194.5249513079</x:v>
      </x:c>
      <x:c r="F542" t="s">
        <x:v>82</x:v>
      </x:c>
      <x:c r="G542" s="6">
        <x:v>183.451726152953</x:v>
      </x:c>
      <x:c r="H542" t="s">
        <x:v>83</x:v>
      </x:c>
      <x:c r="I542" s="6">
        <x:v>30.2512415141264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20.823</x:v>
      </x:c>
      <x:c r="R542" s="8">
        <x:v>124913.109780226</x:v>
      </x:c>
      <x:c r="S542" s="12">
        <x:v>329364.713076905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485719</x:v>
      </x:c>
      <x:c r="B543" s="1">
        <x:v>43207.485399919</x:v>
      </x:c>
      <x:c r="C543" s="6">
        <x:v>9.01480119333333</x:v>
      </x:c>
      <x:c r="D543" s="14" t="s">
        <x:v>77</x:v>
      </x:c>
      <x:c r="E543" s="15">
        <x:v>43194.5249513079</x:v>
      </x:c>
      <x:c r="F543" t="s">
        <x:v>82</x:v>
      </x:c>
      <x:c r="G543" s="6">
        <x:v>183.26225235888</x:v>
      </x:c>
      <x:c r="H543" t="s">
        <x:v>83</x:v>
      </x:c>
      <x:c r="I543" s="6">
        <x:v>30.2787755540576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20.825</x:v>
      </x:c>
      <x:c r="R543" s="8">
        <x:v>124912.589878559</x:v>
      </x:c>
      <x:c r="S543" s="12">
        <x:v>329370.992116505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485733</x:v>
      </x:c>
      <x:c r="B544" s="1">
        <x:v>43207.4854113773</x:v>
      </x:c>
      <x:c r="C544" s="6">
        <x:v>9.03130212833333</x:v>
      </x:c>
      <x:c r="D544" s="14" t="s">
        <x:v>77</x:v>
      </x:c>
      <x:c r="E544" s="15">
        <x:v>43194.5249513079</x:v>
      </x:c>
      <x:c r="F544" t="s">
        <x:v>82</x:v>
      </x:c>
      <x:c r="G544" s="6">
        <x:v>183.355519817063</x:v>
      </x:c>
      <x:c r="H544" t="s">
        <x:v>83</x:v>
      </x:c>
      <x:c r="I544" s="6">
        <x:v>30.2652642865423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20.824</x:v>
      </x:c>
      <x:c r="R544" s="8">
        <x:v>124909.175888986</x:v>
      </x:c>
      <x:c r="S544" s="12">
        <x:v>329365.16970046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485735</x:v>
      </x:c>
      <x:c r="B545" s="1">
        <x:v>43207.4854226852</x:v>
      </x:c>
      <x:c r="C545" s="6">
        <x:v>9.04758641833333</x:v>
      </x:c>
      <x:c r="D545" s="14" t="s">
        <x:v>77</x:v>
      </x:c>
      <x:c r="E545" s="15">
        <x:v>43194.5249513079</x:v>
      </x:c>
      <x:c r="F545" t="s">
        <x:v>82</x:v>
      </x:c>
      <x:c r="G545" s="6">
        <x:v>183.340159425356</x:v>
      </x:c>
      <x:c r="H545" t="s">
        <x:v>83</x:v>
      </x:c>
      <x:c r="I545" s="6">
        <x:v>30.2794375774733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20.82</x:v>
      </x:c>
      <x:c r="R545" s="8">
        <x:v>124904.19272525</x:v>
      </x:c>
      <x:c r="S545" s="12">
        <x:v>329365.248771097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485750</x:v>
      </x:c>
      <x:c r="B546" s="1">
        <x:v>43207.4854342245</x:v>
      </x:c>
      <x:c r="C546" s="6">
        <x:v>9.06423733833333</x:v>
      </x:c>
      <x:c r="D546" s="14" t="s">
        <x:v>77</x:v>
      </x:c>
      <x:c r="E546" s="15">
        <x:v>43194.5249513079</x:v>
      </x:c>
      <x:c r="F546" t="s">
        <x:v>82</x:v>
      </x:c>
      <x:c r="G546" s="6">
        <x:v>183.245926998676</x:v>
      </x:c>
      <x:c r="H546" t="s">
        <x:v>83</x:v>
      </x:c>
      <x:c r="I546" s="6">
        <x:v>30.2701692615515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20.829</x:v>
      </x:c>
      <x:c r="R546" s="8">
        <x:v>124894.380715059</x:v>
      </x:c>
      <x:c r="S546" s="12">
        <x:v>329352.053159141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485763</x:v>
      </x:c>
      <x:c r="B547" s="1">
        <x:v>43207.4854459838</x:v>
      </x:c>
      <x:c r="C547" s="6">
        <x:v>9.08115494833333</x:v>
      </x:c>
      <x:c r="D547" s="14" t="s">
        <x:v>77</x:v>
      </x:c>
      <x:c r="E547" s="15">
        <x:v>43194.5249513079</x:v>
      </x:c>
      <x:c r="F547" t="s">
        <x:v>82</x:v>
      </x:c>
      <x:c r="G547" s="6">
        <x:v>183.406836762058</x:v>
      </x:c>
      <x:c r="H547" t="s">
        <x:v>83</x:v>
      </x:c>
      <x:c r="I547" s="6">
        <x:v>30.2677318190863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20.82</x:v>
      </x:c>
      <x:c r="R547" s="8">
        <x:v>124904.676667944</x:v>
      </x:c>
      <x:c r="S547" s="12">
        <x:v>329360.089315635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485766</x:v>
      </x:c>
      <x:c r="B548" s="1">
        <x:v>43207.4854573727</x:v>
      </x:c>
      <x:c r="C548" s="6">
        <x:v>9.09752255666667</x:v>
      </x:c>
      <x:c r="D548" s="14" t="s">
        <x:v>77</x:v>
      </x:c>
      <x:c r="E548" s="15">
        <x:v>43194.5249513079</x:v>
      </x:c>
      <x:c r="F548" t="s">
        <x:v>82</x:v>
      </x:c>
      <x:c r="G548" s="6">
        <x:v>183.31462379019</x:v>
      </x:c>
      <x:c r="H548" t="s">
        <x:v>83</x:v>
      </x:c>
      <x:c r="I548" s="6">
        <x:v>30.2753149792411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20.823</x:v>
      </x:c>
      <x:c r="R548" s="8">
        <x:v>124899.006975829</x:v>
      </x:c>
      <x:c r="S548" s="12">
        <x:v>329346.742719666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485777</x:v>
      </x:c>
      <x:c r="B549" s="1">
        <x:v>43207.4854690162</x:v>
      </x:c>
      <x:c r="C549" s="6">
        <x:v>9.11434018</x:v>
      </x:c>
      <x:c r="D549" s="14" t="s">
        <x:v>77</x:v>
      </x:c>
      <x:c r="E549" s="15">
        <x:v>43194.5249513079</x:v>
      </x:c>
      <x:c r="F549" t="s">
        <x:v>82</x:v>
      </x:c>
      <x:c r="G549" s="6">
        <x:v>183.303138622843</x:v>
      </x:c>
      <x:c r="H549" t="s">
        <x:v>83</x:v>
      </x:c>
      <x:c r="I549" s="6">
        <x:v>30.2859374506734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20.82</x:v>
      </x:c>
      <x:c r="R549" s="8">
        <x:v>124898.561168782</x:v>
      </x:c>
      <x:c r="S549" s="12">
        <x:v>329355.244313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485790</x:v>
      </x:c>
      <x:c r="B550" s="1">
        <x:v>43207.4854808681</x:v>
      </x:c>
      <x:c r="C550" s="6">
        <x:v>9.13135781</x:v>
      </x:c>
      <x:c r="D550" s="14" t="s">
        <x:v>77</x:v>
      </x:c>
      <x:c r="E550" s="15">
        <x:v>43194.5249513079</x:v>
      </x:c>
      <x:c r="F550" t="s">
        <x:v>82</x:v>
      </x:c>
      <x:c r="G550" s="6">
        <x:v>183.27013326925</x:v>
      </x:c>
      <x:c r="H550" t="s">
        <x:v>83</x:v>
      </x:c>
      <x:c r="I550" s="6">
        <x:v>30.2773913237024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20.825</x:v>
      </x:c>
      <x:c r="R550" s="8">
        <x:v>124891.011692022</x:v>
      </x:c>
      <x:c r="S550" s="12">
        <x:v>329360.809241515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485803</x:v>
      </x:c>
      <x:c r="B551" s="1">
        <x:v>43207.4854931366</x:v>
      </x:c>
      <x:c r="C551" s="6">
        <x:v>9.14902543166667</x:v>
      </x:c>
      <x:c r="D551" s="14" t="s">
        <x:v>77</x:v>
      </x:c>
      <x:c r="E551" s="15">
        <x:v>43194.5249513079</x:v>
      </x:c>
      <x:c r="F551" t="s">
        <x:v>82</x:v>
      </x:c>
      <x:c r="G551" s="6">
        <x:v>183.404999114894</x:v>
      </x:c>
      <x:c r="H551" t="s">
        <x:v>83</x:v>
      </x:c>
      <x:c r="I551" s="6">
        <x:v>30.2623152866158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20.822</x:v>
      </x:c>
      <x:c r="R551" s="8">
        <x:v>124889.917710337</x:v>
      </x:c>
      <x:c r="S551" s="12">
        <x:v>329358.437166211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485813</x:v>
      </x:c>
      <x:c r="B552" s="1">
        <x:v>43207.4855039699</x:v>
      </x:c>
      <x:c r="C552" s="6">
        <x:v>9.16465964</x:v>
      </x:c>
      <x:c r="D552" s="14" t="s">
        <x:v>77</x:v>
      </x:c>
      <x:c r="E552" s="15">
        <x:v>43194.5249513079</x:v>
      </x:c>
      <x:c r="F552" t="s">
        <x:v>82</x:v>
      </x:c>
      <x:c r="G552" s="6">
        <x:v>183.312338707449</x:v>
      </x:c>
      <x:c r="H552" t="s">
        <x:v>83</x:v>
      </x:c>
      <x:c r="I552" s="6">
        <x:v>30.2728474411178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20.824</x:v>
      </x:c>
      <x:c r="R552" s="8">
        <x:v>124873.545341404</x:v>
      </x:c>
      <x:c r="S552" s="12">
        <x:v>329336.673427796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485822</x:v>
      </x:c>
      <x:c r="B553" s="1">
        <x:v>43207.4855152431</x:v>
      </x:c>
      <x:c r="C553" s="6">
        <x:v>9.18089397833333</x:v>
      </x:c>
      <x:c r="D553" s="14" t="s">
        <x:v>77</x:v>
      </x:c>
      <x:c r="E553" s="15">
        <x:v>43194.5249513079</x:v>
      </x:c>
      <x:c r="F553" t="s">
        <x:v>82</x:v>
      </x:c>
      <x:c r="G553" s="6">
        <x:v>183.33016161496</x:v>
      </x:c>
      <x:c r="H553" t="s">
        <x:v>83</x:v>
      </x:c>
      <x:c r="I553" s="6">
        <x:v>30.2783241745315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20.821</x:v>
      </x:c>
      <x:c r="R553" s="8">
        <x:v>124874.756189427</x:v>
      </x:c>
      <x:c r="S553" s="12">
        <x:v>329347.594286595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485826</x:v>
      </x:c>
      <x:c r="B554" s="1">
        <x:v>43207.4855271644</x:v>
      </x:c>
      <x:c r="C554" s="6">
        <x:v>9.198044925</x:v>
      </x:c>
      <x:c r="D554" s="14" t="s">
        <x:v>77</x:v>
      </x:c>
      <x:c r="E554" s="15">
        <x:v>43194.5249513079</x:v>
      </x:c>
      <x:c r="F554" t="s">
        <x:v>82</x:v>
      </x:c>
      <x:c r="G554" s="6">
        <x:v>183.415590550446</x:v>
      </x:c>
      <x:c r="H554" t="s">
        <x:v>83</x:v>
      </x:c>
      <x:c r="I554" s="6">
        <x:v>30.2748034163101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20.817</x:v>
      </x:c>
      <x:c r="R554" s="8">
        <x:v>124869.36697464</x:v>
      </x:c>
      <x:c r="S554" s="12">
        <x:v>329353.025486708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485841</x:v>
      </x:c>
      <x:c r="B555" s="1">
        <x:v>43207.4855385417</x:v>
      </x:c>
      <x:c r="C555" s="6">
        <x:v>9.21444585</x:v>
      </x:c>
      <x:c r="D555" s="14" t="s">
        <x:v>77</x:v>
      </x:c>
      <x:c r="E555" s="15">
        <x:v>43194.5249513079</x:v>
      </x:c>
      <x:c r="F555" t="s">
        <x:v>82</x:v>
      </x:c>
      <x:c r="G555" s="6">
        <x:v>183.326046667431</x:v>
      </x:c>
      <x:c r="H555" t="s">
        <x:v>83</x:v>
      </x:c>
      <x:c r="I555" s="6">
        <x:v>30.2704400886014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20.824</x:v>
      </x:c>
      <x:c r="R555" s="8">
        <x:v>124867.17720696</x:v>
      </x:c>
      <x:c r="S555" s="12">
        <x:v>329345.892811218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485846</x:v>
      </x:c>
      <x:c r="B556" s="1">
        <x:v>43207.485550544</x:v>
      </x:c>
      <x:c r="C556" s="6">
        <x:v>9.23173014833333</x:v>
      </x:c>
      <x:c r="D556" s="14" t="s">
        <x:v>77</x:v>
      </x:c>
      <x:c r="E556" s="15">
        <x:v>43194.5249513079</x:v>
      </x:c>
      <x:c r="F556" t="s">
        <x:v>82</x:v>
      </x:c>
      <x:c r="G556" s="6">
        <x:v>183.379865086578</x:v>
      </x:c>
      <x:c r="H556" t="s">
        <x:v>83</x:v>
      </x:c>
      <x:c r="I556" s="6">
        <x:v>30.2695975156289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20.821</x:v>
      </x:c>
      <x:c r="R556" s="8">
        <x:v>124859.712546925</x:v>
      </x:c>
      <x:c r="S556" s="12">
        <x:v>329342.163347392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485857</x:v>
      </x:c>
      <x:c r="B557" s="1">
        <x:v>43207.4855615741</x:v>
      </x:c>
      <x:c r="C557" s="6">
        <x:v>9.24758102333333</x:v>
      </x:c>
      <x:c r="D557" s="14" t="s">
        <x:v>77</x:v>
      </x:c>
      <x:c r="E557" s="15">
        <x:v>43194.5249513079</x:v>
      </x:c>
      <x:c r="F557" t="s">
        <x:v>82</x:v>
      </x:c>
      <x:c r="G557" s="6">
        <x:v>183.455087732384</x:v>
      </x:c>
      <x:c r="H557" t="s">
        <x:v>83</x:v>
      </x:c>
      <x:c r="I557" s="6">
        <x:v>30.2707410075718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20.816</x:v>
      </x:c>
      <x:c r="R557" s="8">
        <x:v>124848.93722252</x:v>
      </x:c>
      <x:c r="S557" s="12">
        <x:v>329357.33287054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485872</x:v>
      </x:c>
      <x:c r="B558" s="1">
        <x:v>43207.4855733796</x:v>
      </x:c>
      <x:c r="C558" s="6">
        <x:v>9.26458202</x:v>
      </x:c>
      <x:c r="D558" s="14" t="s">
        <x:v>77</x:v>
      </x:c>
      <x:c r="E558" s="15">
        <x:v>43194.5249513079</x:v>
      </x:c>
      <x:c r="F558" t="s">
        <x:v>82</x:v>
      </x:c>
      <x:c r="G558" s="6">
        <x:v>183.413522035236</x:v>
      </x:c>
      <x:c r="H558" t="s">
        <x:v>83</x:v>
      </x:c>
      <x:c r="I558" s="6">
        <x:v>30.2665582363084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20.82</x:v>
      </x:c>
      <x:c r="R558" s="8">
        <x:v>124858.571889038</x:v>
      </x:c>
      <x:c r="S558" s="12">
        <x:v>329352.860142552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485877</x:v>
      </x:c>
      <x:c r="B559" s="1">
        <x:v>43207.4855849537</x:v>
      </x:c>
      <x:c r="C559" s="6">
        <x:v>9.28124958666667</x:v>
      </x:c>
      <x:c r="D559" s="14" t="s">
        <x:v>77</x:v>
      </x:c>
      <x:c r="E559" s="15">
        <x:v>43194.5249513079</x:v>
      </x:c>
      <x:c r="F559" t="s">
        <x:v>82</x:v>
      </x:c>
      <x:c r="G559" s="6">
        <x:v>183.471143045839</x:v>
      </x:c>
      <x:c r="H559" t="s">
        <x:v>83</x:v>
      </x:c>
      <x:c r="I559" s="6">
        <x:v>30.2650536436049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20.817</x:v>
      </x:c>
      <x:c r="R559" s="8">
        <x:v>124847.41123143</x:v>
      </x:c>
      <x:c r="S559" s="12">
        <x:v>329349.361020676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485886</x:v>
      </x:c>
      <x:c r="B560" s="1">
        <x:v>43207.4855964931</x:v>
      </x:c>
      <x:c r="C560" s="6">
        <x:v>9.29790052</x:v>
      </x:c>
      <x:c r="D560" s="14" t="s">
        <x:v>77</x:v>
      </x:c>
      <x:c r="E560" s="15">
        <x:v>43194.5249513079</x:v>
      </x:c>
      <x:c r="F560" t="s">
        <x:v>82</x:v>
      </x:c>
      <x:c r="G560" s="6">
        <x:v>183.484281410933</x:v>
      </x:c>
      <x:c r="H560" t="s">
        <x:v>83</x:v>
      </x:c>
      <x:c r="I560" s="6">
        <x:v>30.2598778498582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20.818</x:v>
      </x:c>
      <x:c r="R560" s="8">
        <x:v>124843.621668423</x:v>
      </x:c>
      <x:c r="S560" s="12">
        <x:v>329351.325877423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485896</x:v>
      </x:c>
      <x:c r="B561" s="1">
        <x:v>43207.4856080208</x:v>
      </x:c>
      <x:c r="C561" s="6">
        <x:v>9.314501475</x:v>
      </x:c>
      <x:c r="D561" s="14" t="s">
        <x:v>77</x:v>
      </x:c>
      <x:c r="E561" s="15">
        <x:v>43194.5249513079</x:v>
      </x:c>
      <x:c r="F561" t="s">
        <x:v>82</x:v>
      </x:c>
      <x:c r="G561" s="6">
        <x:v>183.426220578002</x:v>
      </x:c>
      <x:c r="H561" t="s">
        <x:v>83</x:v>
      </x:c>
      <x:c r="I561" s="6">
        <x:v>30.2729377168712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20.817</x:v>
      </x:c>
      <x:c r="R561" s="8">
        <x:v>124848.57703768</x:v>
      </x:c>
      <x:c r="S561" s="12">
        <x:v>329340.404324671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485906</x:v>
      </x:c>
      <x:c r="B562" s="1">
        <x:v>43207.4856192477</x:v>
      </x:c>
      <x:c r="C562" s="6">
        <x:v>9.330669085</x:v>
      </x:c>
      <x:c r="D562" s="14" t="s">
        <x:v>77</x:v>
      </x:c>
      <x:c r="E562" s="15">
        <x:v>43194.5249513079</x:v>
      </x:c>
      <x:c r="F562" t="s">
        <x:v>82</x:v>
      </x:c>
      <x:c r="G562" s="6">
        <x:v>183.39135758519</x:v>
      </x:c>
      <x:c r="H562" t="s">
        <x:v>83</x:v>
      </x:c>
      <x:c r="I562" s="6">
        <x:v>30.2761876455975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20.818</x:v>
      </x:c>
      <x:c r="R562" s="8">
        <x:v>124848.333870374</x:v>
      </x:c>
      <x:c r="S562" s="12">
        <x:v>329344.807668346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485919</x:v>
      </x:c>
      <x:c r="B563" s="1">
        <x:v>43207.4856312153</x:v>
      </x:c>
      <x:c r="C563" s="6">
        <x:v>9.34787009</x:v>
      </x:c>
      <x:c r="D563" s="14" t="s">
        <x:v>77</x:v>
      </x:c>
      <x:c r="E563" s="15">
        <x:v>43194.5249513079</x:v>
      </x:c>
      <x:c r="F563" t="s">
        <x:v>82</x:v>
      </x:c>
      <x:c r="G563" s="6">
        <x:v>183.362043202171</x:v>
      </x:c>
      <x:c r="H563" t="s">
        <x:v>83</x:v>
      </x:c>
      <x:c r="I563" s="6">
        <x:v>30.2813333725217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20.818</x:v>
      </x:c>
      <x:c r="R563" s="8">
        <x:v>124838.573259201</x:v>
      </x:c>
      <x:c r="S563" s="12">
        <x:v>329356.030012748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485930</x:v>
      </x:c>
      <x:c r="B564" s="1">
        <x:v>43207.4856426273</x:v>
      </x:c>
      <x:c r="C564" s="6">
        <x:v>9.36430433166667</x:v>
      </x:c>
      <x:c r="D564" s="14" t="s">
        <x:v>77</x:v>
      </x:c>
      <x:c r="E564" s="15">
        <x:v>43194.5249513079</x:v>
      </x:c>
      <x:c r="F564" t="s">
        <x:v>82</x:v>
      </x:c>
      <x:c r="G564" s="6">
        <x:v>183.330158964677</x:v>
      </x:c>
      <x:c r="H564" t="s">
        <x:v>83</x:v>
      </x:c>
      <x:c r="I564" s="6">
        <x:v>30.2869304879659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20.818</x:v>
      </x:c>
      <x:c r="R564" s="8">
        <x:v>124825.250583972</x:v>
      </x:c>
      <x:c r="S564" s="12">
        <x:v>329345.342745123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485937</x:v>
      </x:c>
      <x:c r="B565" s="1">
        <x:v>43207.4856542824</x:v>
      </x:c>
      <x:c r="C565" s="6">
        <x:v>9.38110526166667</x:v>
      </x:c>
      <x:c r="D565" s="14" t="s">
        <x:v>77</x:v>
      </x:c>
      <x:c r="E565" s="15">
        <x:v>43194.5249513079</x:v>
      </x:c>
      <x:c r="F565" t="s">
        <x:v>82</x:v>
      </x:c>
      <x:c r="G565" s="6">
        <x:v>183.421368265891</x:v>
      </x:c>
      <x:c r="H565" t="s">
        <x:v>83</x:v>
      </x:c>
      <x:c r="I565" s="6">
        <x:v>30.2795278534036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20.815</x:v>
      </x:c>
      <x:c r="R565" s="8">
        <x:v>124822.446718419</x:v>
      </x:c>
      <x:c r="S565" s="12">
        <x:v>329335.067727958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485947</x:v>
      </x:c>
      <x:c r="B566" s="1">
        <x:v>43207.485665706</x:v>
      </x:c>
      <x:c r="C566" s="6">
        <x:v>9.39755614</x:v>
      </x:c>
      <x:c r="D566" s="14" t="s">
        <x:v>77</x:v>
      </x:c>
      <x:c r="E566" s="15">
        <x:v>43194.5249513079</x:v>
      </x:c>
      <x:c r="F566" t="s">
        <x:v>82</x:v>
      </x:c>
      <x:c r="G566" s="6">
        <x:v>183.464250059278</x:v>
      </x:c>
      <x:c r="H566" t="s">
        <x:v>83</x:v>
      </x:c>
      <x:c r="I566" s="6">
        <x:v>30.2806111647578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20.812</x:v>
      </x:c>
      <x:c r="R566" s="8">
        <x:v>124811.800010608</x:v>
      </x:c>
      <x:c r="S566" s="12">
        <x:v>329345.865939701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485960</x:v>
      </x:c>
      <x:c r="B567" s="1">
        <x:v>43207.4856771644</x:v>
      </x:c>
      <x:c r="C567" s="6">
        <x:v>9.414073745</x:v>
      </x:c>
      <x:c r="D567" s="14" t="s">
        <x:v>77</x:v>
      </x:c>
      <x:c r="E567" s="15">
        <x:v>43194.5249513079</x:v>
      </x:c>
      <x:c r="F567" t="s">
        <x:v>82</x:v>
      </x:c>
      <x:c r="G567" s="6">
        <x:v>183.472983924963</x:v>
      </x:c>
      <x:c r="H567" t="s">
        <x:v>83</x:v>
      </x:c>
      <x:c r="I567" s="6">
        <x:v>30.2704701804973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20.815</x:v>
      </x:c>
      <x:c r="R567" s="8">
        <x:v>124813.920094244</x:v>
      </x:c>
      <x:c r="S567" s="12">
        <x:v>329334.937098051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485968</x:v>
      </x:c>
      <x:c r="B568" s="1">
        <x:v>43207.4856887731</x:v>
      </x:c>
      <x:c r="C568" s="6">
        <x:v>9.43077471</x:v>
      </x:c>
      <x:c r="D568" s="14" t="s">
        <x:v>77</x:v>
      </x:c>
      <x:c r="E568" s="15">
        <x:v>43194.5249513079</x:v>
      </x:c>
      <x:c r="F568" t="s">
        <x:v>82</x:v>
      </x:c>
      <x:c r="G568" s="6">
        <x:v>183.518387936974</x:v>
      </x:c>
      <x:c r="H568" t="s">
        <x:v>83</x:v>
      </x:c>
      <x:c r="I568" s="6">
        <x:v>30.2682433809382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20.813</x:v>
      </x:c>
      <x:c r="R568" s="8">
        <x:v>124811.58965339</x:v>
      </x:c>
      <x:c r="S568" s="12">
        <x:v>329332.756061553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485983</x:v>
      </x:c>
      <x:c r="B569" s="1">
        <x:v>43207.4857003472</x:v>
      </x:c>
      <x:c r="C569" s="6">
        <x:v>9.44742565333333</x:v>
      </x:c>
      <x:c r="D569" s="14" t="s">
        <x:v>77</x:v>
      </x:c>
      <x:c r="E569" s="15">
        <x:v>43194.5249513079</x:v>
      </x:c>
      <x:c r="F569" t="s">
        <x:v>82</x:v>
      </x:c>
      <x:c r="G569" s="6">
        <x:v>183.49727133854</x:v>
      </x:c>
      <x:c r="H569" t="s">
        <x:v>83</x:v>
      </x:c>
      <x:c r="I569" s="6">
        <x:v>30.2633384087453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20.816</x:v>
      </x:c>
      <x:c r="R569" s="8">
        <x:v>124809.667944388</x:v>
      </x:c>
      <x:c r="S569" s="12">
        <x:v>329333.876308784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485992</x:v>
      </x:c>
      <x:c r="B570" s="1">
        <x:v>43207.485712419</x:v>
      </x:c>
      <x:c r="C570" s="6">
        <x:v>9.46482663166667</x:v>
      </x:c>
      <x:c r="D570" s="14" t="s">
        <x:v>77</x:v>
      </x:c>
      <x:c r="E570" s="15">
        <x:v>43194.5249513079</x:v>
      </x:c>
      <x:c r="F570" t="s">
        <x:v>82</x:v>
      </x:c>
      <x:c r="G570" s="6">
        <x:v>183.541754374975</x:v>
      </x:c>
      <x:c r="H570" t="s">
        <x:v>83</x:v>
      </x:c>
      <x:c r="I570" s="6">
        <x:v>30.2584033519397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20.815</x:v>
      </x:c>
      <x:c r="R570" s="8">
        <x:v>124803.49702963</x:v>
      </x:c>
      <x:c r="S570" s="12">
        <x:v>329339.146698059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486000</x:v>
      </x:c>
      <x:c r="B571" s="1">
        <x:v>43207.4857240393</x:v>
      </x:c>
      <x:c r="C571" s="6">
        <x:v>9.48151091666667</x:v>
      </x:c>
      <x:c r="D571" s="14" t="s">
        <x:v>77</x:v>
      </x:c>
      <x:c r="E571" s="15">
        <x:v>43194.5249513079</x:v>
      </x:c>
      <x:c r="F571" t="s">
        <x:v>82</x:v>
      </x:c>
      <x:c r="G571" s="6">
        <x:v>183.49775890833</x:v>
      </x:c>
      <x:c r="H571" t="s">
        <x:v>83</x:v>
      </x:c>
      <x:c r="I571" s="6">
        <x:v>30.2776019674152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20.811</x:v>
      </x:c>
      <x:c r="R571" s="8">
        <x:v>124799.956005106</x:v>
      </x:c>
      <x:c r="S571" s="12">
        <x:v>329335.213907207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486012</x:v>
      </x:c>
      <x:c r="B572" s="1">
        <x:v>43207.4857355671</x:v>
      </x:c>
      <x:c r="C572" s="6">
        <x:v>9.49812855333333</x:v>
      </x:c>
      <x:c r="D572" s="14" t="s">
        <x:v>77</x:v>
      </x:c>
      <x:c r="E572" s="15">
        <x:v>43194.5249513079</x:v>
      </x:c>
      <x:c r="F572" t="s">
        <x:v>82</x:v>
      </x:c>
      <x:c r="G572" s="6">
        <x:v>183.412396673741</x:v>
      </x:c>
      <x:c r="H572" t="s">
        <x:v>83</x:v>
      </x:c>
      <x:c r="I572" s="6">
        <x:v>30.286840211837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20.813</x:v>
      </x:c>
      <x:c r="R572" s="8">
        <x:v>124795.243247182</x:v>
      </x:c>
      <x:c r="S572" s="12">
        <x:v>329339.982348973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486023</x:v>
      </x:c>
      <x:c r="B573" s="1">
        <x:v>43207.4857469907</x:v>
      </x:c>
      <x:c r="C573" s="6">
        <x:v>9.51459613666667</x:v>
      </x:c>
      <x:c r="D573" s="14" t="s">
        <x:v>77</x:v>
      </x:c>
      <x:c r="E573" s="15">
        <x:v>43194.5249513079</x:v>
      </x:c>
      <x:c r="F573" t="s">
        <x:v>82</x:v>
      </x:c>
      <x:c r="G573" s="6">
        <x:v>183.543839178645</x:v>
      </x:c>
      <x:c r="H573" t="s">
        <x:v>83</x:v>
      </x:c>
      <x:c r="I573" s="6">
        <x:v>30.2666485118916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20.812</x:v>
      </x:c>
      <x:c r="R573" s="8">
        <x:v>124788.991101446</x:v>
      </x:c>
      <x:c r="S573" s="12">
        <x:v>329341.584707985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486026</x:v>
      </x:c>
      <x:c r="B574" s="1">
        <x:v>43207.4857582986</x:v>
      </x:c>
      <x:c r="C574" s="6">
        <x:v>9.53086367666667</x:v>
      </x:c>
      <x:c r="D574" s="14" t="s">
        <x:v>77</x:v>
      </x:c>
      <x:c r="E574" s="15">
        <x:v>43194.5249513079</x:v>
      </x:c>
      <x:c r="F574" t="s">
        <x:v>82</x:v>
      </x:c>
      <x:c r="G574" s="6">
        <x:v>183.539076620177</x:v>
      </x:c>
      <x:c r="H574" t="s">
        <x:v>83</x:v>
      </x:c>
      <x:c r="I574" s="6">
        <x:v>30.2617435420325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20.814</x:v>
      </x:c>
      <x:c r="R574" s="8">
        <x:v>124773.352324664</x:v>
      </x:c>
      <x:c r="S574" s="12">
        <x:v>329334.767351605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486035</x:v>
      </x:c>
      <x:c r="B575" s="1">
        <x:v>43207.4857697569</x:v>
      </x:c>
      <x:c r="C575" s="6">
        <x:v>9.54734796333333</x:v>
      </x:c>
      <x:c r="D575" s="14" t="s">
        <x:v>77</x:v>
      </x:c>
      <x:c r="E575" s="15">
        <x:v>43194.5249513079</x:v>
      </x:c>
      <x:c r="F575" t="s">
        <x:v>82</x:v>
      </x:c>
      <x:c r="G575" s="6">
        <x:v>183.578148010079</x:v>
      </x:c>
      <x:c r="H575" t="s">
        <x:v>83</x:v>
      </x:c>
      <x:c r="I575" s="6">
        <x:v>30.260630144965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20.812</x:v>
      </x:c>
      <x:c r="R575" s="8">
        <x:v>124780.642526964</x:v>
      </x:c>
      <x:c r="S575" s="12">
        <x:v>329333.937438689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486048</x:v>
      </x:c>
      <x:c r="B576" s="1">
        <x:v>43207.4857816319</x:v>
      </x:c>
      <x:c r="C576" s="6">
        <x:v>9.56449889833333</x:v>
      </x:c>
      <x:c r="D576" s="14" t="s">
        <x:v>77</x:v>
      </x:c>
      <x:c r="E576" s="15">
        <x:v>43194.5249513079</x:v>
      </x:c>
      <x:c r="F576" t="s">
        <x:v>82</x:v>
      </x:c>
      <x:c r="G576" s="6">
        <x:v>183.59128896856</x:v>
      </x:c>
      <x:c r="H576" t="s">
        <x:v>83</x:v>
      </x:c>
      <x:c r="I576" s="6">
        <x:v>30.2554543580468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20.813</x:v>
      </x:c>
      <x:c r="R576" s="8">
        <x:v>124787.257009428</x:v>
      </x:c>
      <x:c r="S576" s="12">
        <x:v>329335.834837819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486058</x:v>
      </x:c>
      <x:c r="B577" s="1">
        <x:v>43207.4857939005</x:v>
      </x:c>
      <x:c r="C577" s="6">
        <x:v>9.58216657833333</x:v>
      </x:c>
      <x:c r="D577" s="14" t="s">
        <x:v>77</x:v>
      </x:c>
      <x:c r="E577" s="15">
        <x:v>43194.5249513079</x:v>
      </x:c>
      <x:c r="F577" t="s">
        <x:v>82</x:v>
      </x:c>
      <x:c r="G577" s="6">
        <x:v>183.489916000325</x:v>
      </x:c>
      <x:c r="H577" t="s">
        <x:v>83</x:v>
      </x:c>
      <x:c r="I577" s="6">
        <x:v>30.2732386360653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20.813</x:v>
      </x:c>
      <x:c r="R577" s="8">
        <x:v>124782.694874458</x:v>
      </x:c>
      <x:c r="S577" s="12">
        <x:v>329340.785992091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486071</x:v>
      </x:c>
      <x:c r="B578" s="1">
        <x:v>43207.4858049421</x:v>
      </x:c>
      <x:c r="C578" s="6">
        <x:v>9.59806745333333</x:v>
      </x:c>
      <x:c r="D578" s="14" t="s">
        <x:v>77</x:v>
      </x:c>
      <x:c r="E578" s="15">
        <x:v>43194.5249513079</x:v>
      </x:c>
      <x:c r="F578" t="s">
        <x:v>82</x:v>
      </x:c>
      <x:c r="G578" s="6">
        <x:v>183.59084276361</x:v>
      </x:c>
      <x:c r="H578" t="s">
        <x:v>83</x:v>
      </x:c>
      <x:c r="I578" s="6">
        <x:v>30.2584033519397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20.812</x:v>
      </x:c>
      <x:c r="R578" s="8">
        <x:v>124772.75452494</x:v>
      </x:c>
      <x:c r="S578" s="12">
        <x:v>329322.471017975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486078</x:v>
      </x:c>
      <x:c r="B579" s="1">
        <x:v>43207.4858164005</x:v>
      </x:c>
      <x:c r="C579" s="6">
        <x:v>9.614551775</x:v>
      </x:c>
      <x:c r="D579" s="14" t="s">
        <x:v>77</x:v>
      </x:c>
      <x:c r="E579" s="15">
        <x:v>43194.5249513079</x:v>
      </x:c>
      <x:c r="F579" t="s">
        <x:v>82</x:v>
      </x:c>
      <x:c r="G579" s="6">
        <x:v>183.641664123206</x:v>
      </x:c>
      <x:c r="H579" t="s">
        <x:v>83</x:v>
      </x:c>
      <x:c r="I579" s="6">
        <x:v>30.2581024340766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20.809</x:v>
      </x:c>
      <x:c r="R579" s="8">
        <x:v>124774.335976852</x:v>
      </x:c>
      <x:c r="S579" s="12">
        <x:v>329327.220807636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486087</x:v>
      </x:c>
      <x:c r="B580" s="1">
        <x:v>43207.485827662</x:v>
      </x:c>
      <x:c r="C580" s="6">
        <x:v>9.63078603166667</x:v>
      </x:c>
      <x:c r="D580" s="14" t="s">
        <x:v>77</x:v>
      </x:c>
      <x:c r="E580" s="15">
        <x:v>43194.5249513079</x:v>
      </x:c>
      <x:c r="F580" t="s">
        <x:v>82</x:v>
      </x:c>
      <x:c r="G580" s="6">
        <x:v>183.591700526698</x:v>
      </x:c>
      <x:c r="H580" t="s">
        <x:v>83</x:v>
      </x:c>
      <x:c r="I580" s="6">
        <x:v>30.2582528930052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20.812</x:v>
      </x:c>
      <x:c r="R580" s="8">
        <x:v>124769.551865105</x:v>
      </x:c>
      <x:c r="S580" s="12">
        <x:v>329328.116720976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486095</x:v>
      </x:c>
      <x:c r="B581" s="1">
        <x:v>43207.4858394329</x:v>
      </x:c>
      <x:c r="C581" s="6">
        <x:v>9.64773698166667</x:v>
      </x:c>
      <x:c r="D581" s="14" t="s">
        <x:v>77</x:v>
      </x:c>
      <x:c r="E581" s="15">
        <x:v>43194.5249513079</x:v>
      </x:c>
      <x:c r="F581" t="s">
        <x:v>82</x:v>
      </x:c>
      <x:c r="G581" s="6">
        <x:v>183.47254346476</x:v>
      </x:c>
      <x:c r="H581" t="s">
        <x:v>83</x:v>
      </x:c>
      <x:c r="I581" s="6">
        <x:v>30.2820254884414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20.811</x:v>
      </x:c>
      <x:c r="R581" s="8">
        <x:v>124770.094207254</x:v>
      </x:c>
      <x:c r="S581" s="12">
        <x:v>329331.417637641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486105</x:v>
      </x:c>
      <x:c r="B582" s="1">
        <x:v>43207.4858507292</x:v>
      </x:c>
      <x:c r="C582" s="6">
        <x:v>9.664004545</x:v>
      </x:c>
      <x:c r="D582" s="14" t="s">
        <x:v>77</x:v>
      </x:c>
      <x:c r="E582" s="15">
        <x:v>43194.5249513079</x:v>
      </x:c>
      <x:c r="F582" t="s">
        <x:v>82</x:v>
      </x:c>
      <x:c r="G582" s="6">
        <x:v>183.469455930266</x:v>
      </x:c>
      <x:c r="H582" t="s">
        <x:v>83</x:v>
      </x:c>
      <x:c r="I582" s="6">
        <x:v>30.2825671444784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20.811</x:v>
      </x:c>
      <x:c r="R582" s="8">
        <x:v>124760.218068213</x:v>
      </x:c>
      <x:c r="S582" s="12">
        <x:v>329334.13694899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486115</x:v>
      </x:c>
      <x:c r="B583" s="1">
        <x:v>43207.4858627315</x:v>
      </x:c>
      <x:c r="C583" s="6">
        <x:v>9.68127223</x:v>
      </x:c>
      <x:c r="D583" s="14" t="s">
        <x:v>77</x:v>
      </x:c>
      <x:c r="E583" s="15">
        <x:v>43194.5249513079</x:v>
      </x:c>
      <x:c r="F583" t="s">
        <x:v>82</x:v>
      </x:c>
      <x:c r="G583" s="6">
        <x:v>183.533909710291</x:v>
      </x:c>
      <x:c r="H583" t="s">
        <x:v>83</x:v>
      </x:c>
      <x:c r="I583" s="6">
        <x:v>30.2770001282711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20.809</x:v>
      </x:c>
      <x:c r="R583" s="8">
        <x:v>124765.488448849</x:v>
      </x:c>
      <x:c r="S583" s="12">
        <x:v>329339.233742911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486127</x:v>
      </x:c>
      <x:c r="B584" s="1">
        <x:v>43207.4858740741</x:v>
      </x:c>
      <x:c r="C584" s="6">
        <x:v>9.697606415</x:v>
      </x:c>
      <x:c r="D584" s="14" t="s">
        <x:v>77</x:v>
      </x:c>
      <x:c r="E584" s="15">
        <x:v>43194.5249513079</x:v>
      </x:c>
      <x:c r="F584" t="s">
        <x:v>82</x:v>
      </x:c>
      <x:c r="G584" s="6">
        <x:v>183.54265976285</x:v>
      </x:c>
      <x:c r="H584" t="s">
        <x:v>83</x:v>
      </x:c>
      <x:c r="I584" s="6">
        <x:v>30.2754654389414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20.809</x:v>
      </x:c>
      <x:c r="R584" s="8">
        <x:v>124745.709877195</x:v>
      </x:c>
      <x:c r="S584" s="12">
        <x:v>329332.796023655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486143</x:v>
      </x:c>
      <x:c r="B585" s="1">
        <x:v>43207.4858859144</x:v>
      </x:c>
      <x:c r="C585" s="6">
        <x:v>9.71465742166667</x:v>
      </x:c>
      <x:c r="D585" s="14" t="s">
        <x:v>77</x:v>
      </x:c>
      <x:c r="E585" s="15">
        <x:v>43194.5249513079</x:v>
      </x:c>
      <x:c r="F585" t="s">
        <x:v>82</x:v>
      </x:c>
      <x:c r="G585" s="6">
        <x:v>183.536826380673</x:v>
      </x:c>
      <x:c r="H585" t="s">
        <x:v>83</x:v>
      </x:c>
      <x:c r="I585" s="6">
        <x:v>30.2764885650831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20.809</x:v>
      </x:c>
      <x:c r="R585" s="8">
        <x:v>124755.446942043</x:v>
      </x:c>
      <x:c r="S585" s="12">
        <x:v>329339.323274833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486150</x:v>
      </x:c>
      <x:c r="B586" s="1">
        <x:v>43207.4858974537</x:v>
      </x:c>
      <x:c r="C586" s="6">
        <x:v>9.731275025</x:v>
      </x:c>
      <x:c r="D586" s="14" t="s">
        <x:v>77</x:v>
      </x:c>
      <x:c r="E586" s="15">
        <x:v>43194.5249513079</x:v>
      </x:c>
      <x:c r="F586" t="s">
        <x:v>82</x:v>
      </x:c>
      <x:c r="G586" s="6">
        <x:v>183.613468706325</x:v>
      </x:c>
      <x:c r="H586" t="s">
        <x:v>83</x:v>
      </x:c>
      <x:c r="I586" s="6">
        <x:v>30.283138892612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20.802</x:v>
      </x:c>
      <x:c r="R586" s="8">
        <x:v>124755.881168751</x:v>
      </x:c>
      <x:c r="S586" s="12">
        <x:v>329335.425944472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486157</x:v>
      </x:c>
      <x:c r="B587" s="1">
        <x:v>43207.485908912</x:v>
      </x:c>
      <x:c r="C587" s="6">
        <x:v>9.74775927833333</x:v>
      </x:c>
      <x:c r="D587" s="14" t="s">
        <x:v>77</x:v>
      </x:c>
      <x:c r="E587" s="15">
        <x:v>43194.5249513079</x:v>
      </x:c>
      <x:c r="F587" t="s">
        <x:v>82</x:v>
      </x:c>
      <x:c r="G587" s="6">
        <x:v>183.621684655132</x:v>
      </x:c>
      <x:c r="H587" t="s">
        <x:v>83</x:v>
      </x:c>
      <x:c r="I587" s="6">
        <x:v>30.2730881764651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20.805</x:v>
      </x:c>
      <x:c r="R587" s="8">
        <x:v>124745.800437103</x:v>
      </x:c>
      <x:c r="S587" s="12">
        <x:v>329343.591471381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486165</x:v>
      </x:c>
      <x:c r="B588" s="1">
        <x:v>43207.4859205208</x:v>
      </x:c>
      <x:c r="C588" s="6">
        <x:v>9.76449356166667</x:v>
      </x:c>
      <x:c r="D588" s="14" t="s">
        <x:v>77</x:v>
      </x:c>
      <x:c r="E588" s="15">
        <x:v>43194.5249513079</x:v>
      </x:c>
      <x:c r="F588" t="s">
        <x:v>82</x:v>
      </x:c>
      <x:c r="G588" s="6">
        <x:v>183.557650705764</x:v>
      </x:c>
      <x:c r="H588" t="s">
        <x:v>83</x:v>
      </x:c>
      <x:c r="I588" s="6">
        <x:v>30.275706174476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20.808</x:v>
      </x:c>
      <x:c r="R588" s="8">
        <x:v>124742.091191742</x:v>
      </x:c>
      <x:c r="S588" s="12">
        <x:v>329318.633863267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486178</x:v>
      </x:c>
      <x:c r="B589" s="1">
        <x:v>43207.4859320602</x:v>
      </x:c>
      <x:c r="C589" s="6">
        <x:v>9.78107783666667</x:v>
      </x:c>
      <x:c r="D589" s="14" t="s">
        <x:v>77</x:v>
      </x:c>
      <x:c r="E589" s="15">
        <x:v>43194.5249513079</x:v>
      </x:c>
      <x:c r="F589" t="s">
        <x:v>82</x:v>
      </x:c>
      <x:c r="G589" s="6">
        <x:v>183.641287309526</x:v>
      </x:c>
      <x:c r="H589" t="s">
        <x:v>83</x:v>
      </x:c>
      <x:c r="I589" s="6">
        <x:v>30.2639101536006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20.807</x:v>
      </x:c>
      <x:c r="R589" s="8">
        <x:v>124737.820484837</x:v>
      </x:c>
      <x:c r="S589" s="12">
        <x:v>329324.396104029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486185</x:v>
      </x:c>
      <x:c r="B590" s="1">
        <x:v>43207.4859437153</x:v>
      </x:c>
      <x:c r="C590" s="6">
        <x:v>9.797895425</x:v>
      </x:c>
      <x:c r="D590" s="14" t="s">
        <x:v>77</x:v>
      </x:c>
      <x:c r="E590" s="15">
        <x:v>43194.5249513079</x:v>
      </x:c>
      <x:c r="F590" t="s">
        <x:v>82</x:v>
      </x:c>
      <x:c r="G590" s="6">
        <x:v>183.534439098016</x:v>
      </x:c>
      <x:c r="H590" t="s">
        <x:v>83</x:v>
      </x:c>
      <x:c r="I590" s="6">
        <x:v>30.2855161622138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20.806</x:v>
      </x:c>
      <x:c r="R590" s="8">
        <x:v>124741.424684727</x:v>
      </x:c>
      <x:c r="S590" s="12">
        <x:v>329307.682910069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486195</x:v>
      </x:c>
      <x:c r="B591" s="1">
        <x:v>43207.4859550926</x:v>
      </x:c>
      <x:c r="C591" s="6">
        <x:v>9.814246385</x:v>
      </x:c>
      <x:c r="D591" s="14" t="s">
        <x:v>77</x:v>
      </x:c>
      <x:c r="E591" s="15">
        <x:v>43194.5249513079</x:v>
      </x:c>
      <x:c r="F591" t="s">
        <x:v>82</x:v>
      </x:c>
      <x:c r="G591" s="6">
        <x:v>183.494167275037</x:v>
      </x:c>
      <x:c r="H591" t="s">
        <x:v>83</x:v>
      </x:c>
      <x:c r="I591" s="6">
        <x:v>30.286840211837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20.808</x:v>
      </x:c>
      <x:c r="R591" s="8">
        <x:v>124731.210675291</x:v>
      </x:c>
      <x:c r="S591" s="12">
        <x:v>329318.478049506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486205</x:v>
      </x:c>
      <x:c r="B592" s="1">
        <x:v>43207.4859669329</x:v>
      </x:c>
      <x:c r="C592" s="6">
        <x:v>9.83129731</x:v>
      </x:c>
      <x:c r="D592" s="14" t="s">
        <x:v>77</x:v>
      </x:c>
      <x:c r="E592" s="15">
        <x:v>43194.5249513079</x:v>
      </x:c>
      <x:c r="F592" t="s">
        <x:v>82</x:v>
      </x:c>
      <x:c r="G592" s="6">
        <x:v>183.601987675326</x:v>
      </x:c>
      <x:c r="H592" t="s">
        <x:v>83</x:v>
      </x:c>
      <x:c r="I592" s="6">
        <x:v>30.2708011913687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20.807</x:v>
      </x:c>
      <x:c r="R592" s="8">
        <x:v>124728.431700005</x:v>
      </x:c>
      <x:c r="S592" s="12">
        <x:v>329326.283204489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486219</x:v>
      </x:c>
      <x:c r="B593" s="1">
        <x:v>43207.4859783565</x:v>
      </x:c>
      <x:c r="C593" s="6">
        <x:v>9.847748235</x:v>
      </x:c>
      <x:c r="D593" s="14" t="s">
        <x:v>77</x:v>
      </x:c>
      <x:c r="E593" s="15">
        <x:v>43194.5249513079</x:v>
      </x:c>
      <x:c r="F593" t="s">
        <x:v>82</x:v>
      </x:c>
      <x:c r="G593" s="6">
        <x:v>183.558508634711</x:v>
      </x:c>
      <x:c r="H593" t="s">
        <x:v>83</x:v>
      </x:c>
      <x:c r="I593" s="6">
        <x:v>30.2755557147652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20.808</x:v>
      </x:c>
      <x:c r="R593" s="8">
        <x:v>124715.117559289</x:v>
      </x:c>
      <x:c r="S593" s="12">
        <x:v>329308.709364725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486227</x:v>
      </x:c>
      <x:c r="B594" s="1">
        <x:v>43207.4859899306</x:v>
      </x:c>
      <x:c r="C594" s="6">
        <x:v>9.86443253</x:v>
      </x:c>
      <x:c r="D594" s="14" t="s">
        <x:v>77</x:v>
      </x:c>
      <x:c r="E594" s="15">
        <x:v>43194.5249513079</x:v>
      </x:c>
      <x:c r="F594" t="s">
        <x:v>82</x:v>
      </x:c>
      <x:c r="G594" s="6">
        <x:v>183.660475470668</x:v>
      </x:c>
      <x:c r="H594" t="s">
        <x:v>83</x:v>
      </x:c>
      <x:c r="I594" s="6">
        <x:v>30.2662874095713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20.805</x:v>
      </x:c>
      <x:c r="R594" s="8">
        <x:v>124715.81651334</x:v>
      </x:c>
      <x:c r="S594" s="12">
        <x:v>329312.782791316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486240</x:v>
      </x:c>
      <x:c r="B595" s="1">
        <x:v>43207.4860012384</x:v>
      </x:c>
      <x:c r="C595" s="6">
        <x:v>9.88073346833333</x:v>
      </x:c>
      <x:c r="D595" s="14" t="s">
        <x:v>77</x:v>
      </x:c>
      <x:c r="E595" s="15">
        <x:v>43194.5249513079</x:v>
      </x:c>
      <x:c r="F595" t="s">
        <x:v>82</x:v>
      </x:c>
      <x:c r="G595" s="6">
        <x:v>183.651481723341</x:v>
      </x:c>
      <x:c r="H595" t="s">
        <x:v>83</x:v>
      </x:c>
      <x:c r="I595" s="6">
        <x:v>30.2649934599103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20.806</x:v>
      </x:c>
      <x:c r="R595" s="8">
        <x:v>124713.322729194</x:v>
      </x:c>
      <x:c r="S595" s="12">
        <x:v>329309.179273321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486250</x:v>
      </x:c>
      <x:c r="B596" s="1">
        <x:v>43207.4860133449</x:v>
      </x:c>
      <x:c r="C596" s="6">
        <x:v>9.898167775</x:v>
      </x:c>
      <x:c r="D596" s="14" t="s">
        <x:v>77</x:v>
      </x:c>
      <x:c r="E596" s="15">
        <x:v>43194.5249513079</x:v>
      </x:c>
      <x:c r="F596" t="s">
        <x:v>82</x:v>
      </x:c>
      <x:c r="G596" s="6">
        <x:v>183.775615372475</x:v>
      </x:c>
      <x:c r="H596" t="s">
        <x:v>83</x:v>
      </x:c>
      <x:c r="I596" s="6">
        <x:v>30.2575908737713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20.801</x:v>
      </x:c>
      <x:c r="R596" s="8">
        <x:v>124706.770032305</x:v>
      </x:c>
      <x:c r="S596" s="12">
        <x:v>329318.198799901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486259</x:v>
      </x:c>
      <x:c r="B597" s="1">
        <x:v>43207.4860246875</x:v>
      </x:c>
      <x:c r="C597" s="6">
        <x:v>9.914468735</x:v>
      </x:c>
      <x:c r="D597" s="14" t="s">
        <x:v>77</x:v>
      </x:c>
      <x:c r="E597" s="15">
        <x:v>43194.5249513079</x:v>
      </x:c>
      <x:c r="F597" t="s">
        <x:v>82</x:v>
      </x:c>
      <x:c r="G597" s="6">
        <x:v>183.700298675944</x:v>
      </x:c>
      <x:c r="H597" t="s">
        <x:v>83</x:v>
      </x:c>
      <x:c r="I597" s="6">
        <x:v>30.2593061056905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20.805</x:v>
      </x:c>
      <x:c r="R597" s="8">
        <x:v>124708.301997049</x:v>
      </x:c>
      <x:c r="S597" s="12">
        <x:v>329307.036020529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486271</x:v>
      </x:c>
      <x:c r="B598" s="1">
        <x:v>43207.4860361458</x:v>
      </x:c>
      <x:c r="C598" s="6">
        <x:v>9.93100297666667</x:v>
      </x:c>
      <x:c r="D598" s="14" t="s">
        <x:v>77</x:v>
      </x:c>
      <x:c r="E598" s="15">
        <x:v>43194.5249513079</x:v>
      </x:c>
      <x:c r="F598" t="s">
        <x:v>82</x:v>
      </x:c>
      <x:c r="G598" s="6">
        <x:v>183.694906422966</x:v>
      </x:c>
      <x:c r="H598" t="s">
        <x:v>83</x:v>
      </x:c>
      <x:c r="I598" s="6">
        <x:v>30.2573802313154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20.806</x:v>
      </x:c>
      <x:c r="R598" s="8">
        <x:v>124704.430127728</x:v>
      </x:c>
      <x:c r="S598" s="12">
        <x:v>329305.224967153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486282</x:v>
      </x:c>
      <x:c r="B599" s="1">
        <x:v>43207.4860480671</x:v>
      </x:c>
      <x:c r="C599" s="6">
        <x:v>9.948137265</x:v>
      </x:c>
      <x:c r="D599" s="14" t="s">
        <x:v>77</x:v>
      </x:c>
      <x:c r="E599" s="15">
        <x:v>43194.5249513079</x:v>
      </x:c>
      <x:c r="F599" t="s">
        <x:v>82</x:v>
      </x:c>
      <x:c r="G599" s="6">
        <x:v>183.755623691618</x:v>
      </x:c>
      <x:c r="H599" t="s">
        <x:v>83</x:v>
      </x:c>
      <x:c r="I599" s="6">
        <x:v>30.2582228012184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20.802</x:v>
      </x:c>
      <x:c r="R599" s="8">
        <x:v>124710.131338266</x:v>
      </x:c>
      <x:c r="S599" s="12">
        <x:v>329315.265484783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486293</x:v>
      </x:c>
      <x:c r="B600" s="1">
        <x:v>43207.4860595718</x:v>
      </x:c>
      <x:c r="C600" s="6">
        <x:v>9.96472155</x:v>
      </x:c>
      <x:c r="D600" s="14" t="s">
        <x:v>77</x:v>
      </x:c>
      <x:c r="E600" s="15">
        <x:v>43194.5249513079</x:v>
      </x:c>
      <x:c r="F600" t="s">
        <x:v>82</x:v>
      </x:c>
      <x:c r="G600" s="6">
        <x:v>183.582459776662</x:v>
      </x:c>
      <x:c r="H600" t="s">
        <x:v>83</x:v>
      </x:c>
      <x:c r="I600" s="6">
        <x:v>30.291444297548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20.801</x:v>
      </x:c>
      <x:c r="R600" s="8">
        <x:v>124698.032037289</x:v>
      </x:c>
      <x:c r="S600" s="12">
        <x:v>329316.18351449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486301</x:v>
      </x:c>
      <x:c r="B601" s="1">
        <x:v>43207.4860709143</x:v>
      </x:c>
      <x:c r="C601" s="6">
        <x:v>9.981022465</x:v>
      </x:c>
      <x:c r="D601" s="14" t="s">
        <x:v>77</x:v>
      </x:c>
      <x:c r="E601" s="15">
        <x:v>43194.5249513079</x:v>
      </x:c>
      <x:c r="F601" t="s">
        <x:v>82</x:v>
      </x:c>
      <x:c r="G601" s="6">
        <x:v>183.592463090929</x:v>
      </x:c>
      <x:c r="H601" t="s">
        <x:v>83</x:v>
      </x:c>
      <x:c r="I601" s="6">
        <x:v>30.28395137697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20.803</x:v>
      </x:c>
      <x:c r="R601" s="8">
        <x:v>124703.511218813</x:v>
      </x:c>
      <x:c r="S601" s="12">
        <x:v>329322.05953082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486306</x:v>
      </x:c>
      <x:c r="B602" s="1">
        <x:v>43207.4860826042</x:v>
      </x:c>
      <x:c r="C602" s="6">
        <x:v>9.997856735</x:v>
      </x:c>
      <x:c r="D602" s="14" t="s">
        <x:v>77</x:v>
      </x:c>
      <x:c r="E602" s="15">
        <x:v>43194.5249513079</x:v>
      </x:c>
      <x:c r="F602" t="s">
        <x:v>82</x:v>
      </x:c>
      <x:c r="G602" s="6">
        <x:v>183.657006300472</x:v>
      </x:c>
      <x:c r="H602" t="s">
        <x:v>83</x:v>
      </x:c>
      <x:c r="I602" s="6">
        <x:v>30.2726367977039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20.803</x:v>
      </x:c>
      <x:c r="R602" s="8">
        <x:v>124691.177038238</x:v>
      </x:c>
      <x:c r="S602" s="12">
        <x:v>329320.355994612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486320</x:v>
      </x:c>
      <x:c r="B603" s="1">
        <x:v>43207.4860940972</x:v>
      </x:c>
      <x:c r="C603" s="6">
        <x:v>10.0144409983333</x:v>
      </x:c>
      <x:c r="D603" s="14" t="s">
        <x:v>77</x:v>
      </x:c>
      <x:c r="E603" s="15">
        <x:v>43194.5249513079</x:v>
      </x:c>
      <x:c r="F603" t="s">
        <x:v>82</x:v>
      </x:c>
      <x:c r="G603" s="6">
        <x:v>183.666476934697</x:v>
      </x:c>
      <x:c r="H603" t="s">
        <x:v>83</x:v>
      </x:c>
      <x:c r="I603" s="6">
        <x:v>30.2795880373587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</x:v>
      </x:c>
      <x:c r="R603" s="8">
        <x:v>124683.270843163</x:v>
      </x:c>
      <x:c r="S603" s="12">
        <x:v>329314.566554205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486332</x:v>
      </x:c>
      <x:c r="B604" s="1">
        <x:v>43207.4861059028</x:v>
      </x:c>
      <x:c r="C604" s="6">
        <x:v>10.0314253116667</x:v>
      </x:c>
      <x:c r="D604" s="14" t="s">
        <x:v>77</x:v>
      </x:c>
      <x:c r="E604" s="15">
        <x:v>43194.5249513079</x:v>
      </x:c>
      <x:c r="F604" t="s">
        <x:v>82</x:v>
      </x:c>
      <x:c r="G604" s="6">
        <x:v>183.783858026229</x:v>
      </x:c>
      <x:c r="H604" t="s">
        <x:v>83</x:v>
      </x:c>
      <x:c r="I604" s="6">
        <x:v>30.2561464686255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20.801</x:v>
      </x:c>
      <x:c r="R604" s="8">
        <x:v>124688.392312827</x:v>
      </x:c>
      <x:c r="S604" s="12">
        <x:v>329327.142164861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486339</x:v>
      </x:c>
      <x:c r="B605" s="1">
        <x:v>43207.4861169792</x:v>
      </x:c>
      <x:c r="C605" s="6">
        <x:v>10.047342845</x:v>
      </x:c>
      <x:c r="D605" s="14" t="s">
        <x:v>77</x:v>
      </x:c>
      <x:c r="E605" s="15">
        <x:v>43194.5249513079</x:v>
      </x:c>
      <x:c r="F605" t="s">
        <x:v>82</x:v>
      </x:c>
      <x:c r="G605" s="6">
        <x:v>183.692747744076</x:v>
      </x:c>
      <x:c r="H605" t="s">
        <x:v>83</x:v>
      </x:c>
      <x:c r="I605" s="6">
        <x:v>30.2749839679241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</x:v>
      </x:c>
      <x:c r="R605" s="8">
        <x:v>124686.157606391</x:v>
      </x:c>
      <x:c r="S605" s="12">
        <x:v>329314.979338033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486348</x:v>
      </x:c>
      <x:c r="B606" s="1">
        <x:v>43207.4861289699</x:v>
      </x:c>
      <x:c r="C606" s="6">
        <x:v>10.0646438483333</x:v>
      </x:c>
      <x:c r="D606" s="14" t="s">
        <x:v>77</x:v>
      </x:c>
      <x:c r="E606" s="15">
        <x:v>43194.5249513079</x:v>
      </x:c>
      <x:c r="F606" t="s">
        <x:v>82</x:v>
      </x:c>
      <x:c r="G606" s="6">
        <x:v>183.639562333193</x:v>
      </x:c>
      <x:c r="H606" t="s">
        <x:v>83</x:v>
      </x:c>
      <x:c r="I606" s="6">
        <x:v>30.2785649102711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20.802</x:v>
      </x:c>
      <x:c r="R606" s="8">
        <x:v>124681.078930243</x:v>
      </x:c>
      <x:c r="S606" s="12">
        <x:v>329314.200899522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486356</x:v>
      </x:c>
      <x:c r="B607" s="1">
        <x:v>43207.4861404745</x:v>
      </x:c>
      <x:c r="C607" s="6">
        <x:v>10.0811947583333</x:v>
      </x:c>
      <x:c r="D607" s="14" t="s">
        <x:v>77</x:v>
      </x:c>
      <x:c r="E607" s="15">
        <x:v>43194.5249513079</x:v>
      </x:c>
      <x:c r="F607" t="s">
        <x:v>82</x:v>
      </x:c>
      <x:c r="G607" s="6">
        <x:v>183.712494514095</x:v>
      </x:c>
      <x:c r="H607" t="s">
        <x:v>83</x:v>
      </x:c>
      <x:c r="I607" s="6">
        <x:v>30.2715233970198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</x:v>
      </x:c>
      <x:c r="R607" s="8">
        <x:v>124684.060578819</x:v>
      </x:c>
      <x:c r="S607" s="12">
        <x:v>329314.052596212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486370</x:v>
      </x:c>
      <x:c r="B608" s="1">
        <x:v>43207.4861520486</x:v>
      </x:c>
      <x:c r="C608" s="6">
        <x:v>10.0978957133333</x:v>
      </x:c>
      <x:c r="D608" s="14" t="s">
        <x:v>77</x:v>
      </x:c>
      <x:c r="E608" s="15">
        <x:v>43194.5249513079</x:v>
      </x:c>
      <x:c r="F608" t="s">
        <x:v>82</x:v>
      </x:c>
      <x:c r="G608" s="6">
        <x:v>183.750757485497</x:v>
      </x:c>
      <x:c r="H608" t="s">
        <x:v>83</x:v>
      </x:c>
      <x:c r="I608" s="6">
        <x:v>30.2705604561866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20.798</x:v>
      </x:c>
      <x:c r="R608" s="8">
        <x:v>124671.545284953</x:v>
      </x:c>
      <x:c r="S608" s="12">
        <x:v>329319.815738479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486375</x:v>
      </x:c>
      <x:c r="B609" s="1">
        <x:v>43207.4861637384</x:v>
      </x:c>
      <x:c r="C609" s="6">
        <x:v>10.1147133366667</x:v>
      </x:c>
      <x:c r="D609" s="14" t="s">
        <x:v>77</x:v>
      </x:c>
      <x:c r="E609" s="15">
        <x:v>43194.5249513079</x:v>
      </x:c>
      <x:c r="F609" t="s">
        <x:v>82</x:v>
      </x:c>
      <x:c r="G609" s="6">
        <x:v>183.759001334945</x:v>
      </x:c>
      <x:c r="H609" t="s">
        <x:v>83</x:v>
      </x:c>
      <x:c r="I609" s="6">
        <x:v>30.2691160454542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20.798</x:v>
      </x:c>
      <x:c r="R609" s="8">
        <x:v>124668.98004287</x:v>
      </x:c>
      <x:c r="S609" s="12">
        <x:v>329303.726152064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486387</x:v>
      </x:c>
      <x:c r="B610" s="1">
        <x:v>43207.4861753472</x:v>
      </x:c>
      <x:c r="C610" s="6">
        <x:v>10.13144762</x:v>
      </x:c>
      <x:c r="D610" s="14" t="s">
        <x:v>77</x:v>
      </x:c>
      <x:c r="E610" s="15">
        <x:v>43194.5249513079</x:v>
      </x:c>
      <x:c r="F610" t="s">
        <x:v>82</x:v>
      </x:c>
      <x:c r="G610" s="6">
        <x:v>183.70878517121</x:v>
      </x:c>
      <x:c r="H610" t="s">
        <x:v>83</x:v>
      </x:c>
      <x:c r="I610" s="6">
        <x:v>30.2750441517974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20.799</x:v>
      </x:c>
      <x:c r="R610" s="8">
        <x:v>124669.352843098</x:v>
      </x:c>
      <x:c r="S610" s="12">
        <x:v>329315.933614576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486402</x:v>
      </x:c>
      <x:c r="B611" s="1">
        <x:v>43207.486187037</x:v>
      </x:c>
      <x:c r="C611" s="6">
        <x:v>10.148248585</x:v>
      </x:c>
      <x:c r="D611" s="14" t="s">
        <x:v>77</x:v>
      </x:c>
      <x:c r="E611" s="15">
        <x:v>43194.5249513079</x:v>
      </x:c>
      <x:c r="F611" t="s">
        <x:v>82</x:v>
      </x:c>
      <x:c r="G611" s="6">
        <x:v>183.793939659703</x:v>
      </x:c>
      <x:c r="H611" t="s">
        <x:v>83</x:v>
      </x:c>
      <x:c r="I611" s="6">
        <x:v>30.2658661235805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20.797</x:v>
      </x:c>
      <x:c r="R611" s="8">
        <x:v>124662.78361021</x:v>
      </x:c>
      <x:c r="S611" s="12">
        <x:v>329309.561288992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486405</x:v>
      </x:c>
      <x:c r="B612" s="1">
        <x:v>43207.4861981481</x:v>
      </x:c>
      <x:c r="C612" s="6">
        <x:v>10.1642661616667</x:v>
      </x:c>
      <x:c r="D612" s="14" t="s">
        <x:v>77</x:v>
      </x:c>
      <x:c r="E612" s="15">
        <x:v>43194.5249513079</x:v>
      </x:c>
      <x:c r="F612" t="s">
        <x:v>82</x:v>
      </x:c>
      <x:c r="G612" s="6">
        <x:v>183.719534819912</x:v>
      </x:c>
      <x:c r="H612" t="s">
        <x:v>83</x:v>
      </x:c>
      <x:c r="I612" s="6">
        <x:v>30.2702896291266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20.8</x:v>
      </x:c>
      <x:c r="R612" s="8">
        <x:v>124653.441448125</x:v>
      </x:c>
      <x:c r="S612" s="12">
        <x:v>329306.659225881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486415</x:v>
      </x:c>
      <x:c r="B613" s="1">
        <x:v>43207.4862096875</x:v>
      </x:c>
      <x:c r="C613" s="6">
        <x:v>10.180900425</x:v>
      </x:c>
      <x:c r="D613" s="14" t="s">
        <x:v>77</x:v>
      </x:c>
      <x:c r="E613" s="15">
        <x:v>43194.5249513079</x:v>
      </x:c>
      <x:c r="F613" t="s">
        <x:v>82</x:v>
      </x:c>
      <x:c r="G613" s="6">
        <x:v>183.785938025621</x:v>
      </x:c>
      <x:c r="H613" t="s">
        <x:v>83</x:v>
      </x:c>
      <x:c r="I613" s="6">
        <x:v>30.2701391696583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20.796</x:v>
      </x:c>
      <x:c r="R613" s="8">
        <x:v>124654.627294115</x:v>
      </x:c>
      <x:c r="S613" s="12">
        <x:v>329308.317658651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486431</x:v>
      </x:c>
      <x:c r="B614" s="1">
        <x:v>43207.4862214931</x:v>
      </x:c>
      <x:c r="C614" s="6">
        <x:v>10.1978847266667</x:v>
      </x:c>
      <x:c r="D614" s="14" t="s">
        <x:v>77</x:v>
      </x:c>
      <x:c r="E614" s="15">
        <x:v>43194.5249513079</x:v>
      </x:c>
      <x:c r="F614" t="s">
        <x:v>82</x:v>
      </x:c>
      <x:c r="G614" s="6">
        <x:v>183.755495703544</x:v>
      </x:c>
      <x:c r="H614" t="s">
        <x:v>83</x:v>
      </x:c>
      <x:c r="I614" s="6">
        <x:v>30.2668591549295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20.799</x:v>
      </x:c>
      <x:c r="R614" s="8">
        <x:v>124653.249526646</x:v>
      </x:c>
      <x:c r="S614" s="12">
        <x:v>329299.427656689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486437</x:v>
      </x:c>
      <x:c r="B615" s="1">
        <x:v>43207.4862329861</x:v>
      </x:c>
      <x:c r="C615" s="6">
        <x:v>10.21441899</x:v>
      </x:c>
      <x:c r="D615" s="14" t="s">
        <x:v>77</x:v>
      </x:c>
      <x:c r="E615" s="15">
        <x:v>43194.5249513079</x:v>
      </x:c>
      <x:c r="F615" t="s">
        <x:v>82</x:v>
      </x:c>
      <x:c r="G615" s="6">
        <x:v>183.702869371691</x:v>
      </x:c>
      <x:c r="H615" t="s">
        <x:v>83</x:v>
      </x:c>
      <x:c r="I615" s="6">
        <x:v>30.2875624209423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20.795</x:v>
      </x:c>
      <x:c r="R615" s="8">
        <x:v>124643.446451683</x:v>
      </x:c>
      <x:c r="S615" s="12">
        <x:v>329303.581957707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486452</x:v>
      </x:c>
      <x:c r="B616" s="1">
        <x:v>43207.4862447917</x:v>
      </x:c>
      <x:c r="C616" s="6">
        <x:v>10.2314533033333</x:v>
      </x:c>
      <x:c r="D616" s="14" t="s">
        <x:v>77</x:v>
      </x:c>
      <x:c r="E616" s="15">
        <x:v>43194.5249513079</x:v>
      </x:c>
      <x:c r="F616" t="s">
        <x:v>82</x:v>
      </x:c>
      <x:c r="G616" s="6">
        <x:v>183.80331391747</x:v>
      </x:c>
      <x:c r="H616" t="s">
        <x:v>83</x:v>
      </x:c>
      <x:c r="I616" s="6">
        <x:v>30.261352348426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20.798</x:v>
      </x:c>
      <x:c r="R616" s="8">
        <x:v>124651.378579832</x:v>
      </x:c>
      <x:c r="S616" s="12">
        <x:v>329307.203083045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486463</x:v>
      </x:c>
      <x:c r="B617" s="1">
        <x:v>43207.4862560185</x:v>
      </x:c>
      <x:c r="C617" s="6">
        <x:v>10.24762088</x:v>
      </x:c>
      <x:c r="D617" s="14" t="s">
        <x:v>77</x:v>
      </x:c>
      <x:c r="E617" s="15">
        <x:v>43194.5249513079</x:v>
      </x:c>
      <x:c r="F617" t="s">
        <x:v>82</x:v>
      </x:c>
      <x:c r="G617" s="6">
        <x:v>183.870629805385</x:v>
      </x:c>
      <x:c r="H617" t="s">
        <x:v>83</x:v>
      </x:c>
      <x:c r="I617" s="6">
        <x:v>30.2553038992442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20.796</x:v>
      </x:c>
      <x:c r="R617" s="8">
        <x:v>124636.792053832</x:v>
      </x:c>
      <x:c r="S617" s="12">
        <x:v>329310.022914962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486468</x:v>
      </x:c>
      <x:c r="B618" s="1">
        <x:v>43207.4862676736</x:v>
      </x:c>
      <x:c r="C618" s="6">
        <x:v>10.264388445</x:v>
      </x:c>
      <x:c r="D618" s="14" t="s">
        <x:v>77</x:v>
      </x:c>
      <x:c r="E618" s="15">
        <x:v>43194.5249513079</x:v>
      </x:c>
      <x:c r="F618" t="s">
        <x:v>82</x:v>
      </x:c>
      <x:c r="G618" s="6">
        <x:v>183.787453574038</x:v>
      </x:c>
      <x:c r="H618" t="s">
        <x:v>83</x:v>
      </x:c>
      <x:c r="I618" s="6">
        <x:v>30.2756158986485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20.794</x:v>
      </x:c>
      <x:c r="R618" s="8">
        <x:v>124627.392690196</x:v>
      </x:c>
      <x:c r="S618" s="12">
        <x:v>329296.182257225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486483</x:v>
      </x:c>
      <x:c r="B619" s="1">
        <x:v>43207.4862792824</x:v>
      </x:c>
      <x:c r="C619" s="6">
        <x:v>10.281089435</x:v>
      </x:c>
      <x:c r="D619" s="14" t="s">
        <x:v>77</x:v>
      </x:c>
      <x:c r="E619" s="15">
        <x:v>43194.5249513079</x:v>
      </x:c>
      <x:c r="F619" t="s">
        <x:v>82</x:v>
      </x:c>
      <x:c r="G619" s="6">
        <x:v>183.795457269935</x:v>
      </x:c>
      <x:c r="H619" t="s">
        <x:v>83</x:v>
      </x:c>
      <x:c r="I619" s="6">
        <x:v>30.2713428455922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20.795</x:v>
      </x:c>
      <x:c r="R619" s="8">
        <x:v>124621.034766749</x:v>
      </x:c>
      <x:c r="S619" s="12">
        <x:v>329299.215543137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486489</x:v>
      </x:c>
      <x:c r="B620" s="1">
        <x:v>43207.4862908912</x:v>
      </x:c>
      <x:c r="C620" s="6">
        <x:v>10.297807025</x:v>
      </x:c>
      <x:c r="D620" s="14" t="s">
        <x:v>77</x:v>
      </x:c>
      <x:c r="E620" s="15">
        <x:v>43194.5249513079</x:v>
      </x:c>
      <x:c r="F620" t="s">
        <x:v>82</x:v>
      </x:c>
      <x:c r="G620" s="6">
        <x:v>183.773468533916</x:v>
      </x:c>
      <x:c r="H620" t="s">
        <x:v>83</x:v>
      </x:c>
      <x:c r="I620" s="6">
        <x:v>30.2751946114854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20.795</x:v>
      </x:c>
      <x:c r="R620" s="8">
        <x:v>124627.775702853</x:v>
      </x:c>
      <x:c r="S620" s="12">
        <x:v>329295.433111714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486495</x:v>
      </x:c>
      <x:c r="B621" s="1">
        <x:v>43207.4863025463</x:v>
      </x:c>
      <x:c r="C621" s="6">
        <x:v>10.3145913066667</x:v>
      </x:c>
      <x:c r="D621" s="14" t="s">
        <x:v>77</x:v>
      </x:c>
      <x:c r="E621" s="15">
        <x:v>43194.5249513079</x:v>
      </x:c>
      <x:c r="F621" t="s">
        <x:v>82</x:v>
      </x:c>
      <x:c r="G621" s="6">
        <x:v>183.75646215846</x:v>
      </x:c>
      <x:c r="H621" t="s">
        <x:v>83</x:v>
      </x:c>
      <x:c r="I621" s="6">
        <x:v>30.2781737147025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20.795</x:v>
      </x:c>
      <x:c r="R621" s="8">
        <x:v>124616.181150726</x:v>
      </x:c>
      <x:c r="S621" s="12">
        <x:v>329302.557231706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486508</x:v>
      </x:c>
      <x:c r="B622" s="1">
        <x:v>43207.4863139699</x:v>
      </x:c>
      <x:c r="C622" s="6">
        <x:v>10.3310588666667</x:v>
      </x:c>
      <x:c r="D622" s="14" t="s">
        <x:v>77</x:v>
      </x:c>
      <x:c r="E622" s="15">
        <x:v>43194.5249513079</x:v>
      </x:c>
      <x:c r="F622" t="s">
        <x:v>82</x:v>
      </x:c>
      <x:c r="G622" s="6">
        <x:v>183.753506122804</x:v>
      </x:c>
      <x:c r="H622" t="s">
        <x:v>83</x:v>
      </x:c>
      <x:c r="I622" s="6">
        <x:v>30.2844328492752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20.793</x:v>
      </x:c>
      <x:c r="R622" s="8">
        <x:v>124623.314720993</x:v>
      </x:c>
      <x:c r="S622" s="12">
        <x:v>329292.430566352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486519</x:v>
      </x:c>
      <x:c r="B623" s="1">
        <x:v>43207.4863253472</x:v>
      </x:c>
      <x:c r="C623" s="6">
        <x:v>10.3474098266667</x:v>
      </x:c>
      <x:c r="D623" s="14" t="s">
        <x:v>77</x:v>
      </x:c>
      <x:c r="E623" s="15">
        <x:v>43194.5249513079</x:v>
      </x:c>
      <x:c r="F623" t="s">
        <x:v>82</x:v>
      </x:c>
      <x:c r="G623" s="6">
        <x:v>183.802500702795</x:v>
      </x:c>
      <x:c r="H623" t="s">
        <x:v>83</x:v>
      </x:c>
      <x:c r="I623" s="6">
        <x:v>30.2701090777655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20.795</x:v>
      </x:c>
      <x:c r="R623" s="8">
        <x:v>124609.996198914</x:v>
      </x:c>
      <x:c r="S623" s="12">
        <x:v>329291.157108908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486529</x:v>
      </x:c>
      <x:c r="B624" s="1">
        <x:v>43207.4863373495</x:v>
      </x:c>
      <x:c r="C624" s="6">
        <x:v>10.3647274883333</x:v>
      </x:c>
      <x:c r="D624" s="14" t="s">
        <x:v>77</x:v>
      </x:c>
      <x:c r="E624" s="15">
        <x:v>43194.5249513079</x:v>
      </x:c>
      <x:c r="F624" t="s">
        <x:v>82</x:v>
      </x:c>
      <x:c r="G624" s="6">
        <x:v>183.800065587425</x:v>
      </x:c>
      <x:c r="H624" t="s">
        <x:v>83</x:v>
      </x:c>
      <x:c r="I624" s="6">
        <x:v>30.2762779214399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20.793</x:v>
      </x:c>
      <x:c r="R624" s="8">
        <x:v>124610.545222458</x:v>
      </x:c>
      <x:c r="S624" s="12">
        <x:v>329294.622999928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486540</x:v>
      </x:c>
      <x:c r="B625" s="1">
        <x:v>43207.4863486458</x:v>
      </x:c>
      <x:c r="C625" s="6">
        <x:v>10.3809784033333</x:v>
      </x:c>
      <x:c r="D625" s="14" t="s">
        <x:v>77</x:v>
      </x:c>
      <x:c r="E625" s="15">
        <x:v>43194.5249513079</x:v>
      </x:c>
      <x:c r="F625" t="s">
        <x:v>82</x:v>
      </x:c>
      <x:c r="G625" s="6">
        <x:v>183.748628340996</x:v>
      </x:c>
      <x:c r="H625" t="s">
        <x:v>83</x:v>
      </x:c>
      <x:c r="I625" s="6">
        <x:v>30.2824166844593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20.794</x:v>
      </x:c>
      <x:c r="R625" s="8">
        <x:v>124607.820350104</x:v>
      </x:c>
      <x:c r="S625" s="12">
        <x:v>329302.673049719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486549</x:v>
      </x:c>
      <x:c r="B626" s="1">
        <x:v>43207.4863604514</x:v>
      </x:c>
      <x:c r="C626" s="6">
        <x:v>10.3979960116667</x:v>
      </x:c>
      <x:c r="D626" s="14" t="s">
        <x:v>77</x:v>
      </x:c>
      <x:c r="E626" s="15">
        <x:v>43194.5249513079</x:v>
      </x:c>
      <x:c r="F626" t="s">
        <x:v>82</x:v>
      </x:c>
      <x:c r="G626" s="6">
        <x:v>183.809687169115</x:v>
      </x:c>
      <x:c r="H626" t="s">
        <x:v>83</x:v>
      </x:c>
      <x:c r="I626" s="6">
        <x:v>30.2745927727733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20.793</x:v>
      </x:c>
      <x:c r="R626" s="8">
        <x:v>124607.896250037</x:v>
      </x:c>
      <x:c r="S626" s="12">
        <x:v>329307.923447414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486558</x:v>
      </x:c>
      <x:c r="B627" s="1">
        <x:v>43207.4863716782</x:v>
      </x:c>
      <x:c r="C627" s="6">
        <x:v>10.4141635883333</x:v>
      </x:c>
      <x:c r="D627" s="14" t="s">
        <x:v>77</x:v>
      </x:c>
      <x:c r="E627" s="15">
        <x:v>43194.5249513079</x:v>
      </x:c>
      <x:c r="F627" t="s">
        <x:v>82</x:v>
      </x:c>
      <x:c r="G627" s="6">
        <x:v>183.794223986011</x:v>
      </x:c>
      <x:c r="H627" t="s">
        <x:v>83</x:v>
      </x:c>
      <x:c r="I627" s="6">
        <x:v>30.27730104783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20.793</x:v>
      </x:c>
      <x:c r="R627" s="8">
        <x:v>124599.704755002</x:v>
      </x:c>
      <x:c r="S627" s="12">
        <x:v>329288.484044785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486568</x:v>
      </x:c>
      <x:c r="B628" s="1">
        <x:v>43207.4863836458</x:v>
      </x:c>
      <x:c r="C628" s="6">
        <x:v>10.4313478983333</x:v>
      </x:c>
      <x:c r="D628" s="14" t="s">
        <x:v>77</x:v>
      </x:c>
      <x:c r="E628" s="15">
        <x:v>43194.5249513079</x:v>
      </x:c>
      <x:c r="F628" t="s">
        <x:v>82</x:v>
      </x:c>
      <x:c r="G628" s="6">
        <x:v>183.793739371693</x:v>
      </x:c>
      <x:c r="H628" t="s">
        <x:v>83</x:v>
      </x:c>
      <x:c r="I628" s="6">
        <x:v>30.2716437646432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20.795</x:v>
      </x:c>
      <x:c r="R628" s="8">
        <x:v>124598.661286133</x:v>
      </x:c>
      <x:c r="S628" s="12">
        <x:v>329297.824810908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486578</x:v>
      </x:c>
      <x:c r="B629" s="1">
        <x:v>43207.4863947569</x:v>
      </x:c>
      <x:c r="C629" s="6">
        <x:v>10.4473988166667</x:v>
      </x:c>
      <x:c r="D629" s="14" t="s">
        <x:v>77</x:v>
      </x:c>
      <x:c r="E629" s="15">
        <x:v>43194.5249513079</x:v>
      </x:c>
      <x:c r="F629" t="s">
        <x:v>82</x:v>
      </x:c>
      <x:c r="G629" s="6">
        <x:v>183.877608907529</x:v>
      </x:c>
      <x:c r="H629" t="s">
        <x:v>83</x:v>
      </x:c>
      <x:c r="I629" s="6">
        <x:v>30.2713127536895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20.79</x:v>
      </x:c>
      <x:c r="R629" s="8">
        <x:v>124586.848009881</x:v>
      </x:c>
      <x:c r="S629" s="12">
        <x:v>329292.958521662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486587</x:v>
      </x:c>
      <x:c r="B630" s="1">
        <x:v>43207.4864064815</x:v>
      </x:c>
      <x:c r="C630" s="6">
        <x:v>10.464249735</x:v>
      </x:c>
      <x:c r="D630" s="14" t="s">
        <x:v>77</x:v>
      </x:c>
      <x:c r="E630" s="15">
        <x:v>43194.5249513079</x:v>
      </x:c>
      <x:c r="F630" t="s">
        <x:v>82</x:v>
      </x:c>
      <x:c r="G630" s="6">
        <x:v>183.861869581579</x:v>
      </x:c>
      <x:c r="H630" t="s">
        <x:v>83</x:v>
      </x:c>
      <x:c r="I630" s="6">
        <x:v>30.2769399443623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20.789</x:v>
      </x:c>
      <x:c r="R630" s="8">
        <x:v>124586.246612547</x:v>
      </x:c>
      <x:c r="S630" s="12">
        <x:v>329295.878195908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486599</x:v>
      </x:c>
      <x:c r="B631" s="1">
        <x:v>43207.486418206</x:v>
      </x:c>
      <x:c r="C631" s="6">
        <x:v>10.4811674033333</x:v>
      </x:c>
      <x:c r="D631" s="14" t="s">
        <x:v>77</x:v>
      </x:c>
      <x:c r="E631" s="15">
        <x:v>43194.5249513079</x:v>
      </x:c>
      <x:c r="F631" t="s">
        <x:v>82</x:v>
      </x:c>
      <x:c r="G631" s="6">
        <x:v>183.88963965451</x:v>
      </x:c>
      <x:c r="H631" t="s">
        <x:v>83</x:v>
      </x:c>
      <x:c r="I631" s="6">
        <x:v>30.2692063211061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20.79</x:v>
      </x:c>
      <x:c r="R631" s="8">
        <x:v>124586.996519607</x:v>
      </x:c>
      <x:c r="S631" s="12">
        <x:v>329301.584713573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486613</x:v>
      </x:c>
      <x:c r="B632" s="1">
        <x:v>43207.4864298958</x:v>
      </x:c>
      <x:c r="C632" s="6">
        <x:v>10.4979849916667</x:v>
      </x:c>
      <x:c r="D632" s="14" t="s">
        <x:v>77</x:v>
      </x:c>
      <x:c r="E632" s="15">
        <x:v>43194.5249513079</x:v>
      </x:c>
      <x:c r="F632" t="s">
        <x:v>82</x:v>
      </x:c>
      <x:c r="G632" s="6">
        <x:v>183.946030850661</x:v>
      </x:c>
      <x:c r="H632" t="s">
        <x:v>83</x:v>
      </x:c>
      <x:c r="I632" s="6">
        <x:v>30.2535886693718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20.792</x:v>
      </x:c>
      <x:c r="R632" s="8">
        <x:v>124577.66110803</x:v>
      </x:c>
      <x:c r="S632" s="12">
        <x:v>329286.58731444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486622</x:v>
      </x:c>
      <x:c r="B633" s="1">
        <x:v>43207.4864412037</x:v>
      </x:c>
      <x:c r="C633" s="6">
        <x:v>10.5142858933333</x:v>
      </x:c>
      <x:c r="D633" s="14" t="s">
        <x:v>77</x:v>
      </x:c>
      <x:c r="E633" s="15">
        <x:v>43194.5249513079</x:v>
      </x:c>
      <x:c r="F633" t="s">
        <x:v>82</x:v>
      </x:c>
      <x:c r="G633" s="6">
        <x:v>183.892979269057</x:v>
      </x:c>
      <x:c r="H633" t="s">
        <x:v>83</x:v>
      </x:c>
      <x:c r="I633" s="6">
        <x:v>30.2714933051147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20.789</x:v>
      </x:c>
      <x:c r="R633" s="8">
        <x:v>124581.157090352</x:v>
      </x:c>
      <x:c r="S633" s="12">
        <x:v>329299.862654261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486632</x:v>
      </x:c>
      <x:c r="B634" s="1">
        <x:v>43207.4864529745</x:v>
      </x:c>
      <x:c r="C634" s="6">
        <x:v>10.5312035266667</x:v>
      </x:c>
      <x:c r="D634" s="14" t="s">
        <x:v>77</x:v>
      </x:c>
      <x:c r="E634" s="15">
        <x:v>43194.5249513079</x:v>
      </x:c>
      <x:c r="F634" t="s">
        <x:v>82</x:v>
      </x:c>
      <x:c r="G634" s="6">
        <x:v>183.984162136503</x:v>
      </x:c>
      <x:c r="H634" t="s">
        <x:v>83</x:v>
      </x:c>
      <x:c r="I634" s="6">
        <x:v>30.2584033519397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20.788</x:v>
      </x:c>
      <x:c r="R634" s="8">
        <x:v>124578.552512249</x:v>
      </x:c>
      <x:c r="S634" s="12">
        <x:v>329298.007390122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486643</x:v>
      </x:c>
      <x:c r="B635" s="1">
        <x:v>43207.4864643519</x:v>
      </x:c>
      <x:c r="C635" s="6">
        <x:v>10.54762111</x:v>
      </x:c>
      <x:c r="D635" s="14" t="s">
        <x:v>77</x:v>
      </x:c>
      <x:c r="E635" s="15">
        <x:v>43194.5249513079</x:v>
      </x:c>
      <x:c r="F635" t="s">
        <x:v>82</x:v>
      </x:c>
      <x:c r="G635" s="6">
        <x:v>183.955562540574</x:v>
      </x:c>
      <x:c r="H635" t="s">
        <x:v>83</x:v>
      </x:c>
      <x:c r="I635" s="6">
        <x:v>30.2547923393654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20.791</x:v>
      </x:c>
      <x:c r="R635" s="8">
        <x:v>124573.752374949</x:v>
      </x:c>
      <x:c r="S635" s="12">
        <x:v>329305.314592332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486645</x:v>
      </x:c>
      <x:c r="B636" s="1">
        <x:v>43207.4864760069</x:v>
      </x:c>
      <x:c r="C636" s="6">
        <x:v>10.5644054166667</x:v>
      </x:c>
      <x:c r="D636" s="14" t="s">
        <x:v>77</x:v>
      </x:c>
      <x:c r="E636" s="15">
        <x:v>43194.5249513079</x:v>
      </x:c>
      <x:c r="F636" t="s">
        <x:v>82</x:v>
      </x:c>
      <x:c r="G636" s="6">
        <x:v>184.03762201499</x:v>
      </x:c>
      <x:c r="H636" t="s">
        <x:v>83</x:v>
      </x:c>
      <x:c r="I636" s="6">
        <x:v>30.2547923393654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20.786</x:v>
      </x:c>
      <x:c r="R636" s="8">
        <x:v>124566.215634294</x:v>
      </x:c>
      <x:c r="S636" s="12">
        <x:v>329295.205460861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486658</x:v>
      </x:c>
      <x:c r="B637" s="1">
        <x:v>43207.4864877662</x:v>
      </x:c>
      <x:c r="C637" s="6">
        <x:v>10.5813063783333</x:v>
      </x:c>
      <x:c r="D637" s="14" t="s">
        <x:v>77</x:v>
      </x:c>
      <x:c r="E637" s="15">
        <x:v>43194.5249513079</x:v>
      </x:c>
      <x:c r="F637" t="s">
        <x:v>82</x:v>
      </x:c>
      <x:c r="G637" s="6">
        <x:v>183.965173544016</x:v>
      </x:c>
      <x:c r="H637" t="s">
        <x:v>83</x:v>
      </x:c>
      <x:c r="I637" s="6">
        <x:v>30.2588547287851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20.789</x:v>
      </x:c>
      <x:c r="R637" s="8">
        <x:v>124568.457049296</x:v>
      </x:c>
      <x:c r="S637" s="12">
        <x:v>329298.781902483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486665</x:v>
      </x:c>
      <x:c r="B638" s="1">
        <x:v>43207.4864988773</x:v>
      </x:c>
      <x:c r="C638" s="6">
        <x:v>10.5973406166667</x:v>
      </x:c>
      <x:c r="D638" s="14" t="s">
        <x:v>77</x:v>
      </x:c>
      <x:c r="E638" s="15">
        <x:v>43194.5249513079</x:v>
      </x:c>
      <x:c r="F638" t="s">
        <x:v>82</x:v>
      </x:c>
      <x:c r="G638" s="6">
        <x:v>183.867369522712</x:v>
      </x:c>
      <x:c r="H638" t="s">
        <x:v>83</x:v>
      </x:c>
      <x:c r="I638" s="6">
        <x:v>30.2759770019729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20.789</x:v>
      </x:c>
      <x:c r="R638" s="8">
        <x:v>124563.054976516</x:v>
      </x:c>
      <x:c r="S638" s="12">
        <x:v>329288.322700499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486679</x:v>
      </x:c>
      <x:c r="B639" s="1">
        <x:v>43207.4865107292</x:v>
      </x:c>
      <x:c r="C639" s="6">
        <x:v>10.6143915533333</x:v>
      </x:c>
      <x:c r="D639" s="14" t="s">
        <x:v>77</x:v>
      </x:c>
      <x:c r="E639" s="15">
        <x:v>43194.5249513079</x:v>
      </x:c>
      <x:c r="F639" t="s">
        <x:v>82</x:v>
      </x:c>
      <x:c r="G639" s="6">
        <x:v>183.81708132077</x:v>
      </x:c>
      <x:c r="H639" t="s">
        <x:v>83</x:v>
      </x:c>
      <x:c r="I639" s="6">
        <x:v>30.2876526970908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20.788</x:v>
      </x:c>
      <x:c r="R639" s="8">
        <x:v>124563.10850753</x:v>
      </x:c>
      <x:c r="S639" s="12">
        <x:v>329307.427929982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486687</x:v>
      </x:c>
      <x:c r="B640" s="1">
        <x:v>43207.4865220718</x:v>
      </x:c>
      <x:c r="C640" s="6">
        <x:v>10.6307091266667</x:v>
      </x:c>
      <x:c r="D640" s="14" t="s">
        <x:v>77</x:v>
      </x:c>
      <x:c r="E640" s="15">
        <x:v>43194.5249513079</x:v>
      </x:c>
      <x:c r="F640" t="s">
        <x:v>82</x:v>
      </x:c>
      <x:c r="G640" s="6">
        <x:v>183.892709007274</x:v>
      </x:c>
      <x:c r="H640" t="s">
        <x:v>83</x:v>
      </x:c>
      <x:c r="I640" s="6">
        <x:v>30.2744122211807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20.788</x:v>
      </x:c>
      <x:c r="R640" s="8">
        <x:v>124562.903942803</x:v>
      </x:c>
      <x:c r="S640" s="12">
        <x:v>329301.943341173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486696</x:v>
      </x:c>
      <x:c r="B641" s="1">
        <x:v>43207.4865339468</x:v>
      </x:c>
      <x:c r="C641" s="6">
        <x:v>10.6478101433333</x:v>
      </x:c>
      <x:c r="D641" s="14" t="s">
        <x:v>77</x:v>
      </x:c>
      <x:c r="E641" s="15">
        <x:v>43194.5249513079</x:v>
      </x:c>
      <x:c r="F641" t="s">
        <x:v>82</x:v>
      </x:c>
      <x:c r="G641" s="6">
        <x:v>183.918395916062</x:v>
      </x:c>
      <x:c r="H641" t="s">
        <x:v>83</x:v>
      </x:c>
      <x:c r="I641" s="6">
        <x:v>30.2727872572841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20.787</x:v>
      </x:c>
      <x:c r="R641" s="8">
        <x:v>124559.380232245</x:v>
      </x:c>
      <x:c r="S641" s="12">
        <x:v>329300.622223903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486714</x:v>
      </x:c>
      <x:c r="B642" s="1">
        <x:v>43207.4865455671</x:v>
      </x:c>
      <x:c r="C642" s="6">
        <x:v>10.6645110633333</x:v>
      </x:c>
      <x:c r="D642" s="14" t="s">
        <x:v>77</x:v>
      </x:c>
      <x:c r="E642" s="15">
        <x:v>43194.5249513079</x:v>
      </x:c>
      <x:c r="F642" t="s">
        <x:v>82</x:v>
      </x:c>
      <x:c r="G642" s="6">
        <x:v>183.931976910198</x:v>
      </x:c>
      <x:c r="H642" t="s">
        <x:v>83</x:v>
      </x:c>
      <x:c r="I642" s="6">
        <x:v>30.2704099967059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20.787</x:v>
      </x:c>
      <x:c r="R642" s="8">
        <x:v>124554.955722721</x:v>
      </x:c>
      <x:c r="S642" s="12">
        <x:v>329294.69451157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486722</x:v>
      </x:c>
      <x:c r="B643" s="1">
        <x:v>43207.4865568634</x:v>
      </x:c>
      <x:c r="C643" s="6">
        <x:v>10.6808286483333</x:v>
      </x:c>
      <x:c r="D643" s="14" t="s">
        <x:v>77</x:v>
      </x:c>
      <x:c r="E643" s="15">
        <x:v>43194.5249513079</x:v>
      </x:c>
      <x:c r="F643" t="s">
        <x:v>82</x:v>
      </x:c>
      <x:c r="G643" s="6">
        <x:v>183.979753658405</x:v>
      </x:c>
      <x:c r="H643" t="s">
        <x:v>83</x:v>
      </x:c>
      <x:c r="I643" s="6">
        <x:v>30.2677920028291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20.785</x:v>
      </x:c>
      <x:c r="R643" s="8">
        <x:v>124549.974145097</x:v>
      </x:c>
      <x:c r="S643" s="12">
        <x:v>329287.814191594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486726</x:v>
      </x:c>
      <x:c r="B644" s="1">
        <x:v>43207.4865688657</x:v>
      </x:c>
      <x:c r="C644" s="6">
        <x:v>10.69809631</x:v>
      </x:c>
      <x:c r="D644" s="14" t="s">
        <x:v>77</x:v>
      </x:c>
      <x:c r="E644" s="15">
        <x:v>43194.5249513079</x:v>
      </x:c>
      <x:c r="F644" t="s">
        <x:v>82</x:v>
      </x:c>
      <x:c r="G644" s="6">
        <x:v>183.929129014442</x:v>
      </x:c>
      <x:c r="H644" t="s">
        <x:v>83</x:v>
      </x:c>
      <x:c r="I644" s="6">
        <x:v>30.2737802906827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20.786</x:v>
      </x:c>
      <x:c r="R644" s="8">
        <x:v>124545.513943206</x:v>
      </x:c>
      <x:c r="S644" s="12">
        <x:v>329297.198463879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486743</x:v>
      </x:c>
      <x:c r="B645" s="1">
        <x:v>43207.4865814815</x:v>
      </x:c>
      <x:c r="C645" s="6">
        <x:v>10.7162639583333</x:v>
      </x:c>
      <x:c r="D645" s="14" t="s">
        <x:v>77</x:v>
      </x:c>
      <x:c r="E645" s="15">
        <x:v>43194.5249513079</x:v>
      </x:c>
      <x:c r="F645" t="s">
        <x:v>82</x:v>
      </x:c>
      <x:c r="G645" s="6">
        <x:v>183.912869583676</x:v>
      </x:c>
      <x:c r="H645" t="s">
        <x:v>83</x:v>
      </x:c>
      <x:c r="I645" s="6">
        <x:v>30.2794977614267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20.785</x:v>
      </x:c>
      <x:c r="R645" s="8">
        <x:v>124541.61867278</x:v>
      </x:c>
      <x:c r="S645" s="12">
        <x:v>329291.933096991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486748</x:v>
      </x:c>
      <x:c r="B646" s="1">
        <x:v>43207.4865919329</x:v>
      </x:c>
      <x:c r="C646" s="6">
        <x:v>10.7313314933333</x:v>
      </x:c>
      <x:c r="D646" s="14" t="s">
        <x:v>77</x:v>
      </x:c>
      <x:c r="E646" s="15">
        <x:v>43194.5249513079</x:v>
      </x:c>
      <x:c r="F646" t="s">
        <x:v>82</x:v>
      </x:c>
      <x:c r="G646" s="6">
        <x:v>184.021430382668</x:v>
      </x:c>
      <x:c r="H646" t="s">
        <x:v>83</x:v>
      </x:c>
      <x:c r="I646" s="6">
        <x:v>30.2691160454542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20.782</x:v>
      </x:c>
      <x:c r="R646" s="8">
        <x:v>124532.711425035</x:v>
      </x:c>
      <x:c r="S646" s="12">
        <x:v>329282.739354395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486762</x:v>
      </x:c>
      <x:c r="B647" s="1">
        <x:v>43207.4866030903</x:v>
      </x:c>
      <x:c r="C647" s="6">
        <x:v>10.747365765</x:v>
      </x:c>
      <x:c r="D647" s="14" t="s">
        <x:v>77</x:v>
      </x:c>
      <x:c r="E647" s="15">
        <x:v>43194.5249513079</x:v>
      </x:c>
      <x:c r="F647" t="s">
        <x:v>82</x:v>
      </x:c>
      <x:c r="G647" s="6">
        <x:v>183.964202315826</x:v>
      </x:c>
      <x:c r="H647" t="s">
        <x:v>83</x:v>
      </x:c>
      <x:c r="I647" s="6">
        <x:v>30.267641543473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20.786</x:v>
      </x:c>
      <x:c r="R647" s="8">
        <x:v>124526.500339088</x:v>
      </x:c>
      <x:c r="S647" s="12">
        <x:v>329287.776602981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486771</x:v>
      </x:c>
      <x:c r="B648" s="1">
        <x:v>43207.4866148495</x:v>
      </x:c>
      <x:c r="C648" s="6">
        <x:v>10.7643000233333</x:v>
      </x:c>
      <x:c r="D648" s="14" t="s">
        <x:v>77</x:v>
      </x:c>
      <x:c r="E648" s="15">
        <x:v>43194.5249513079</x:v>
      </x:c>
      <x:c r="F648" t="s">
        <x:v>82</x:v>
      </x:c>
      <x:c r="G648" s="6">
        <x:v>183.899215126541</x:v>
      </x:c>
      <x:c r="H648" t="s">
        <x:v>83</x:v>
      </x:c>
      <x:c r="I648" s="6">
        <x:v>30.27901628983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20.786</x:v>
      </x:c>
      <x:c r="R648" s="8">
        <x:v>124529.833983928</x:v>
      </x:c>
      <x:c r="S648" s="12">
        <x:v>329276.038303993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486778</x:v>
      </x:c>
      <x:c r="B649" s="1">
        <x:v>43207.4866264699</x:v>
      </x:c>
      <x:c r="C649" s="6">
        <x:v>10.7810509533333</x:v>
      </x:c>
      <x:c r="D649" s="14" t="s">
        <x:v>77</x:v>
      </x:c>
      <x:c r="E649" s="15">
        <x:v>43194.5249513079</x:v>
      </x:c>
      <x:c r="F649" t="s">
        <x:v>82</x:v>
      </x:c>
      <x:c r="G649" s="6">
        <x:v>183.990663767204</x:v>
      </x:c>
      <x:c r="H649" t="s">
        <x:v>83</x:v>
      </x:c>
      <x:c r="I649" s="6">
        <x:v>30.2687549428679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20.784</x:v>
      </x:c>
      <x:c r="R649" s="8">
        <x:v>124528.490968601</x:v>
      </x:c>
      <x:c r="S649" s="12">
        <x:v>329280.780788167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486789</x:v>
      </x:c>
      <x:c r="B650" s="1">
        <x:v>43207.4866380787</x:v>
      </x:c>
      <x:c r="C650" s="6">
        <x:v>10.7977685666667</x:v>
      </x:c>
      <x:c r="D650" s="14" t="s">
        <x:v>77</x:v>
      </x:c>
      <x:c r="E650" s="15">
        <x:v>43194.5249513079</x:v>
      </x:c>
      <x:c r="F650" t="s">
        <x:v>82</x:v>
      </x:c>
      <x:c r="G650" s="6">
        <x:v>183.972780030446</x:v>
      </x:c>
      <x:c r="H650" t="s">
        <x:v>83</x:v>
      </x:c>
      <x:c r="I650" s="6">
        <x:v>30.271884499904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20.784</x:v>
      </x:c>
      <x:c r="R650" s="8">
        <x:v>124522.763716007</x:v>
      </x:c>
      <x:c r="S650" s="12">
        <x:v>329281.665848469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486803</x:v>
      </x:c>
      <x:c r="B651" s="1">
        <x:v>43207.4866496181</x:v>
      </x:c>
      <x:c r="C651" s="6">
        <x:v>10.81440284</x:v>
      </x:c>
      <x:c r="D651" s="14" t="s">
        <x:v>77</x:v>
      </x:c>
      <x:c r="E651" s="15">
        <x:v>43194.5249513079</x:v>
      </x:c>
      <x:c r="F651" t="s">
        <x:v>82</x:v>
      </x:c>
      <x:c r="G651" s="6">
        <x:v>183.94944324055</x:v>
      </x:c>
      <x:c r="H651" t="s">
        <x:v>83</x:v>
      </x:c>
      <x:c r="I651" s="6">
        <x:v>30.2845833093843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20.781</x:v>
      </x:c>
      <x:c r="R651" s="8">
        <x:v>124514.644571098</x:v>
      </x:c>
      <x:c r="S651" s="12">
        <x:v>329276.445813513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486805</x:v>
      </x:c>
      <x:c r="B652" s="1">
        <x:v>43207.4866610764</x:v>
      </x:c>
      <x:c r="C652" s="6">
        <x:v>10.8308537633333</x:v>
      </x:c>
      <x:c r="D652" s="14" t="s">
        <x:v>77</x:v>
      </x:c>
      <x:c r="E652" s="15">
        <x:v>43194.5249513079</x:v>
      </x:c>
      <x:c r="F652" t="s">
        <x:v>82</x:v>
      </x:c>
      <x:c r="G652" s="6">
        <x:v>183.936670218463</x:v>
      </x:c>
      <x:c r="H652" t="s">
        <x:v>83</x:v>
      </x:c>
      <x:c r="I652" s="6">
        <x:v>30.278203806668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20.784</x:v>
      </x:c>
      <x:c r="R652" s="8">
        <x:v>124510.939973595</x:v>
      </x:c>
      <x:c r="S652" s="12">
        <x:v>329267.355727299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486818</x:v>
      </x:c>
      <x:c r="B653" s="1">
        <x:v>43207.4866730324</x:v>
      </x:c>
      <x:c r="C653" s="6">
        <x:v>10.848121415</x:v>
      </x:c>
      <x:c r="D653" s="14" t="s">
        <x:v>77</x:v>
      </x:c>
      <x:c r="E653" s="15">
        <x:v>43194.5249513079</x:v>
      </x:c>
      <x:c r="F653" t="s">
        <x:v>82</x:v>
      </x:c>
      <x:c r="G653" s="6">
        <x:v>183.951777807747</x:v>
      </x:c>
      <x:c r="H653" t="s">
        <x:v>83</x:v>
      </x:c>
      <x:c r="I653" s="6">
        <x:v>30.2813032805284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20.782</x:v>
      </x:c>
      <x:c r="R653" s="8">
        <x:v>124510.353089799</x:v>
      </x:c>
      <x:c r="S653" s="12">
        <x:v>329266.705194362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486830</x:v>
      </x:c>
      <x:c r="B654" s="1">
        <x:v>43207.4866846875</x:v>
      </x:c>
      <x:c r="C654" s="6">
        <x:v>10.86487238</x:v>
      </x:c>
      <x:c r="D654" s="14" t="s">
        <x:v>77</x:v>
      </x:c>
      <x:c r="E654" s="15">
        <x:v>43194.5249513079</x:v>
      </x:c>
      <x:c r="F654" t="s">
        <x:v>82</x:v>
      </x:c>
      <x:c r="G654" s="6">
        <x:v>183.97774612113</x:v>
      </x:c>
      <x:c r="H654" t="s">
        <x:v>83</x:v>
      </x:c>
      <x:c r="I654" s="6">
        <x:v>30.2767593926433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20.782</x:v>
      </x:c>
      <x:c r="R654" s="8">
        <x:v>124515.048074761</x:v>
      </x:c>
      <x:c r="S654" s="12">
        <x:v>329283.491592649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486837</x:v>
      </x:c>
      <x:c r="B655" s="1">
        <x:v>43207.4866959143</x:v>
      </x:c>
      <x:c r="C655" s="6">
        <x:v>10.8810233316667</x:v>
      </x:c>
      <x:c r="D655" s="14" t="s">
        <x:v>77</x:v>
      </x:c>
      <x:c r="E655" s="15">
        <x:v>43194.5249513079</x:v>
      </x:c>
      <x:c r="F655" t="s">
        <x:v>82</x:v>
      </x:c>
      <x:c r="G655" s="6">
        <x:v>184.048949615898</x:v>
      </x:c>
      <x:c r="H655" t="s">
        <x:v>83</x:v>
      </x:c>
      <x:c r="I655" s="6">
        <x:v>30.2643013475054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20.782</x:v>
      </x:c>
      <x:c r="R655" s="8">
        <x:v>124505.638733609</x:v>
      </x:c>
      <x:c r="S655" s="12">
        <x:v>329265.408876996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486846</x:v>
      </x:c>
      <x:c r="B656" s="1">
        <x:v>43207.4867076042</x:v>
      </x:c>
      <x:c r="C656" s="6">
        <x:v>10.897890885</x:v>
      </x:c>
      <x:c r="D656" s="14" t="s">
        <x:v>77</x:v>
      </x:c>
      <x:c r="E656" s="15">
        <x:v>43194.5249513079</x:v>
      </x:c>
      <x:c r="F656" t="s">
        <x:v>82</x:v>
      </x:c>
      <x:c r="G656" s="6">
        <x:v>184.046276682264</x:v>
      </x:c>
      <x:c r="H656" t="s">
        <x:v>83</x:v>
      </x:c>
      <x:c r="I656" s="6">
        <x:v>30.267641543473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20.781</x:v>
      </x:c>
      <x:c r="R656" s="8">
        <x:v>124497.191213926</x:v>
      </x:c>
      <x:c r="S656" s="12">
        <x:v>329270.063881988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486855</x:v>
      </x:c>
      <x:c r="B657" s="1">
        <x:v>43207.486719213</x:v>
      </x:c>
      <x:c r="C657" s="6">
        <x:v>10.91460852</x:v>
      </x:c>
      <x:c r="D657" s="14" t="s">
        <x:v>77</x:v>
      </x:c>
      <x:c r="E657" s="15">
        <x:v>43194.5249513079</x:v>
      </x:c>
      <x:c r="F657" t="s">
        <x:v>82</x:v>
      </x:c>
      <x:c r="G657" s="6">
        <x:v>184.048669479432</x:v>
      </x:c>
      <x:c r="H657" t="s">
        <x:v>83</x:v>
      </x:c>
      <x:c r="I657" s="6">
        <x:v>30.2729678087894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20.779</x:v>
      </x:c>
      <x:c r="R657" s="8">
        <x:v>124493.781648223</x:v>
      </x:c>
      <x:c r="S657" s="12">
        <x:v>329271.872626914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486872</x:v>
      </x:c>
      <x:c r="B658" s="1">
        <x:v>43207.4867305208</x:v>
      </x:c>
      <x:c r="C658" s="6">
        <x:v>10.930876095</x:v>
      </x:c>
      <x:c r="D658" s="14" t="s">
        <x:v>77</x:v>
      </x:c>
      <x:c r="E658" s="15">
        <x:v>43194.5249513079</x:v>
      </x:c>
      <x:c r="F658" t="s">
        <x:v>82</x:v>
      </x:c>
      <x:c r="G658" s="6">
        <x:v>184.017876713967</x:v>
      </x:c>
      <x:c r="H658" t="s">
        <x:v>83</x:v>
      </x:c>
      <x:c r="I658" s="6">
        <x:v>30.2783542664979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20.779</x:v>
      </x:c>
      <x:c r="R658" s="8">
        <x:v>124492.607049992</x:v>
      </x:c>
      <x:c r="S658" s="12">
        <x:v>329267.525357154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486878</x:v>
      </x:c>
      <x:c r="B659" s="1">
        <x:v>43207.4867419792</x:v>
      </x:c>
      <x:c r="C659" s="6">
        <x:v>10.9473603816667</x:v>
      </x:c>
      <x:c r="D659" s="14" t="s">
        <x:v>77</x:v>
      </x:c>
      <x:c r="E659" s="15">
        <x:v>43194.5249513079</x:v>
      </x:c>
      <x:c r="F659" t="s">
        <x:v>82</x:v>
      </x:c>
      <x:c r="G659" s="6">
        <x:v>183.984700552316</x:v>
      </x:c>
      <x:c r="H659" t="s">
        <x:v>83</x:v>
      </x:c>
      <x:c r="I659" s="6">
        <x:v>30.2784144504317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20.781</x:v>
      </x:c>
      <x:c r="R659" s="8">
        <x:v>124491.488155215</x:v>
      </x:c>
      <x:c r="S659" s="12">
        <x:v>329279.948712522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486886</x:v>
      </x:c>
      <x:c r="B660" s="1">
        <x:v>43207.4867537847</x:v>
      </x:c>
      <x:c r="C660" s="6">
        <x:v>10.96439466</x:v>
      </x:c>
      <x:c r="D660" s="14" t="s">
        <x:v>77</x:v>
      </x:c>
      <x:c r="E660" s="15">
        <x:v>43194.5249513079</x:v>
      </x:c>
      <x:c r="F660" t="s">
        <x:v>82</x:v>
      </x:c>
      <x:c r="G660" s="6">
        <x:v>183.944235908989</x:v>
      </x:c>
      <x:c r="H660" t="s">
        <x:v>83</x:v>
      </x:c>
      <x:c r="I660" s="6">
        <x:v>30.2768797604549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20.784</x:v>
      </x:c>
      <x:c r="R660" s="8">
        <x:v>124488.312437827</x:v>
      </x:c>
      <x:c r="S660" s="12">
        <x:v>329278.263783674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486898</x:v>
      </x:c>
      <x:c r="B661" s="1">
        <x:v>43207.4867656597</x:v>
      </x:c>
      <x:c r="C661" s="6">
        <x:v>10.98146228</x:v>
      </x:c>
      <x:c r="D661" s="14" t="s">
        <x:v>77</x:v>
      </x:c>
      <x:c r="E661" s="15">
        <x:v>43194.5249513079</x:v>
      </x:c>
      <x:c r="F661" t="s">
        <x:v>82</x:v>
      </x:c>
      <x:c r="G661" s="6">
        <x:v>184.036111350654</x:v>
      </x:c>
      <x:c r="H661" t="s">
        <x:v>83</x:v>
      </x:c>
      <x:c r="I661" s="6">
        <x:v>30.2751645195481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20.779</x:v>
      </x:c>
      <x:c r="R661" s="8">
        <x:v>124486.978891629</x:v>
      </x:c>
      <x:c r="S661" s="12">
        <x:v>329264.728784991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486912</x:v>
      </x:c>
      <x:c r="B662" s="1">
        <x:v>43207.4867768171</x:v>
      </x:c>
      <x:c r="C662" s="6">
        <x:v>10.9975632216667</x:v>
      </x:c>
      <x:c r="D662" s="14" t="s">
        <x:v>77</x:v>
      </x:c>
      <x:c r="E662" s="15">
        <x:v>43194.5249513079</x:v>
      </x:c>
      <x:c r="F662" t="s">
        <x:v>82</x:v>
      </x:c>
      <x:c r="G662" s="6">
        <x:v>184.086738908928</x:v>
      </x:c>
      <x:c r="H662" t="s">
        <x:v>83</x:v>
      </x:c>
      <x:c r="I662" s="6">
        <x:v>30.2806713487321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20.774</x:v>
      </x:c>
      <x:c r="R662" s="8">
        <x:v>124487.905818262</x:v>
      </x:c>
      <x:c r="S662" s="12">
        <x:v>329273.544908568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486923</x:v>
      </x:c>
      <x:c r="B663" s="1">
        <x:v>43207.4867882755</x:v>
      </x:c>
      <x:c r="C663" s="6">
        <x:v>11.0140474616667</x:v>
      </x:c>
      <x:c r="D663" s="14" t="s">
        <x:v>77</x:v>
      </x:c>
      <x:c r="E663" s="15">
        <x:v>43194.5249513079</x:v>
      </x:c>
      <x:c r="F663" t="s">
        <x:v>82</x:v>
      </x:c>
      <x:c r="G663" s="6">
        <x:v>183.991924249675</x:v>
      </x:c>
      <x:c r="H663" t="s">
        <x:v>83</x:v>
      </x:c>
      <x:c r="I663" s="6">
        <x:v>30.2771505880469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20.781</x:v>
      </x:c>
      <x:c r="R663" s="8">
        <x:v>124476.867405527</x:v>
      </x:c>
      <x:c r="S663" s="12">
        <x:v>329281.672665194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486933</x:v>
      </x:c>
      <x:c r="B664" s="1">
        <x:v>43207.4867998495</x:v>
      </x:c>
      <x:c r="C664" s="6">
        <x:v>11.0307150766667</x:v>
      </x:c>
      <x:c r="D664" s="14" t="s">
        <x:v>77</x:v>
      </x:c>
      <x:c r="E664" s="15">
        <x:v>43194.5249513079</x:v>
      </x:c>
      <x:c r="F664" t="s">
        <x:v>82</x:v>
      </x:c>
      <x:c r="G664" s="6">
        <x:v>184.179337752029</x:v>
      </x:c>
      <x:c r="H664" t="s">
        <x:v>83</x:v>
      </x:c>
      <x:c r="I664" s="6">
        <x:v>30.2587343616201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20.776</x:v>
      </x:c>
      <x:c r="R664" s="8">
        <x:v>124471.045108709</x:v>
      </x:c>
      <x:c r="S664" s="12">
        <x:v>329267.122135892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486935</x:v>
      </x:c>
      <x:c r="B665" s="1">
        <x:v>43207.4868113773</x:v>
      </x:c>
      <x:c r="C665" s="6">
        <x:v>11.0473159983333</x:v>
      </x:c>
      <x:c r="D665" s="14" t="s">
        <x:v>77</x:v>
      </x:c>
      <x:c r="E665" s="15">
        <x:v>43194.5249513079</x:v>
      </x:c>
      <x:c r="F665" t="s">
        <x:v>82</x:v>
      </x:c>
      <x:c r="G665" s="6">
        <x:v>183.955019500493</x:v>
      </x:c>
      <x:c r="H665" t="s">
        <x:v>83</x:v>
      </x:c>
      <x:c r="I665" s="6">
        <x:v>30.2864791073416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20.78</x:v>
      </x:c>
      <x:c r="R665" s="8">
        <x:v>124466.764394612</x:v>
      </x:c>
      <x:c r="S665" s="12">
        <x:v>329278.273161295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486953</x:v>
      </x:c>
      <x:c r="B666" s="1">
        <x:v>43207.4868233796</x:v>
      </x:c>
      <x:c r="C666" s="6">
        <x:v>11.0646003183333</x:v>
      </x:c>
      <x:c r="D666" s="14" t="s">
        <x:v>77</x:v>
      </x:c>
      <x:c r="E666" s="15">
        <x:v>43194.5249513079</x:v>
      </x:c>
      <x:c r="F666" t="s">
        <x:v>82</x:v>
      </x:c>
      <x:c r="G666" s="6">
        <x:v>184.0536220661</x:v>
      </x:c>
      <x:c r="H666" t="s">
        <x:v>83</x:v>
      </x:c>
      <x:c r="I666" s="6">
        <x:v>30.283590272787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20.775</x:v>
      </x:c>
      <x:c r="R666" s="8">
        <x:v>124469.570001983</x:v>
      </x:c>
      <x:c r="S666" s="12">
        <x:v>329270.970684926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486962</x:v>
      </x:c>
      <x:c r="B667" s="1">
        <x:v>43207.4868345718</x:v>
      </x:c>
      <x:c r="C667" s="6">
        <x:v>11.0807346233333</x:v>
      </x:c>
      <x:c r="D667" s="14" t="s">
        <x:v>77</x:v>
      </x:c>
      <x:c r="E667" s="15">
        <x:v>43194.5249513079</x:v>
      </x:c>
      <x:c r="F667" t="s">
        <x:v>82</x:v>
      </x:c>
      <x:c r="G667" s="6">
        <x:v>184.119105934162</x:v>
      </x:c>
      <x:c r="H667" t="s">
        <x:v>83</x:v>
      </x:c>
      <x:c r="I667" s="6">
        <x:v>30.2692665048758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20.776</x:v>
      </x:c>
      <x:c r="R667" s="8">
        <x:v>124459.345979278</x:v>
      </x:c>
      <x:c r="S667" s="12">
        <x:v>329285.633265395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486973</x:v>
      </x:c>
      <x:c r="B668" s="1">
        <x:v>43207.4868461806</x:v>
      </x:c>
      <x:c r="C668" s="6">
        <x:v>11.0974522016667</x:v>
      </x:c>
      <x:c r="D668" s="14" t="s">
        <x:v>77</x:v>
      </x:c>
      <x:c r="E668" s="15">
        <x:v>43194.5249513079</x:v>
      </x:c>
      <x:c r="F668" t="s">
        <x:v>82</x:v>
      </x:c>
      <x:c r="G668" s="6">
        <x:v>184.204375150418</x:v>
      </x:c>
      <x:c r="H668" t="s">
        <x:v>83</x:v>
      </x:c>
      <x:c r="I668" s="6">
        <x:v>30.2629773067824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20.773</x:v>
      </x:c>
      <x:c r="R668" s="8">
        <x:v>124459.204291516</x:v>
      </x:c>
      <x:c r="S668" s="12">
        <x:v>329276.440713952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486981</x:v>
      </x:c>
      <x:c r="B669" s="1">
        <x:v>43207.4868581829</x:v>
      </x:c>
      <x:c r="C669" s="6">
        <x:v>11.1146865</x:v>
      </x:c>
      <x:c r="D669" s="14" t="s">
        <x:v>77</x:v>
      </x:c>
      <x:c r="E669" s="15">
        <x:v>43194.5249513079</x:v>
      </x:c>
      <x:c r="F669" t="s">
        <x:v>82</x:v>
      </x:c>
      <x:c r="G669" s="6">
        <x:v>184.119874463932</x:v>
      </x:c>
      <x:c r="H669" t="s">
        <x:v>83</x:v>
      </x:c>
      <x:c r="I669" s="6">
        <x:v>30.272004867541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20.775</x:v>
      </x:c>
      <x:c r="R669" s="8">
        <x:v>124461.091964176</x:v>
      </x:c>
      <x:c r="S669" s="12">
        <x:v>329285.402160047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486988</x:v>
      </x:c>
      <x:c r="B670" s="1">
        <x:v>43207.4868697106</x:v>
      </x:c>
      <x:c r="C670" s="6">
        <x:v>11.1313040683333</x:v>
      </x:c>
      <x:c r="D670" s="14" t="s">
        <x:v>77</x:v>
      </x:c>
      <x:c r="E670" s="15">
        <x:v>43194.5249513079</x:v>
      </x:c>
      <x:c r="F670" t="s">
        <x:v>82</x:v>
      </x:c>
      <x:c r="G670" s="6">
        <x:v>184.133469990067</x:v>
      </x:c>
      <x:c r="H670" t="s">
        <x:v>83</x:v>
      </x:c>
      <x:c r="I670" s="6">
        <x:v>30.2696276075171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20.775</x:v>
      </x:c>
      <x:c r="R670" s="8">
        <x:v>124450.822880166</x:v>
      </x:c>
      <x:c r="S670" s="12">
        <x:v>329259.945244235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487001</x:v>
      </x:c>
      <x:c r="B671" s="1">
        <x:v>43207.4868812153</x:v>
      </x:c>
      <x:c r="C671" s="6">
        <x:v>11.1478550483333</x:v>
      </x:c>
      <x:c r="D671" s="14" t="s">
        <x:v>77</x:v>
      </x:c>
      <x:c r="E671" s="15">
        <x:v>43194.5249513079</x:v>
      </x:c>
      <x:c r="F671" t="s">
        <x:v>82</x:v>
      </x:c>
      <x:c r="G671" s="6">
        <x:v>184.135462023309</x:v>
      </x:c>
      <x:c r="H671" t="s">
        <x:v>83</x:v>
      </x:c>
      <x:c r="I671" s="6">
        <x:v>30.2606602367732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20.778</x:v>
      </x:c>
      <x:c r="R671" s="8">
        <x:v>124448.096836374</x:v>
      </x:c>
      <x:c r="S671" s="12">
        <x:v>329269.834901111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487007</x:v>
      </x:c>
      <x:c r="B672" s="1">
        <x:v>43207.4868923958</x:v>
      </x:c>
      <x:c r="C672" s="6">
        <x:v>11.1639726133333</x:v>
      </x:c>
      <x:c r="D672" s="14" t="s">
        <x:v>77</x:v>
      </x:c>
      <x:c r="E672" s="15">
        <x:v>43194.5249513079</x:v>
      </x:c>
      <x:c r="F672" t="s">
        <x:v>82</x:v>
      </x:c>
      <x:c r="G672" s="6">
        <x:v>184.140515163762</x:v>
      </x:c>
      <x:c r="H672" t="s">
        <x:v>83</x:v>
      </x:c>
      <x:c r="I672" s="6">
        <x:v>30.2741413938097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20.773</x:v>
      </x:c>
      <x:c r="R672" s="8">
        <x:v>124443.155824731</x:v>
      </x:c>
      <x:c r="S672" s="12">
        <x:v>329259.31257524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487023</x:v>
      </x:c>
      <x:c r="B673" s="1">
        <x:v>43207.4869045486</x:v>
      </x:c>
      <x:c r="C673" s="6">
        <x:v>11.18147359</x:v>
      </x:c>
      <x:c r="D673" s="14" t="s">
        <x:v>77</x:v>
      </x:c>
      <x:c r="E673" s="15">
        <x:v>43194.5249513079</x:v>
      </x:c>
      <x:c r="F673" t="s">
        <x:v>82</x:v>
      </x:c>
      <x:c r="G673" s="6">
        <x:v>184.233121226004</x:v>
      </x:c>
      <x:c r="H673" t="s">
        <x:v>83</x:v>
      </x:c>
      <x:c r="I673" s="6">
        <x:v>30.2636995107478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20.771</x:v>
      </x:c>
      <x:c r="R673" s="8">
        <x:v>124442.142377536</x:v>
      </x:c>
      <x:c r="S673" s="12">
        <x:v>329272.633074512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487031</x:v>
      </x:c>
      <x:c r="B674" s="1">
        <x:v>43207.486915706</x:v>
      </x:c>
      <x:c r="C674" s="6">
        <x:v>11.1975245083333</x:v>
      </x:c>
      <x:c r="D674" s="14" t="s">
        <x:v>77</x:v>
      </x:c>
      <x:c r="E674" s="15">
        <x:v>43194.5249513079</x:v>
      </x:c>
      <x:c r="F674" t="s">
        <x:v>82</x:v>
      </x:c>
      <x:c r="G674" s="6">
        <x:v>184.299153415228</x:v>
      </x:c>
      <x:c r="H674" t="s">
        <x:v>83</x:v>
      </x:c>
      <x:c r="I674" s="6">
        <x:v>30.2550330734161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20.77</x:v>
      </x:c>
      <x:c r="R674" s="8">
        <x:v>124437.323916426</x:v>
      </x:c>
      <x:c r="S674" s="12">
        <x:v>329262.369066994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487041</x:v>
      </x:c>
      <x:c r="B675" s="1">
        <x:v>43207.4869271181</x:v>
      </x:c>
      <x:c r="C675" s="6">
        <x:v>11.21400875</x:v>
      </x:c>
      <x:c r="D675" s="14" t="s">
        <x:v>77</x:v>
      </x:c>
      <x:c r="E675" s="15">
        <x:v>43194.5249513079</x:v>
      </x:c>
      <x:c r="F675" t="s">
        <x:v>82</x:v>
      </x:c>
      <x:c r="G675" s="6">
        <x:v>184.224774369826</x:v>
      </x:c>
      <x:c r="H675" t="s">
        <x:v>83</x:v>
      </x:c>
      <x:c r="I675" s="6">
        <x:v>30.2565376616244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20.774</x:v>
      </x:c>
      <x:c r="R675" s="8">
        <x:v>124432.05350794</x:v>
      </x:c>
      <x:c r="S675" s="12">
        <x:v>329266.910661338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487052</x:v>
      </x:c>
      <x:c r="B676" s="1">
        <x:v>43207.4869392014</x:v>
      </x:c>
      <x:c r="C676" s="6">
        <x:v>11.231393115</x:v>
      </x:c>
      <x:c r="D676" s="14" t="s">
        <x:v>77</x:v>
      </x:c>
      <x:c r="E676" s="15">
        <x:v>43194.5249513079</x:v>
      </x:c>
      <x:c r="F676" t="s">
        <x:v>82</x:v>
      </x:c>
      <x:c r="G676" s="6">
        <x:v>184.14610316265</x:v>
      </x:c>
      <x:c r="H676" t="s">
        <x:v>83</x:v>
      </x:c>
      <x:c r="I676" s="6">
        <x:v>30.2760371858644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20.772</x:v>
      </x:c>
      <x:c r="R676" s="8">
        <x:v>124435.910361434</x:v>
      </x:c>
      <x:c r="S676" s="12">
        <x:v>329266.206119089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487061</x:v>
      </x:c>
      <x:c r="B677" s="1">
        <x:v>43207.4869507292</x:v>
      </x:c>
      <x:c r="C677" s="6">
        <x:v>11.2479773316667</x:v>
      </x:c>
      <x:c r="D677" s="14" t="s">
        <x:v>77</x:v>
      </x:c>
      <x:c r="E677" s="15">
        <x:v>43194.5249513079</x:v>
      </x:c>
      <x:c r="F677" t="s">
        <x:v>82</x:v>
      </x:c>
      <x:c r="G677" s="6">
        <x:v>184.112366080663</x:v>
      </x:c>
      <x:c r="H677" t="s">
        <x:v>83</x:v>
      </x:c>
      <x:c r="I677" s="6">
        <x:v>30.2819352124434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20.772</x:v>
      </x:c>
      <x:c r="R677" s="8">
        <x:v>124428.072666107</x:v>
      </x:c>
      <x:c r="S677" s="12">
        <x:v>329264.061519907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487065</x:v>
      </x:c>
      <x:c r="B678" s="1">
        <x:v>43207.4869622338</x:v>
      </x:c>
      <x:c r="C678" s="6">
        <x:v>11.26454497</x:v>
      </x:c>
      <x:c r="D678" s="14" t="s">
        <x:v>77</x:v>
      </x:c>
      <x:c r="E678" s="15">
        <x:v>43194.5249513079</x:v>
      </x:c>
      <x:c r="F678" t="s">
        <x:v>82</x:v>
      </x:c>
      <x:c r="G678" s="6">
        <x:v>184.145598135698</x:v>
      </x:c>
      <x:c r="H678" t="s">
        <x:v>83</x:v>
      </x:c>
      <x:c r="I678" s="6">
        <x:v>30.2703799048109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20.774</x:v>
      </x:c>
      <x:c r="R678" s="8">
        <x:v>124434.941899044</x:v>
      </x:c>
      <x:c r="S678" s="12">
        <x:v>329261.007590353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487078</x:v>
      </x:c>
      <x:c r="B679" s="1">
        <x:v>43207.4869736921</x:v>
      </x:c>
      <x:c r="C679" s="6">
        <x:v>11.2810292466667</x:v>
      </x:c>
      <x:c r="D679" s="14" t="s">
        <x:v>77</x:v>
      </x:c>
      <x:c r="E679" s="15">
        <x:v>43194.5249513079</x:v>
      </x:c>
      <x:c r="F679" t="s">
        <x:v>82</x:v>
      </x:c>
      <x:c r="G679" s="6">
        <x:v>184.141627729605</x:v>
      </x:c>
      <x:c r="H679" t="s">
        <x:v>83</x:v>
      </x:c>
      <x:c r="I679" s="6">
        <x:v>30.2768195765484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20.772</x:v>
      </x:c>
      <x:c r="R679" s="8">
        <x:v>124417.105588806</x:v>
      </x:c>
      <x:c r="S679" s="12">
        <x:v>329259.176782959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487091</x:v>
      </x:c>
      <x:c r="B680" s="1">
        <x:v>43207.4869852662</x:v>
      </x:c>
      <x:c r="C680" s="6">
        <x:v>11.2976968366667</x:v>
      </x:c>
      <x:c r="D680" s="14" t="s">
        <x:v>77</x:v>
      </x:c>
      <x:c r="E680" s="15">
        <x:v>43194.5249513079</x:v>
      </x:c>
      <x:c r="F680" t="s">
        <x:v>82</x:v>
      </x:c>
      <x:c r="G680" s="6">
        <x:v>184.178030058532</x:v>
      </x:c>
      <x:c r="H680" t="s">
        <x:v>83</x:v>
      </x:c>
      <x:c r="I680" s="6">
        <x:v>30.2733289118287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20.771</x:v>
      </x:c>
      <x:c r="R680" s="8">
        <x:v>124424.917576023</x:v>
      </x:c>
      <x:c r="S680" s="12">
        <x:v>329260.717659253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487095</x:v>
      </x:c>
      <x:c r="B681" s="1">
        <x:v>43207.4869968403</x:v>
      </x:c>
      <x:c r="C681" s="6">
        <x:v>11.3143644283333</x:v>
      </x:c>
      <x:c r="D681" s="14" t="s">
        <x:v>77</x:v>
      </x:c>
      <x:c r="E681" s="15">
        <x:v>43194.5249513079</x:v>
      </x:c>
      <x:c r="F681" t="s">
        <x:v>82</x:v>
      </x:c>
      <x:c r="G681" s="6">
        <x:v>184.229673480506</x:v>
      </x:c>
      <x:c r="H681" t="s">
        <x:v>83</x:v>
      </x:c>
      <x:c r="I681" s="6">
        <x:v>30.2700488939809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20.769</x:v>
      </x:c>
      <x:c r="R681" s="8">
        <x:v>124413.83063314</x:v>
      </x:c>
      <x:c r="S681" s="12">
        <x:v>329257.506826824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487109</x:v>
      </x:c>
      <x:c r="B682" s="1">
        <x:v>43207.4870086458</x:v>
      </x:c>
      <x:c r="C682" s="6">
        <x:v>11.331398695</x:v>
      </x:c>
      <x:c r="D682" s="14" t="s">
        <x:v>77</x:v>
      </x:c>
      <x:c r="E682" s="15">
        <x:v>43194.5249513079</x:v>
      </x:c>
      <x:c r="F682" t="s">
        <x:v>82</x:v>
      </x:c>
      <x:c r="G682" s="6">
        <x:v>184.124852401886</x:v>
      </x:c>
      <x:c r="H682" t="s">
        <x:v>83</x:v>
      </x:c>
      <x:c r="I682" s="6">
        <x:v>30.2768797604549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20.773</x:v>
      </x:c>
      <x:c r="R682" s="8">
        <x:v>124403.602699639</x:v>
      </x:c>
      <x:c r="S682" s="12">
        <x:v>329240.32030903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487115</x:v>
      </x:c>
      <x:c r="B683" s="1">
        <x:v>43207.4870202199</x:v>
      </x:c>
      <x:c r="C683" s="6">
        <x:v>11.3480663433333</x:v>
      </x:c>
      <x:c r="D683" s="14" t="s">
        <x:v>77</x:v>
      </x:c>
      <x:c r="E683" s="15">
        <x:v>43194.5249513079</x:v>
      </x:c>
      <x:c r="F683" t="s">
        <x:v>82</x:v>
      </x:c>
      <x:c r="G683" s="6">
        <x:v>184.236821367594</x:v>
      </x:c>
      <x:c r="H683" t="s">
        <x:v>83</x:v>
      </x:c>
      <x:c r="I683" s="6">
        <x:v>30.2659263072901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20.77</x:v>
      </x:c>
      <x:c r="R683" s="8">
        <x:v>124412.816161416</x:v>
      </x:c>
      <x:c r="S683" s="12">
        <x:v>329251.538973627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487126</x:v>
      </x:c>
      <x:c r="B684" s="1">
        <x:v>43207.4870313657</x:v>
      </x:c>
      <x:c r="C684" s="6">
        <x:v>11.3641005566667</x:v>
      </x:c>
      <x:c r="D684" s="14" t="s">
        <x:v>77</x:v>
      </x:c>
      <x:c r="E684" s="15">
        <x:v>43194.5249513079</x:v>
      </x:c>
      <x:c r="F684" t="s">
        <x:v>82</x:v>
      </x:c>
      <x:c r="G684" s="6">
        <x:v>184.149728818314</x:v>
      </x:c>
      <x:c r="H684" t="s">
        <x:v>83</x:v>
      </x:c>
      <x:c r="I684" s="6">
        <x:v>30.2696576994053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20.774</x:v>
      </x:c>
      <x:c r="R684" s="8">
        <x:v>124404.899931316</x:v>
      </x:c>
      <x:c r="S684" s="12">
        <x:v>329253.260835185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487143</x:v>
      </x:c>
      <x:c r="B685" s="1">
        <x:v>43207.4870440972</x:v>
      </x:c>
      <x:c r="C685" s="6">
        <x:v>11.3824349183333</x:v>
      </x:c>
      <x:c r="D685" s="14" t="s">
        <x:v>77</x:v>
      </x:c>
      <x:c r="E685" s="15">
        <x:v>43194.5249513079</x:v>
      </x:c>
      <x:c r="F685" t="s">
        <x:v>82</x:v>
      </x:c>
      <x:c r="G685" s="6">
        <x:v>184.188005404354</x:v>
      </x:c>
      <x:c r="H685" t="s">
        <x:v>83</x:v>
      </x:c>
      <x:c r="I685" s="6">
        <x:v>30.2773311397868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20.769</x:v>
      </x:c>
      <x:c r="R685" s="8">
        <x:v>124409.191883721</x:v>
      </x:c>
      <x:c r="S685" s="12">
        <x:v>329254.74319066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487146</x:v>
      </x:c>
      <x:c r="B686" s="1">
        <x:v>43207.4870543981</x:v>
      </x:c>
      <x:c r="C686" s="6">
        <x:v>11.3972857883333</x:v>
      </x:c>
      <x:c r="D686" s="14" t="s">
        <x:v>77</x:v>
      </x:c>
      <x:c r="E686" s="15">
        <x:v>43194.5249513079</x:v>
      </x:c>
      <x:c r="F686" t="s">
        <x:v>82</x:v>
      </x:c>
      <x:c r="G686" s="6">
        <x:v>184.195742483316</x:v>
      </x:c>
      <x:c r="H686" t="s">
        <x:v>83</x:v>
      </x:c>
      <x:c r="I686" s="6">
        <x:v>30.2817245684587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20.767</x:v>
      </x:c>
      <x:c r="R686" s="8">
        <x:v>124389.703945896</x:v>
      </x:c>
      <x:c r="S686" s="12">
        <x:v>329235.762419401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487157</x:v>
      </x:c>
      <x:c r="B687" s="1">
        <x:v>43207.4870665162</x:v>
      </x:c>
      <x:c r="C687" s="6">
        <x:v>11.4147367416667</x:v>
      </x:c>
      <x:c r="D687" s="14" t="s">
        <x:v>77</x:v>
      </x:c>
      <x:c r="E687" s="15">
        <x:v>43194.5249513079</x:v>
      </x:c>
      <x:c r="F687" t="s">
        <x:v>82</x:v>
      </x:c>
      <x:c r="G687" s="6">
        <x:v>184.239143889706</x:v>
      </x:c>
      <x:c r="H687" t="s">
        <x:v>83</x:v>
      </x:c>
      <x:c r="I687" s="6">
        <x:v>30.2683938403211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20.769</x:v>
      </x:c>
      <x:c r="R687" s="8">
        <x:v>124398.420490703</x:v>
      </x:c>
      <x:c r="S687" s="12">
        <x:v>329259.775646663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487169</x:v>
      </x:c>
      <x:c r="B688" s="1">
        <x:v>43207.487078125</x:v>
      </x:c>
      <x:c r="C688" s="6">
        <x:v>11.4314210483333</x:v>
      </x:c>
      <x:c r="D688" s="14" t="s">
        <x:v>77</x:v>
      </x:c>
      <x:c r="E688" s="15">
        <x:v>43194.5249513079</x:v>
      </x:c>
      <x:c r="F688" t="s">
        <x:v>82</x:v>
      </x:c>
      <x:c r="G688" s="6">
        <x:v>184.238799508645</x:v>
      </x:c>
      <x:c r="H688" t="s">
        <x:v>83</x:v>
      </x:c>
      <x:c r="I688" s="6">
        <x:v>30.2684540240762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20.769</x:v>
      </x:c>
      <x:c r="R688" s="8">
        <x:v>124396.760947638</x:v>
      </x:c>
      <x:c r="S688" s="12">
        <x:v>329258.436804637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487175</x:v>
      </x:c>
      <x:c r="B689" s="1">
        <x:v>43207.4870896643</x:v>
      </x:c>
      <x:c r="C689" s="6">
        <x:v>11.4480553</x:v>
      </x:c>
      <x:c r="D689" s="14" t="s">
        <x:v>77</x:v>
      </x:c>
      <x:c r="E689" s="15">
        <x:v>43194.5249513079</x:v>
      </x:c>
      <x:c r="F689" t="s">
        <x:v>82</x:v>
      </x:c>
      <x:c r="G689" s="6">
        <x:v>184.279606673224</x:v>
      </x:c>
      <x:c r="H689" t="s">
        <x:v>83</x:v>
      </x:c>
      <x:c r="I689" s="6">
        <x:v>30.272817349201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20.765</x:v>
      </x:c>
      <x:c r="R689" s="8">
        <x:v>124388.236146737</x:v>
      </x:c>
      <x:c r="S689" s="12">
        <x:v>329258.437329978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487189</x:v>
      </x:c>
      <x:c r="B690" s="1">
        <x:v>43207.4871008102</x:v>
      </x:c>
      <x:c r="C690" s="6">
        <x:v>11.4641229233333</x:v>
      </x:c>
      <x:c r="D690" s="14" t="s">
        <x:v>77</x:v>
      </x:c>
      <x:c r="E690" s="15">
        <x:v>43194.5249513079</x:v>
      </x:c>
      <x:c r="F690" t="s">
        <x:v>82</x:v>
      </x:c>
      <x:c r="G690" s="6">
        <x:v>184.197221405276</x:v>
      </x:c>
      <x:c r="H690" t="s">
        <x:v>83</x:v>
      </x:c>
      <x:c r="I690" s="6">
        <x:v>30.2728474411178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20.77</x:v>
      </x:c>
      <x:c r="R690" s="8">
        <x:v>124380.627702002</x:v>
      </x:c>
      <x:c r="S690" s="12">
        <x:v>329248.513441529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487199</x:v>
      </x:c>
      <x:c r="B691" s="1">
        <x:v>43207.4871125</x:v>
      </x:c>
      <x:c r="C691" s="6">
        <x:v>11.4809405116667</x:v>
      </x:c>
      <x:c r="D691" s="14" t="s">
        <x:v>77</x:v>
      </x:c>
      <x:c r="E691" s="15">
        <x:v>43194.5249513079</x:v>
      </x:c>
      <x:c r="F691" t="s">
        <x:v>82</x:v>
      </x:c>
      <x:c r="G691" s="6">
        <x:v>184.19198132076</x:v>
      </x:c>
      <x:c r="H691" t="s">
        <x:v>83</x:v>
      </x:c>
      <x:c r="I691" s="6">
        <x:v>30.2651439191472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20.773</x:v>
      </x:c>
      <x:c r="R691" s="8">
        <x:v>124386.504120364</x:v>
      </x:c>
      <x:c r="S691" s="12">
        <x:v>329247.98012727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487207</x:v>
      </x:c>
      <x:c r="B692" s="1">
        <x:v>43207.4871240741</x:v>
      </x:c>
      <x:c r="C692" s="6">
        <x:v>11.4976248066667</x:v>
      </x:c>
      <x:c r="D692" s="14" t="s">
        <x:v>77</x:v>
      </x:c>
      <x:c r="E692" s="15">
        <x:v>43194.5249513079</x:v>
      </x:c>
      <x:c r="F692" t="s">
        <x:v>82</x:v>
      </x:c>
      <x:c r="G692" s="6">
        <x:v>184.260408632582</x:v>
      </x:c>
      <x:c r="H692" t="s">
        <x:v>83</x:v>
      </x:c>
      <x:c r="I692" s="6">
        <x:v>30.2675512678625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20.768</x:v>
      </x:c>
      <x:c r="R692" s="8">
        <x:v>124375.435178363</x:v>
      </x:c>
      <x:c r="S692" s="12">
        <x:v>329246.159886976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487218</x:v>
      </x:c>
      <x:c r="B693" s="1">
        <x:v>43207.4871357639</x:v>
      </x:c>
      <x:c r="C693" s="6">
        <x:v>11.51440909</x:v>
      </x:c>
      <x:c r="D693" s="14" t="s">
        <x:v>77</x:v>
      </x:c>
      <x:c r="E693" s="15">
        <x:v>43194.5249513079</x:v>
      </x:c>
      <x:c r="F693" t="s">
        <x:v>82</x:v>
      </x:c>
      <x:c r="G693" s="6">
        <x:v>184.310352874722</x:v>
      </x:c>
      <x:c r="H693" t="s">
        <x:v>83</x:v>
      </x:c>
      <x:c r="I693" s="6">
        <x:v>30.2645721740814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20.766</x:v>
      </x:c>
      <x:c r="R693" s="8">
        <x:v>124380.747550483</x:v>
      </x:c>
      <x:c r="S693" s="12">
        <x:v>329246.821295582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487229</x:v>
      </x:c>
      <x:c r="B694" s="1">
        <x:v>43207.487147419</x:v>
      </x:c>
      <x:c r="C694" s="6">
        <x:v>11.5312100083333</x:v>
      </x:c>
      <x:c r="D694" s="14" t="s">
        <x:v>77</x:v>
      </x:c>
      <x:c r="E694" s="15">
        <x:v>43194.5249513079</x:v>
      </x:c>
      <x:c r="F694" t="s">
        <x:v>82</x:v>
      </x:c>
      <x:c r="G694" s="6">
        <x:v>184.318534873321</x:v>
      </x:c>
      <x:c r="H694" t="s">
        <x:v>83</x:v>
      </x:c>
      <x:c r="I694" s="6">
        <x:v>30.2717641322715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20.763</x:v>
      </x:c>
      <x:c r="R694" s="8">
        <x:v>124377.503636256</x:v>
      </x:c>
      <x:c r="S694" s="12">
        <x:v>329248.823085959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487235</x:v>
      </x:c>
      <x:c r="B695" s="1">
        <x:v>43207.4871586806</x:v>
      </x:c>
      <x:c r="C695" s="6">
        <x:v>11.5474276066667</x:v>
      </x:c>
      <x:c r="D695" s="14" t="s">
        <x:v>77</x:v>
      </x:c>
      <x:c r="E695" s="15">
        <x:v>43194.5249513079</x:v>
      </x:c>
      <x:c r="F695" t="s">
        <x:v>82</x:v>
      </x:c>
      <x:c r="G695" s="6">
        <x:v>184.319913088547</x:v>
      </x:c>
      <x:c r="H695" t="s">
        <x:v>83</x:v>
      </x:c>
      <x:c r="I695" s="6">
        <x:v>30.2715233970198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20.763</x:v>
      </x:c>
      <x:c r="R695" s="8">
        <x:v>124371.11572626</x:v>
      </x:c>
      <x:c r="S695" s="12">
        <x:v>329250.676339603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487249</x:v>
      </x:c>
      <x:c r="B696" s="1">
        <x:v>43207.4871703356</x:v>
      </x:c>
      <x:c r="C696" s="6">
        <x:v>11.5641785716667</x:v>
      </x:c>
      <x:c r="D696" s="14" t="s">
        <x:v>77</x:v>
      </x:c>
      <x:c r="E696" s="15">
        <x:v>43194.5249513079</x:v>
      </x:c>
      <x:c r="F696" t="s">
        <x:v>82</x:v>
      </x:c>
      <x:c r="G696" s="6">
        <x:v>184.176534992557</x:v>
      </x:c>
      <x:c r="H696" t="s">
        <x:v>83</x:v>
      </x:c>
      <x:c r="I696" s="6">
        <x:v>30.2879536176056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20.766</x:v>
      </x:c>
      <x:c r="R696" s="8">
        <x:v>124364.622821795</x:v>
      </x:c>
      <x:c r="S696" s="12">
        <x:v>329252.772595899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487257</x:v>
      </x:c>
      <x:c r="B697" s="1">
        <x:v>43207.4871819444</x:v>
      </x:c>
      <x:c r="C697" s="6">
        <x:v>11.5809294666667</x:v>
      </x:c>
      <x:c r="D697" s="14" t="s">
        <x:v>77</x:v>
      </x:c>
      <x:c r="E697" s="15">
        <x:v>43194.5249513079</x:v>
      </x:c>
      <x:c r="F697" t="s">
        <x:v>82</x:v>
      </x:c>
      <x:c r="G697" s="6">
        <x:v>184.200816398207</x:v>
      </x:c>
      <x:c r="H697" t="s">
        <x:v>83</x:v>
      </x:c>
      <x:c r="I697" s="6">
        <x:v>30.2837106408433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20.766</x:v>
      </x:c>
      <x:c r="R697" s="8">
        <x:v>124370.54091875</x:v>
      </x:c>
      <x:c r="S697" s="12">
        <x:v>329258.410790165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487274</x:v>
      </x:c>
      <x:c r="B698" s="1">
        <x:v>43207.4871934028</x:v>
      </x:c>
      <x:c r="C698" s="6">
        <x:v>11.597447095</x:v>
      </x:c>
      <x:c r="D698" s="14" t="s">
        <x:v>77</x:v>
      </x:c>
      <x:c r="E698" s="15">
        <x:v>43194.5249513079</x:v>
      </x:c>
      <x:c r="F698" t="s">
        <x:v>82</x:v>
      </x:c>
      <x:c r="G698" s="6">
        <x:v>184.277627680465</x:v>
      </x:c>
      <x:c r="H698" t="s">
        <x:v>83</x:v>
      </x:c>
      <x:c r="I698" s="6">
        <x:v>30.2702896291266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20.766</x:v>
      </x:c>
      <x:c r="R698" s="8">
        <x:v>124365.09452191</x:v>
      </x:c>
      <x:c r="S698" s="12">
        <x:v>329247.300715794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487279</x:v>
      </x:c>
      <x:c r="B699" s="1">
        <x:v>43207.4872052893</x:v>
      </x:c>
      <x:c r="C699" s="6">
        <x:v>11.614531385</x:v>
      </x:c>
      <x:c r="D699" s="14" t="s">
        <x:v>77</x:v>
      </x:c>
      <x:c r="E699" s="15">
        <x:v>43194.5249513079</x:v>
      </x:c>
      <x:c r="F699" t="s">
        <x:v>82</x:v>
      </x:c>
      <x:c r="G699" s="6">
        <x:v>184.324822389267</x:v>
      </x:c>
      <x:c r="H699" t="s">
        <x:v>83</x:v>
      </x:c>
      <x:c r="I699" s="6">
        <x:v>30.2735395552868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20.762</x:v>
      </x:c>
      <x:c r="R699" s="8">
        <x:v>124360.396936157</x:v>
      </x:c>
      <x:c r="S699" s="12">
        <x:v>329259.186170595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487292</x:v>
      </x:c>
      <x:c r="B700" s="1">
        <x:v>43207.4872165856</x:v>
      </x:c>
      <x:c r="C700" s="6">
        <x:v>11.6308156516667</x:v>
      </x:c>
      <x:c r="D700" s="14" t="s">
        <x:v>77</x:v>
      </x:c>
      <x:c r="E700" s="15">
        <x:v>43194.5249513079</x:v>
      </x:c>
      <x:c r="F700" t="s">
        <x:v>82</x:v>
      </x:c>
      <x:c r="G700" s="6">
        <x:v>184.288131095996</x:v>
      </x:c>
      <x:c r="H700" t="s">
        <x:v>83</x:v>
      </x:c>
      <x:c r="I700" s="6">
        <x:v>30.2742015776676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20.764</x:v>
      </x:c>
      <x:c r="R700" s="8">
        <x:v>124356.317828768</x:v>
      </x:c>
      <x:c r="S700" s="12">
        <x:v>329246.810932121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487296</x:v>
      </x:c>
      <x:c r="B701" s="1">
        <x:v>43207.4872284722</x:v>
      </x:c>
      <x:c r="C701" s="6">
        <x:v>11.64793327</x:v>
      </x:c>
      <x:c r="D701" s="14" t="s">
        <x:v>77</x:v>
      </x:c>
      <x:c r="E701" s="15">
        <x:v>43194.5249513079</x:v>
      </x:c>
      <x:c r="F701" t="s">
        <x:v>82</x:v>
      </x:c>
      <x:c r="G701" s="6">
        <x:v>184.222424134603</x:v>
      </x:c>
      <x:c r="H701" t="s">
        <x:v>83</x:v>
      </x:c>
      <x:c r="I701" s="6">
        <x:v>30.2828078805228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20.765</x:v>
      </x:c>
      <x:c r="R701" s="8">
        <x:v>124355.684228651</x:v>
      </x:c>
      <x:c r="S701" s="12">
        <x:v>329242.559850915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487311</x:v>
      </x:c>
      <x:c r="B702" s="1">
        <x:v>43207.4872397338</x:v>
      </x:c>
      <x:c r="C702" s="6">
        <x:v>11.66413421</x:v>
      </x:c>
      <x:c r="D702" s="14" t="s">
        <x:v>77</x:v>
      </x:c>
      <x:c r="E702" s="15">
        <x:v>43194.5249513079</x:v>
      </x:c>
      <x:c r="F702" t="s">
        <x:v>82</x:v>
      </x:c>
      <x:c r="G702" s="6">
        <x:v>184.207532699598</x:v>
      </x:c>
      <x:c r="H702" t="s">
        <x:v>83</x:v>
      </x:c>
      <x:c r="I702" s="6">
        <x:v>30.2825370524743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20.766</x:v>
      </x:c>
      <x:c r="R702" s="8">
        <x:v>124354.180881507</x:v>
      </x:c>
      <x:c r="S702" s="12">
        <x:v>329263.881920975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487321</x:v>
      </x:c>
      <x:c r="B703" s="1">
        <x:v>43207.4872516551</x:v>
      </x:c>
      <x:c r="C703" s="6">
        <x:v>11.6813185083333</x:v>
      </x:c>
      <x:c r="D703" s="14" t="s">
        <x:v>77</x:v>
      </x:c>
      <x:c r="E703" s="15">
        <x:v>43194.5249513079</x:v>
      </x:c>
      <x:c r="F703" t="s">
        <x:v>82</x:v>
      </x:c>
      <x:c r="G703" s="6">
        <x:v>184.389516957091</x:v>
      </x:c>
      <x:c r="H703" t="s">
        <x:v>83</x:v>
      </x:c>
      <x:c r="I703" s="6">
        <x:v>30.2593662892828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20.763</x:v>
      </x:c>
      <x:c r="R703" s="8">
        <x:v>124344.011794502</x:v>
      </x:c>
      <x:c r="S703" s="12">
        <x:v>329258.353297068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487329</x:v>
      </x:c>
      <x:c r="B704" s="1">
        <x:v>43207.4872629282</x:v>
      </x:c>
      <x:c r="C704" s="6">
        <x:v>11.69756939</x:v>
      </x:c>
      <x:c r="D704" s="14" t="s">
        <x:v>77</x:v>
      </x:c>
      <x:c r="E704" s="15">
        <x:v>43194.5249513079</x:v>
      </x:c>
      <x:c r="F704" t="s">
        <x:v>82</x:v>
      </x:c>
      <x:c r="G704" s="6">
        <x:v>184.395030470435</x:v>
      </x:c>
      <x:c r="H704" t="s">
        <x:v>83</x:v>
      </x:c>
      <x:c r="I704" s="6">
        <x:v>30.2584033519397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20.763</x:v>
      </x:c>
      <x:c r="R704" s="8">
        <x:v>124338.722397041</x:v>
      </x:c>
      <x:c r="S704" s="12">
        <x:v>329254.458295672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487344</x:v>
      </x:c>
      <x:c r="B705" s="1">
        <x:v>43207.4872747338</x:v>
      </x:c>
      <x:c r="C705" s="6">
        <x:v>11.714553715</x:v>
      </x:c>
      <x:c r="D705" s="14" t="s">
        <x:v>77</x:v>
      </x:c>
      <x:c r="E705" s="15">
        <x:v>43194.5249513079</x:v>
      </x:c>
      <x:c r="F705" t="s">
        <x:v>82</x:v>
      </x:c>
      <x:c r="G705" s="6">
        <x:v>184.31689713975</x:v>
      </x:c>
      <x:c r="H705" t="s">
        <x:v>83</x:v>
      </x:c>
      <x:c r="I705" s="6">
        <x:v>30.2749237840521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20.762</x:v>
      </x:c>
      <x:c r="R705" s="8">
        <x:v>124345.9063416</x:v>
      </x:c>
      <x:c r="S705" s="12">
        <x:v>329256.688512983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487345</x:v>
      </x:c>
      <x:c r="B706" s="1">
        <x:v>43207.4872864236</x:v>
      </x:c>
      <x:c r="C706" s="6">
        <x:v>11.7313712916667</x:v>
      </x:c>
      <x:c r="D706" s="14" t="s">
        <x:v>77</x:v>
      </x:c>
      <x:c r="E706" s="15">
        <x:v>43194.5249513079</x:v>
      </x:c>
      <x:c r="F706" t="s">
        <x:v>82</x:v>
      </x:c>
      <x:c r="G706" s="6">
        <x:v>184.327315753099</x:v>
      </x:c>
      <x:c r="H706" t="s">
        <x:v>83</x:v>
      </x:c>
      <x:c r="I706" s="6">
        <x:v>30.2817245684587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20.759</x:v>
      </x:c>
      <x:c r="R706" s="8">
        <x:v>124338.130832269</x:v>
      </x:c>
      <x:c r="S706" s="12">
        <x:v>329242.946428453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487356</x:v>
      </x:c>
      <x:c r="B707" s="1">
        <x:v>43207.4872974884</x:v>
      </x:c>
      <x:c r="C707" s="6">
        <x:v>11.7473222466667</x:v>
      </x:c>
      <x:c r="D707" s="14" t="s">
        <x:v>77</x:v>
      </x:c>
      <x:c r="E707" s="15">
        <x:v>43194.5249513079</x:v>
      </x:c>
      <x:c r="F707" t="s">
        <x:v>82</x:v>
      </x:c>
      <x:c r="G707" s="6">
        <x:v>184.325770537536</x:v>
      </x:c>
      <x:c r="H707" t="s">
        <x:v>83</x:v>
      </x:c>
      <x:c r="I707" s="6">
        <x:v>30.2705002723928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20.763</x:v>
      </x:c>
      <x:c r="R707" s="8">
        <x:v>124339.617528731</x:v>
      </x:c>
      <x:c r="S707" s="12">
        <x:v>329246.204191224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487367</x:v>
      </x:c>
      <x:c r="B708" s="1">
        <x:v>43207.4873090278</x:v>
      </x:c>
      <x:c r="C708" s="6">
        <x:v>11.763956475</x:v>
      </x:c>
      <x:c r="D708" s="14" t="s">
        <x:v>77</x:v>
      </x:c>
      <x:c r="E708" s="15">
        <x:v>43194.5249513079</x:v>
      </x:c>
      <x:c r="F708" t="s">
        <x:v>82</x:v>
      </x:c>
      <x:c r="G708" s="6">
        <x:v>184.315174272857</x:v>
      </x:c>
      <x:c r="H708" t="s">
        <x:v>83</x:v>
      </x:c>
      <x:c r="I708" s="6">
        <x:v>30.2752247034241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20.762</x:v>
      </x:c>
      <x:c r="R708" s="8">
        <x:v>124329.682399633</x:v>
      </x:c>
      <x:c r="S708" s="12">
        <x:v>329248.614383557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487381</x:v>
      </x:c>
      <x:c r="B709" s="1">
        <x:v>43207.4873207986</x:v>
      </x:c>
      <x:c r="C709" s="6">
        <x:v>11.7808741766667</x:v>
      </x:c>
      <x:c r="D709" s="14" t="s">
        <x:v>77</x:v>
      </x:c>
      <x:c r="E709" s="15">
        <x:v>43194.5249513079</x:v>
      </x:c>
      <x:c r="F709" t="s">
        <x:v>82</x:v>
      </x:c>
      <x:c r="G709" s="6">
        <x:v>184.321635861897</x:v>
      </x:c>
      <x:c r="H709" t="s">
        <x:v>83</x:v>
      </x:c>
      <x:c r="I709" s="6">
        <x:v>30.2712224779798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20.763</x:v>
      </x:c>
      <x:c r="R709" s="8">
        <x:v>124332.720571037</x:v>
      </x:c>
      <x:c r="S709" s="12">
        <x:v>329248.077094416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487390</x:v>
      </x:c>
      <x:c r="B710" s="1">
        <x:v>43207.4873326736</x:v>
      </x:c>
      <x:c r="C710" s="6">
        <x:v>11.797975125</x:v>
      </x:c>
      <x:c r="D710" s="14" t="s">
        <x:v>77</x:v>
      </x:c>
      <x:c r="E710" s="15">
        <x:v>43194.5249513079</x:v>
      </x:c>
      <x:c r="F710" t="s">
        <x:v>82</x:v>
      </x:c>
      <x:c r="G710" s="6">
        <x:v>184.385046271858</x:v>
      </x:c>
      <x:c r="H710" t="s">
        <x:v>83</x:v>
      </x:c>
      <x:c r="I710" s="6">
        <x:v>30.2716437646432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20.759</x:v>
      </x:c>
      <x:c r="R710" s="8">
        <x:v>124327.019831245</x:v>
      </x:c>
      <x:c r="S710" s="12">
        <x:v>329250.102837903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487399</x:v>
      </x:c>
      <x:c r="B711" s="1">
        <x:v>43207.4873440625</x:v>
      </x:c>
      <x:c r="C711" s="6">
        <x:v>11.8143593566667</x:v>
      </x:c>
      <x:c r="D711" s="14" t="s">
        <x:v>77</x:v>
      </x:c>
      <x:c r="E711" s="15">
        <x:v>43194.5249513079</x:v>
      </x:c>
      <x:c r="F711" t="s">
        <x:v>82</x:v>
      </x:c>
      <x:c r="G711" s="6">
        <x:v>184.285197156462</x:v>
      </x:c>
      <x:c r="H711" t="s">
        <x:v>83</x:v>
      </x:c>
      <x:c r="I711" s="6">
        <x:v>30.2804607048265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20.762</x:v>
      </x:c>
      <x:c r="R711" s="8">
        <x:v>124328.020010499</x:v>
      </x:c>
      <x:c r="S711" s="12">
        <x:v>329245.329701229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487407</x:v>
      </x:c>
      <x:c r="B712" s="1">
        <x:v>43207.4873558681</x:v>
      </x:c>
      <x:c r="C712" s="6">
        <x:v>11.83134367</x:v>
      </x:c>
      <x:c r="D712" s="14" t="s">
        <x:v>77</x:v>
      </x:c>
      <x:c r="E712" s="15">
        <x:v>43194.5249513079</x:v>
      </x:c>
      <x:c r="F712" t="s">
        <x:v>82</x:v>
      </x:c>
      <x:c r="G712" s="6">
        <x:v>184.360314970217</x:v>
      </x:c>
      <x:c r="H712" t="s">
        <x:v>83</x:v>
      </x:c>
      <x:c r="I712" s="6">
        <x:v>30.2673406247804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20.762</x:v>
      </x:c>
      <x:c r="R712" s="8">
        <x:v>124315.645449765</x:v>
      </x:c>
      <x:c r="S712" s="12">
        <x:v>329248.903777784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487419</x:v>
      </x:c>
      <x:c r="B713" s="1">
        <x:v>43207.4873672801</x:v>
      </x:c>
      <x:c r="C713" s="6">
        <x:v>11.847794605</x:v>
      </x:c>
      <x:c r="D713" s="14" t="s">
        <x:v>77</x:v>
      </x:c>
      <x:c r="E713" s="15">
        <x:v>43194.5249513079</x:v>
      </x:c>
      <x:c r="F713" t="s">
        <x:v>82</x:v>
      </x:c>
      <x:c r="G713" s="6">
        <x:v>184.397622155043</x:v>
      </x:c>
      <x:c r="H713" t="s">
        <x:v>83</x:v>
      </x:c>
      <x:c r="I713" s="6">
        <x:v>30.2636995107478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20.761</x:v>
      </x:c>
      <x:c r="R713" s="8">
        <x:v>124319.144986352</x:v>
      </x:c>
      <x:c r="S713" s="12">
        <x:v>329250.507102919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487427</x:v>
      </x:c>
      <x:c r="B714" s="1">
        <x:v>43207.4873789005</x:v>
      </x:c>
      <x:c r="C714" s="6">
        <x:v>11.8645288783333</x:v>
      </x:c>
      <x:c r="D714" s="14" t="s">
        <x:v>77</x:v>
      </x:c>
      <x:c r="E714" s="15">
        <x:v>43194.5249513079</x:v>
      </x:c>
      <x:c r="F714" t="s">
        <x:v>82</x:v>
      </x:c>
      <x:c r="G714" s="6">
        <x:v>184.401073908408</x:v>
      </x:c>
      <x:c r="H714" t="s">
        <x:v>83</x:v>
      </x:c>
      <x:c r="I714" s="6">
        <x:v>30.2688452185107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20.759</x:v>
      </x:c>
      <x:c r="R714" s="8">
        <x:v>124314.554432495</x:v>
      </x:c>
      <x:c r="S714" s="12">
        <x:v>329243.570780881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487435</x:v>
      </x:c>
      <x:c r="B715" s="1">
        <x:v>43207.4873901273</x:v>
      </x:c>
      <x:c r="C715" s="6">
        <x:v>11.8807131116667</x:v>
      </x:c>
      <x:c r="D715" s="14" t="s">
        <x:v>77</x:v>
      </x:c>
      <x:c r="E715" s="15">
        <x:v>43194.5249513079</x:v>
      </x:c>
      <x:c r="F715" t="s">
        <x:v>82</x:v>
      </x:c>
      <x:c r="G715" s="6">
        <x:v>184.344544216836</x:v>
      </x:c>
      <x:c r="H715" t="s">
        <x:v>83</x:v>
      </x:c>
      <x:c r="I715" s="6">
        <x:v>30.2844629412966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20.757</x:v>
      </x:c>
      <x:c r="R715" s="8">
        <x:v>124310.176206072</x:v>
      </x:c>
      <x:c r="S715" s="12">
        <x:v>329236.250229622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487453</x:v>
      </x:c>
      <x:c r="B716" s="1">
        <x:v>43207.4874017361</x:v>
      </x:c>
      <x:c r="C716" s="6">
        <x:v>11.8974306783333</x:v>
      </x:c>
      <x:c r="D716" s="14" t="s">
        <x:v>77</x:v>
      </x:c>
      <x:c r="E716" s="15">
        <x:v>43194.5249513079</x:v>
      </x:c>
      <x:c r="F716" t="s">
        <x:v>82</x:v>
      </x:c>
      <x:c r="G716" s="6">
        <x:v>184.380824561744</x:v>
      </x:c>
      <x:c r="H716" t="s">
        <x:v>83</x:v>
      </x:c>
      <x:c r="I716" s="6">
        <x:v>30.2752547953628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20.758</x:v>
      </x:c>
      <x:c r="R716" s="8">
        <x:v>124308.706594278</x:v>
      </x:c>
      <x:c r="S716" s="12">
        <x:v>329242.920949322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487459</x:v>
      </x:c>
      <x:c r="B717" s="1">
        <x:v>43207.4874136921</x:v>
      </x:c>
      <x:c r="C717" s="6">
        <x:v>11.9146650466667</x:v>
      </x:c>
      <x:c r="D717" s="14" t="s">
        <x:v>77</x:v>
      </x:c>
      <x:c r="E717" s="15">
        <x:v>43194.5249513079</x:v>
      </x:c>
      <x:c r="F717" t="s">
        <x:v>82</x:v>
      </x:c>
      <x:c r="G717" s="6">
        <x:v>184.417968833538</x:v>
      </x:c>
      <x:c r="H717" t="s">
        <x:v>83</x:v>
      </x:c>
      <x:c r="I717" s="6">
        <x:v>30.2716437646432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20.757</x:v>
      </x:c>
      <x:c r="R717" s="8">
        <x:v>124299.058990064</x:v>
      </x:c>
      <x:c r="S717" s="12">
        <x:v>329248.160170964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487467</x:v>
      </x:c>
      <x:c r="B718" s="1">
        <x:v>43207.487425081</x:v>
      </x:c>
      <x:c r="C718" s="6">
        <x:v>11.93106596</x:v>
      </x:c>
      <x:c r="D718" s="14" t="s">
        <x:v>77</x:v>
      </x:c>
      <x:c r="E718" s="15">
        <x:v>43194.5249513079</x:v>
      </x:c>
      <x:c r="F718" t="s">
        <x:v>82</x:v>
      </x:c>
      <x:c r="G718" s="6">
        <x:v>184.341963285651</x:v>
      </x:c>
      <x:c r="H718" t="s">
        <x:v>83</x:v>
      </x:c>
      <x:c r="I718" s="6">
        <x:v>30.2791667496963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20.759</x:v>
      </x:c>
      <x:c r="R718" s="8">
        <x:v>124296.617202119</x:v>
      </x:c>
      <x:c r="S718" s="12">
        <x:v>329239.825155111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487482</x:v>
      </x:c>
      <x:c r="B719" s="1">
        <x:v>43207.4874365741</x:v>
      </x:c>
      <x:c r="C719" s="6">
        <x:v>11.9476002116667</x:v>
      </x:c>
      <x:c r="D719" s="14" t="s">
        <x:v>77</x:v>
      </x:c>
      <x:c r="E719" s="15">
        <x:v>43194.5249513079</x:v>
      </x:c>
      <x:c r="F719" t="s">
        <x:v>82</x:v>
      </x:c>
      <x:c r="G719" s="6">
        <x:v>184.399698044928</x:v>
      </x:c>
      <x:c r="H719" t="s">
        <x:v>83</x:v>
      </x:c>
      <x:c r="I719" s="6">
        <x:v>30.2748335082451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20.757</x:v>
      </x:c>
      <x:c r="R719" s="8">
        <x:v>124295.186555558</x:v>
      </x:c>
      <x:c r="S719" s="12">
        <x:v>329237.802836115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487493</x:v>
      </x:c>
      <x:c r="B720" s="1">
        <x:v>43207.4874484144</x:v>
      </x:c>
      <x:c r="C720" s="6">
        <x:v>11.9646678316667</x:v>
      </x:c>
      <x:c r="D720" s="14" t="s">
        <x:v>77</x:v>
      </x:c>
      <x:c r="E720" s="15">
        <x:v>43194.5249513079</x:v>
      </x:c>
      <x:c r="F720" t="s">
        <x:v>82</x:v>
      </x:c>
      <x:c r="G720" s="6">
        <x:v>184.369277390414</x:v>
      </x:c>
      <x:c r="H720" t="s">
        <x:v>83</x:v>
      </x:c>
      <x:c r="I720" s="6">
        <x:v>30.2772709558731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20.758</x:v>
      </x:c>
      <x:c r="R720" s="8">
        <x:v>124300.427552515</x:v>
      </x:c>
      <x:c r="S720" s="12">
        <x:v>329251.560954711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487495</x:v>
      </x:c>
      <x:c r="B721" s="1">
        <x:v>43207.4874596875</x:v>
      </x:c>
      <x:c r="C721" s="6">
        <x:v>11.9808521</x:v>
      </x:c>
      <x:c r="D721" s="14" t="s">
        <x:v>77</x:v>
      </x:c>
      <x:c r="E721" s="15">
        <x:v>43194.5249513079</x:v>
      </x:c>
      <x:c r="F721" t="s">
        <x:v>82</x:v>
      </x:c>
      <x:c r="G721" s="6">
        <x:v>184.386854319559</x:v>
      </x:c>
      <x:c r="H721" t="s">
        <x:v>83</x:v>
      </x:c>
      <x:c r="I721" s="6">
        <x:v>30.2684540240762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20.76</x:v>
      </x:c>
      <x:c r="R721" s="8">
        <x:v>124280.12997308</x:v>
      </x:c>
      <x:c r="S721" s="12">
        <x:v>329229.801384854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487509</x:v>
      </x:c>
      <x:c r="B722" s="1">
        <x:v>43207.487471412</x:v>
      </x:c>
      <x:c r="C722" s="6">
        <x:v>11.9977863566667</x:v>
      </x:c>
      <x:c r="D722" s="14" t="s">
        <x:v>77</x:v>
      </x:c>
      <x:c r="E722" s="15">
        <x:v>43194.5249513079</x:v>
      </x:c>
      <x:c r="F722" t="s">
        <x:v>82</x:v>
      </x:c>
      <x:c r="G722" s="6">
        <x:v>184.516931358377</x:v>
      </x:c>
      <x:c r="H722" t="s">
        <x:v>83</x:v>
      </x:c>
      <x:c r="I722" s="6">
        <x:v>30.260118584275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20.755</x:v>
      </x:c>
      <x:c r="R722" s="8">
        <x:v>124281.308874624</x:v>
      </x:c>
      <x:c r="S722" s="12">
        <x:v>329237.632435641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487524</x:v>
      </x:c>
      <x:c r="B723" s="1">
        <x:v>43207.4874829514</x:v>
      </x:c>
      <x:c r="C723" s="6">
        <x:v>12.0144040066667</x:v>
      </x:c>
      <x:c r="D723" s="14" t="s">
        <x:v>77</x:v>
      </x:c>
      <x:c r="E723" s="15">
        <x:v>43194.5249513079</x:v>
      </x:c>
      <x:c r="F723" t="s">
        <x:v>82</x:v>
      </x:c>
      <x:c r="G723" s="6">
        <x:v>184.377635924595</x:v>
      </x:c>
      <x:c r="H723" t="s">
        <x:v>83</x:v>
      </x:c>
      <x:c r="I723" s="6">
        <x:v>30.2786852781474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20.757</x:v>
      </x:c>
      <x:c r="R723" s="8">
        <x:v>124288.097768706</x:v>
      </x:c>
      <x:c r="S723" s="12">
        <x:v>329226.572696512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487529</x:v>
      </x:c>
      <x:c r="B724" s="1">
        <x:v>43207.4874945255</x:v>
      </x:c>
      <x:c r="C724" s="6">
        <x:v>12.0310716433333</x:v>
      </x:c>
      <x:c r="D724" s="14" t="s">
        <x:v>77</x:v>
      </x:c>
      <x:c r="E724" s="15">
        <x:v>43194.5249513079</x:v>
      </x:c>
      <x:c r="F724" t="s">
        <x:v>82</x:v>
      </x:c>
      <x:c r="G724" s="6">
        <x:v>184.413920831321</x:v>
      </x:c>
      <x:c r="H724" t="s">
        <x:v>83</x:v>
      </x:c>
      <x:c r="I724" s="6">
        <x:v>30.2809722686202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20.754</x:v>
      </x:c>
      <x:c r="R724" s="8">
        <x:v>124280.33948273</x:v>
      </x:c>
      <x:c r="S724" s="12">
        <x:v>329229.036830609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487540</x:v>
      </x:c>
      <x:c r="B725" s="1">
        <x:v>43207.4875062847</x:v>
      </x:c>
      <x:c r="C725" s="6">
        <x:v>12.0479725716667</x:v>
      </x:c>
      <x:c r="D725" s="14" t="s">
        <x:v>77</x:v>
      </x:c>
      <x:c r="E725" s="15">
        <x:v>43194.5249513079</x:v>
      </x:c>
      <x:c r="F725" t="s">
        <x:v>82</x:v>
      </x:c>
      <x:c r="G725" s="6">
        <x:v>184.379962103005</x:v>
      </x:c>
      <x:c r="H725" t="s">
        <x:v>83</x:v>
      </x:c>
      <x:c r="I725" s="6">
        <x:v>30.2811528205661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20.756</x:v>
      </x:c>
      <x:c r="R725" s="8">
        <x:v>124277.500606405</x:v>
      </x:c>
      <x:c r="S725" s="12">
        <x:v>329247.902477708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487546</x:v>
      </x:c>
      <x:c r="B726" s="1">
        <x:v>43207.4875179051</x:v>
      </x:c>
      <x:c r="C726" s="6">
        <x:v>12.0646901383333</x:v>
      </x:c>
      <x:c r="D726" s="14" t="s">
        <x:v>77</x:v>
      </x:c>
      <x:c r="E726" s="15">
        <x:v>43194.5249513079</x:v>
      </x:c>
      <x:c r="F726" t="s">
        <x:v>82</x:v>
      </x:c>
      <x:c r="G726" s="6">
        <x:v>184.534078809362</x:v>
      </x:c>
      <x:c r="H726" t="s">
        <x:v>83</x:v>
      </x:c>
      <x:c r="I726" s="6">
        <x:v>30.2542506878153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20.756</x:v>
      </x:c>
      <x:c r="R726" s="8">
        <x:v>124272.135505223</x:v>
      </x:c>
      <x:c r="S726" s="12">
        <x:v>329234.845545633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487555</x:v>
      </x:c>
      <x:c r="B727" s="1">
        <x:v>43207.4875294329</x:v>
      </x:c>
      <x:c r="C727" s="6">
        <x:v>12.0813410716667</x:v>
      </x:c>
      <x:c r="D727" s="14" t="s">
        <x:v>77</x:v>
      </x:c>
      <x:c r="E727" s="15">
        <x:v>43194.5249513079</x:v>
      </x:c>
      <x:c r="F727" t="s">
        <x:v>82</x:v>
      </x:c>
      <x:c r="G727" s="6">
        <x:v>184.438563651726</x:v>
      </x:c>
      <x:c r="H727" t="s">
        <x:v>83</x:v>
      </x:c>
      <x:c r="I727" s="6">
        <x:v>30.2651740109959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20.758</x:v>
      </x:c>
      <x:c r="R727" s="8">
        <x:v>124276.281559889</x:v>
      </x:c>
      <x:c r="S727" s="12">
        <x:v>329226.216371373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487572</x:v>
      </x:c>
      <x:c r="B728" s="1">
        <x:v>43207.487540625</x:v>
      </x:c>
      <x:c r="C728" s="6">
        <x:v>12.09742533</x:v>
      </x:c>
      <x:c r="D728" s="14" t="s">
        <x:v>77</x:v>
      </x:c>
      <x:c r="E728" s="15">
        <x:v>43194.5249513079</x:v>
      </x:c>
      <x:c r="F728" t="s">
        <x:v>82</x:v>
      </x:c>
      <x:c r="G728" s="6">
        <x:v>184.50875840858</x:v>
      </x:c>
      <x:c r="H728" t="s">
        <x:v>83</x:v>
      </x:c>
      <x:c r="I728" s="6">
        <x:v>30.2701692615515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20.752</x:v>
      </x:c>
      <x:c r="R728" s="8">
        <x:v>124272.704230443</x:v>
      </x:c>
      <x:c r="S728" s="12">
        <x:v>329233.430659924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487580</x:v>
      </x:c>
      <x:c r="B729" s="1">
        <x:v>43207.4875524653</x:v>
      </x:c>
      <x:c r="C729" s="6">
        <x:v>12.1144763016667</x:v>
      </x:c>
      <x:c r="D729" s="14" t="s">
        <x:v>77</x:v>
      </x:c>
      <x:c r="E729" s="15">
        <x:v>43194.5249513079</x:v>
      </x:c>
      <x:c r="F729" t="s">
        <x:v>82</x:v>
      </x:c>
      <x:c r="G729" s="6">
        <x:v>184.446332767587</x:v>
      </x:c>
      <x:c r="H729" t="s">
        <x:v>83</x:v>
      </x:c>
      <x:c r="I729" s="6">
        <x:v>30.2753149792411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20.754</x:v>
      </x:c>
      <x:c r="R729" s="8">
        <x:v>124277.08294992</x:v>
      </x:c>
      <x:c r="S729" s="12">
        <x:v>329227.307196892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487588</x:v>
      </x:c>
      <x:c r="B730" s="1">
        <x:v>43207.4875639236</x:v>
      </x:c>
      <x:c r="C730" s="6">
        <x:v>12.13099393</x:v>
      </x:c>
      <x:c r="D730" s="14" t="s">
        <x:v>77</x:v>
      </x:c>
      <x:c r="E730" s="15">
        <x:v>43194.5249513079</x:v>
      </x:c>
      <x:c r="F730" t="s">
        <x:v>82</x:v>
      </x:c>
      <x:c r="G730" s="6">
        <x:v>184.457371279131</x:v>
      </x:c>
      <x:c r="H730" t="s">
        <x:v>83</x:v>
      </x:c>
      <x:c r="I730" s="6">
        <x:v>30.2791366577226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20.752</x:v>
      </x:c>
      <x:c r="R730" s="8">
        <x:v>124258.179591134</x:v>
      </x:c>
      <x:c r="S730" s="12">
        <x:v>329232.247907233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487595</x:v>
      </x:c>
      <x:c r="B731" s="1">
        <x:v>43207.487575463</x:v>
      </x:c>
      <x:c r="C731" s="6">
        <x:v>12.14761151</x:v>
      </x:c>
      <x:c r="D731" s="14" t="s">
        <x:v>77</x:v>
      </x:c>
      <x:c r="E731" s="15">
        <x:v>43194.5249513079</x:v>
      </x:c>
      <x:c r="F731" t="s">
        <x:v>82</x:v>
      </x:c>
      <x:c r="G731" s="6">
        <x:v>184.491758925406</x:v>
      </x:c>
      <x:c r="H731" t="s">
        <x:v>83</x:v>
      </x:c>
      <x:c r="I731" s="6">
        <x:v>30.2645119903964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20.755</x:v>
      </x:c>
      <x:c r="R731" s="8">
        <x:v>124253.476248452</x:v>
      </x:c>
      <x:c r="S731" s="12">
        <x:v>329219.080701256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487605</x:v>
      </x:c>
      <x:c r="B732" s="1">
        <x:v>43207.4875873495</x:v>
      </x:c>
      <x:c r="C732" s="6">
        <x:v>12.1646791516667</x:v>
      </x:c>
      <x:c r="D732" s="14" t="s">
        <x:v>77</x:v>
      </x:c>
      <x:c r="E732" s="15">
        <x:v>43194.5249513079</x:v>
      </x:c>
      <x:c r="F732" t="s">
        <x:v>82</x:v>
      </x:c>
      <x:c r="G732" s="6">
        <x:v>184.59379960023</x:v>
      </x:c>
      <x:c r="H732" t="s">
        <x:v>83</x:v>
      </x:c>
      <x:c r="I732" s="6">
        <x:v>30.2610815221101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20.75</x:v>
      </x:c>
      <x:c r="R732" s="8">
        <x:v>124251.982219745</x:v>
      </x:c>
      <x:c r="S732" s="12">
        <x:v>329240.418825538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487617</x:v>
      </x:c>
      <x:c r="B733" s="1">
        <x:v>43207.4875988426</x:v>
      </x:c>
      <x:c r="C733" s="6">
        <x:v>12.1812634033333</x:v>
      </x:c>
      <x:c r="D733" s="14" t="s">
        <x:v>77</x:v>
      </x:c>
      <x:c r="E733" s="15">
        <x:v>43194.5249513079</x:v>
      </x:c>
      <x:c r="F733" t="s">
        <x:v>82</x:v>
      </x:c>
      <x:c r="G733" s="6">
        <x:v>184.471944206369</x:v>
      </x:c>
      <x:c r="H733" t="s">
        <x:v>83</x:v>
      </x:c>
      <x:c r="I733" s="6">
        <x:v>30.2794676694498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20.751</x:v>
      </x:c>
      <x:c r="R733" s="8">
        <x:v>124252.914111712</x:v>
      </x:c>
      <x:c r="S733" s="12">
        <x:v>329222.732223599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487628</x:v>
      </x:c>
      <x:c r="B734" s="1">
        <x:v>43207.4876105671</x:v>
      </x:c>
      <x:c r="C734" s="6">
        <x:v>12.1981477083333</x:v>
      </x:c>
      <x:c r="D734" s="14" t="s">
        <x:v>77</x:v>
      </x:c>
      <x:c r="E734" s="15">
        <x:v>43194.5249513079</x:v>
      </x:c>
      <x:c r="F734" t="s">
        <x:v>82</x:v>
      </x:c>
      <x:c r="G734" s="6">
        <x:v>184.424782089192</x:v>
      </x:c>
      <x:c r="H734" t="s">
        <x:v>83</x:v>
      </x:c>
      <x:c r="I734" s="6">
        <x:v>30.2790764737756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20.754</x:v>
      </x:c>
      <x:c r="R734" s="8">
        <x:v>124244.148835361</x:v>
      </x:c>
      <x:c r="S734" s="12">
        <x:v>329234.564031975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487642</x:v>
      </x:c>
      <x:c r="B735" s="1">
        <x:v>43207.487621794</x:v>
      </x:c>
      <x:c r="C735" s="6">
        <x:v>12.2143319416667</x:v>
      </x:c>
      <x:c r="D735" s="14" t="s">
        <x:v>77</x:v>
      </x:c>
      <x:c r="E735" s="15">
        <x:v>43194.5249513079</x:v>
      </x:c>
      <x:c r="F735" t="s">
        <x:v>82</x:v>
      </x:c>
      <x:c r="G735" s="6">
        <x:v>184.447455233286</x:v>
      </x:c>
      <x:c r="H735" t="s">
        <x:v>83</x:v>
      </x:c>
      <x:c r="I735" s="6">
        <x:v>30.2779931629175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20.753</x:v>
      </x:c>
      <x:c r="R735" s="8">
        <x:v>124247.259238074</x:v>
      </x:c>
      <x:c r="S735" s="12">
        <x:v>329237.044681398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487653</x:v>
      </x:c>
      <x:c r="B736" s="1">
        <x:v>43207.4876334143</x:v>
      </x:c>
      <x:c r="C736" s="6">
        <x:v>12.2310162033333</x:v>
      </x:c>
      <x:c r="D736" s="14" t="s">
        <x:v>77</x:v>
      </x:c>
      <x:c r="E736" s="15">
        <x:v>43194.5249513079</x:v>
      </x:c>
      <x:c r="F736" t="s">
        <x:v>82</x:v>
      </x:c>
      <x:c r="G736" s="6">
        <x:v>184.497466980822</x:v>
      </x:c>
      <x:c r="H736" t="s">
        <x:v>83</x:v>
      </x:c>
      <x:c r="I736" s="6">
        <x:v>30.275014059861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20.751</x:v>
      </x:c>
      <x:c r="R736" s="8">
        <x:v>124238.524486434</x:v>
      </x:c>
      <x:c r="S736" s="12">
        <x:v>329228.422572432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487660</x:v>
      </x:c>
      <x:c r="B737" s="1">
        <x:v>43207.4876452546</x:v>
      </x:c>
      <x:c r="C737" s="6">
        <x:v>12.2481004816667</x:v>
      </x:c>
      <x:c r="D737" s="14" t="s">
        <x:v>77</x:v>
      </x:c>
      <x:c r="E737" s="15">
        <x:v>43194.5249513079</x:v>
      </x:c>
      <x:c r="F737" t="s">
        <x:v>82</x:v>
      </x:c>
      <x:c r="G737" s="6">
        <x:v>184.5110002261</x:v>
      </x:c>
      <x:c r="H737" t="s">
        <x:v>83</x:v>
      </x:c>
      <x:c r="I737" s="6">
        <x:v>30.2697780669623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20.752</x:v>
      </x:c>
      <x:c r="R737" s="8">
        <x:v>124243.540306957</x:v>
      </x:c>
      <x:c r="S737" s="12">
        <x:v>329238.598718666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487669</x:v>
      </x:c>
      <x:c r="B738" s="1">
        <x:v>43207.4876565162</x:v>
      </x:c>
      <x:c r="C738" s="6">
        <x:v>12.2643014316667</x:v>
      </x:c>
      <x:c r="D738" s="14" t="s">
        <x:v>77</x:v>
      </x:c>
      <x:c r="E738" s="15">
        <x:v>43194.5249513079</x:v>
      </x:c>
      <x:c r="F738" t="s">
        <x:v>82</x:v>
      </x:c>
      <x:c r="G738" s="6">
        <x:v>184.440817943638</x:v>
      </x:c>
      <x:c r="H738" t="s">
        <x:v>83</x:v>
      </x:c>
      <x:c r="I738" s="6">
        <x:v>30.2820254884414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20.752</x:v>
      </x:c>
      <x:c r="R738" s="8">
        <x:v>124234.956787438</x:v>
      </x:c>
      <x:c r="S738" s="12">
        <x:v>329233.201561044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487683</x:v>
      </x:c>
      <x:c r="B739" s="1">
        <x:v>43207.4876684375</x:v>
      </x:c>
      <x:c r="C739" s="6">
        <x:v>12.2814857433333</x:v>
      </x:c>
      <x:c r="D739" s="14" t="s">
        <x:v>77</x:v>
      </x:c>
      <x:c r="E739" s="15">
        <x:v>43194.5249513079</x:v>
      </x:c>
      <x:c r="F739" t="s">
        <x:v>82</x:v>
      </x:c>
      <x:c r="G739" s="6">
        <x:v>184.615534010444</x:v>
      </x:c>
      <x:c r="H739" t="s">
        <x:v>83</x:v>
      </x:c>
      <x:c r="I739" s="6">
        <x:v>30.2572899559814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20.75</x:v>
      </x:c>
      <x:c r="R739" s="8">
        <x:v>124231.514197436</x:v>
      </x:c>
      <x:c r="S739" s="12">
        <x:v>329230.677314928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487687</x:v>
      </x:c>
      <x:c r="B740" s="1">
        <x:v>43207.4876799421</x:v>
      </x:c>
      <x:c r="C740" s="6">
        <x:v>12.298036665</x:v>
      </x:c>
      <x:c r="D740" s="14" t="s">
        <x:v>77</x:v>
      </x:c>
      <x:c r="E740" s="15">
        <x:v>43194.5249513079</x:v>
      </x:c>
      <x:c r="F740" t="s">
        <x:v>82</x:v>
      </x:c>
      <x:c r="G740" s="6">
        <x:v>184.508338866567</x:v>
      </x:c>
      <x:c r="H740" t="s">
        <x:v>83</x:v>
      </x:c>
      <x:c r="I740" s="6">
        <x:v>30.2788658299701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20.749</x:v>
      </x:c>
      <x:c r="R740" s="8">
        <x:v>124230.879451605</x:v>
      </x:c>
      <x:c r="S740" s="12">
        <x:v>329247.3086833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487701</x:v>
      </x:c>
      <x:c r="B741" s="1">
        <x:v>43207.4876913542</x:v>
      </x:c>
      <x:c r="C741" s="6">
        <x:v>12.3144875883333</x:v>
      </x:c>
      <x:c r="D741" s="14" t="s">
        <x:v>77</x:v>
      </x:c>
      <x:c r="E741" s="15">
        <x:v>43194.5249513079</x:v>
      </x:c>
      <x:c r="F741" t="s">
        <x:v>82</x:v>
      </x:c>
      <x:c r="G741" s="6">
        <x:v>184.527566113431</x:v>
      </x:c>
      <x:c r="H741" t="s">
        <x:v>83</x:v>
      </x:c>
      <x:c r="I741" s="6">
        <x:v>30.2726367977039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20.75</x:v>
      </x:c>
      <x:c r="R741" s="8">
        <x:v>124225.721887613</x:v>
      </x:c>
      <x:c r="S741" s="12">
        <x:v>329228.55592716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487711</x:v>
      </x:c>
      <x:c r="B742" s="1">
        <x:v>43207.487703044</x:v>
      </x:c>
      <x:c r="C742" s="6">
        <x:v>12.331321905</x:v>
      </x:c>
      <x:c r="D742" s="14" t="s">
        <x:v>77</x:v>
      </x:c>
      <x:c r="E742" s="15">
        <x:v>43194.5249513079</x:v>
      </x:c>
      <x:c r="F742" t="s">
        <x:v>82</x:v>
      </x:c>
      <x:c r="G742" s="6">
        <x:v>184.634281900001</x:v>
      </x:c>
      <x:c r="H742" t="s">
        <x:v>83</x:v>
      </x:c>
      <x:c r="I742" s="6">
        <x:v>30.2626462966828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20.747</x:v>
      </x:c>
      <x:c r="R742" s="8">
        <x:v>124224.89451846</x:v>
      </x:c>
      <x:c r="S742" s="12">
        <x:v>329250.3558955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487723</x:v>
      </x:c>
      <x:c r="B743" s="1">
        <x:v>43207.4877145023</x:v>
      </x:c>
      <x:c r="C743" s="6">
        <x:v>12.3478061466667</x:v>
      </x:c>
      <x:c r="D743" s="14" t="s">
        <x:v>77</x:v>
      </x:c>
      <x:c r="E743" s="15">
        <x:v>43194.5249513079</x:v>
      </x:c>
      <x:c r="F743" t="s">
        <x:v>82</x:v>
      </x:c>
      <x:c r="G743" s="6">
        <x:v>184.497294526118</x:v>
      </x:c>
      <x:c r="H743" t="s">
        <x:v>83</x:v>
      </x:c>
      <x:c r="I743" s="6">
        <x:v>30.2750441517974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20.751</x:v>
      </x:c>
      <x:c r="R743" s="8">
        <x:v>124223.930151298</x:v>
      </x:c>
      <x:c r="S743" s="12">
        <x:v>329240.227002985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487730</x:v>
      </x:c>
      <x:c r="B744" s="1">
        <x:v>43207.4877258449</x:v>
      </x:c>
      <x:c r="C744" s="6">
        <x:v>12.3641404016667</x:v>
      </x:c>
      <x:c r="D744" s="14" t="s">
        <x:v>77</x:v>
      </x:c>
      <x:c r="E744" s="15">
        <x:v>43194.5249513079</x:v>
      </x:c>
      <x:c r="F744" t="s">
        <x:v>82</x:v>
      </x:c>
      <x:c r="G744" s="6">
        <x:v>184.597373959719</x:v>
      </x:c>
      <x:c r="H744" t="s">
        <x:v>83</x:v>
      </x:c>
      <x:c r="I744" s="6">
        <x:v>30.2748335082451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20.745</x:v>
      </x:c>
      <x:c r="R744" s="8">
        <x:v>124214.790449796</x:v>
      </x:c>
      <x:c r="S744" s="12">
        <x:v>329238.627011466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487742</x:v>
      </x:c>
      <x:c r="B745" s="1">
        <x:v>43207.4877374653</x:v>
      </x:c>
      <x:c r="C745" s="6">
        <x:v>12.3808913433333</x:v>
      </x:c>
      <x:c r="D745" s="14" t="s">
        <x:v>77</x:v>
      </x:c>
      <x:c r="E745" s="15">
        <x:v>43194.5249513079</x:v>
      </x:c>
      <x:c r="F745" t="s">
        <x:v>82</x:v>
      </x:c>
      <x:c r="G745" s="6">
        <x:v>184.598050480171</x:v>
      </x:c>
      <x:c r="H745" t="s">
        <x:v>83</x:v>
      </x:c>
      <x:c r="I745" s="6">
        <x:v>30.2689655860381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20.747</x:v>
      </x:c>
      <x:c r="R745" s="8">
        <x:v>124213.689228708</x:v>
      </x:c>
      <x:c r="S745" s="12">
        <x:v>329229.784491142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487748</x:v>
      </x:c>
      <x:c r="B746" s="1">
        <x:v>43207.4877492708</x:v>
      </x:c>
      <x:c r="C746" s="6">
        <x:v>12.3978590116667</x:v>
      </x:c>
      <x:c r="D746" s="14" t="s">
        <x:v>77</x:v>
      </x:c>
      <x:c r="E746" s="15">
        <x:v>43194.5249513079</x:v>
      </x:c>
      <x:c r="F746" t="s">
        <x:v>82</x:v>
      </x:c>
      <x:c r="G746" s="6">
        <x:v>184.559129624495</x:v>
      </x:c>
      <x:c r="H746" t="s">
        <x:v>83</x:v>
      </x:c>
      <x:c r="I746" s="6">
        <x:v>30.2671299817125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20.75</x:v>
      </x:c>
      <x:c r="R746" s="8">
        <x:v>124212.251832967</x:v>
      </x:c>
      <x:c r="S746" s="12">
        <x:v>329217.192864565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487757</x:v>
      </x:c>
      <x:c r="B747" s="1">
        <x:v>43207.4877607292</x:v>
      </x:c>
      <x:c r="C747" s="6">
        <x:v>12.4143432516667</x:v>
      </x:c>
      <x:c r="D747" s="14" t="s">
        <x:v>77</x:v>
      </x:c>
      <x:c r="E747" s="15">
        <x:v>43194.5249513079</x:v>
      </x:c>
      <x:c r="F747" t="s">
        <x:v>82</x:v>
      </x:c>
      <x:c r="G747" s="6">
        <x:v>184.599948263765</x:v>
      </x:c>
      <x:c r="H747" t="s">
        <x:v>83</x:v>
      </x:c>
      <x:c r="I747" s="6">
        <x:v>30.2686345753477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20.747</x:v>
      </x:c>
      <x:c r="R747" s="8">
        <x:v>124210.770645574</x:v>
      </x:c>
      <x:c r="S747" s="12">
        <x:v>329220.339825156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487767</x:v>
      </x:c>
      <x:c r="B748" s="1">
        <x:v>43207.4877721065</x:v>
      </x:c>
      <x:c r="C748" s="6">
        <x:v>12.4307608583333</x:v>
      </x:c>
      <x:c r="D748" s="14" t="s">
        <x:v>77</x:v>
      </x:c>
      <x:c r="E748" s="15">
        <x:v>43194.5249513079</x:v>
      </x:c>
      <x:c r="F748" t="s">
        <x:v>82</x:v>
      </x:c>
      <x:c r="G748" s="6">
        <x:v>184.579763045597</x:v>
      </x:c>
      <x:c r="H748" t="s">
        <x:v>83</x:v>
      </x:c>
      <x:c r="I748" s="6">
        <x:v>30.2721553270922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20.747</x:v>
      </x:c>
      <x:c r="R748" s="8">
        <x:v>124199.785362015</x:v>
      </x:c>
      <x:c r="S748" s="12">
        <x:v>329227.031115447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487780</x:v>
      </x:c>
      <x:c r="B749" s="1">
        <x:v>43207.4877841435</x:v>
      </x:c>
      <x:c r="C749" s="6">
        <x:v>12.448111825</x:v>
      </x:c>
      <x:c r="D749" s="14" t="s">
        <x:v>77</x:v>
      </x:c>
      <x:c r="E749" s="15">
        <x:v>43194.5249513079</x:v>
      </x:c>
      <x:c r="F749" t="s">
        <x:v>82</x:v>
      </x:c>
      <x:c r="G749" s="6">
        <x:v>184.639899046159</x:v>
      </x:c>
      <x:c r="H749" t="s">
        <x:v>83</x:v>
      </x:c>
      <x:c r="I749" s="6">
        <x:v>30.2645420822391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20.746</x:v>
      </x:c>
      <x:c r="R749" s="8">
        <x:v>124200.721640763</x:v>
      </x:c>
      <x:c r="S749" s="12">
        <x:v>329235.480412134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487789</x:v>
      </x:c>
      <x:c r="B750" s="1">
        <x:v>43207.4877957523</x:v>
      </x:c>
      <x:c r="C750" s="6">
        <x:v>12.4647960983333</x:v>
      </x:c>
      <x:c r="D750" s="14" t="s">
        <x:v>77</x:v>
      </x:c>
      <x:c r="E750" s="15">
        <x:v>43194.5249513079</x:v>
      </x:c>
      <x:c r="F750" t="s">
        <x:v>82</x:v>
      </x:c>
      <x:c r="G750" s="6">
        <x:v>184.759275300055</x:v>
      </x:c>
      <x:c r="H750" t="s">
        <x:v>83</x:v>
      </x:c>
      <x:c r="I750" s="6">
        <x:v>30.2523549080765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20.743</x:v>
      </x:c>
      <x:c r="R750" s="8">
        <x:v>124194.69441099</x:v>
      </x:c>
      <x:c r="S750" s="12">
        <x:v>329218.444532561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487801</x:v>
      </x:c>
      <x:c r="B751" s="1">
        <x:v>43207.4878068634</x:v>
      </x:c>
      <x:c r="C751" s="6">
        <x:v>12.4808136416667</x:v>
      </x:c>
      <x:c r="D751" s="14" t="s">
        <x:v>77</x:v>
      </x:c>
      <x:c r="E751" s="15">
        <x:v>43194.5249513079</x:v>
      </x:c>
      <x:c r="F751" t="s">
        <x:v>82</x:v>
      </x:c>
      <x:c r="G751" s="6">
        <x:v>184.759031174643</x:v>
      </x:c>
      <x:c r="H751" t="s">
        <x:v>83</x:v>
      </x:c>
      <x:c r="I751" s="6">
        <x:v>30.2552738074846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20.742</x:v>
      </x:c>
      <x:c r="R751" s="8">
        <x:v>124195.549444297</x:v>
      </x:c>
      <x:c r="S751" s="12">
        <x:v>329219.860400776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487808</x:v>
      </x:c>
      <x:c r="B752" s="1">
        <x:v>43207.4878184838</x:v>
      </x:c>
      <x:c r="C752" s="6">
        <x:v>12.4975312666667</x:v>
      </x:c>
      <x:c r="D752" s="14" t="s">
        <x:v>77</x:v>
      </x:c>
      <x:c r="E752" s="15">
        <x:v>43194.5249513079</x:v>
      </x:c>
      <x:c r="F752" t="s">
        <x:v>82</x:v>
      </x:c>
      <x:c r="G752" s="6">
        <x:v>184.734346450396</x:v>
      </x:c>
      <x:c r="H752" t="s">
        <x:v>83</x:v>
      </x:c>
      <x:c r="I752" s="6">
        <x:v>30.2595769318636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20.742</x:v>
      </x:c>
      <x:c r="R752" s="8">
        <x:v>124186.831831578</x:v>
      </x:c>
      <x:c r="S752" s="12">
        <x:v>329224.460177899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487824</x:v>
      </x:c>
      <x:c r="B753" s="1">
        <x:v>43207.4878300116</x:v>
      </x:c>
      <x:c r="C753" s="6">
        <x:v>12.5141655166667</x:v>
      </x:c>
      <x:c r="D753" s="14" t="s">
        <x:v>77</x:v>
      </x:c>
      <x:c r="E753" s="15">
        <x:v>43194.5249513079</x:v>
      </x:c>
      <x:c r="F753" t="s">
        <x:v>82</x:v>
      </x:c>
      <x:c r="G753" s="6">
        <x:v>184.580637154308</x:v>
      </x:c>
      <x:c r="H753" t="s">
        <x:v>83</x:v>
      </x:c>
      <x:c r="I753" s="6">
        <x:v>30.2777524272187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20.745</x:v>
      </x:c>
      <x:c r="R753" s="8">
        <x:v>124180.885881434</x:v>
      </x:c>
      <x:c r="S753" s="12">
        <x:v>329225.534997129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487832</x:v>
      </x:c>
      <x:c r="B754" s="1">
        <x:v>43207.4878422106</x:v>
      </x:c>
      <x:c r="C754" s="6">
        <x:v>12.53169988</x:v>
      </x:c>
      <x:c r="D754" s="14" t="s">
        <x:v>77</x:v>
      </x:c>
      <x:c r="E754" s="15">
        <x:v>43194.5249513079</x:v>
      </x:c>
      <x:c r="F754" t="s">
        <x:v>82</x:v>
      </x:c>
      <x:c r="G754" s="6">
        <x:v>184.618611483687</x:v>
      </x:c>
      <x:c r="H754" t="s">
        <x:v>83</x:v>
      </x:c>
      <x:c r="I754" s="6">
        <x:v>30.2768797604549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20.743</x:v>
      </x:c>
      <x:c r="R754" s="8">
        <x:v>124186.258747056</x:v>
      </x:c>
      <x:c r="S754" s="12">
        <x:v>329218.970248588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487844</x:v>
      </x:c>
      <x:c r="B755" s="1">
        <x:v>43207.4878535532</x:v>
      </x:c>
      <x:c r="C755" s="6">
        <x:v>12.5480674533333</x:v>
      </x:c>
      <x:c r="D755" s="14" t="s">
        <x:v>77</x:v>
      </x:c>
      <x:c r="E755" s="15">
        <x:v>43194.5249513079</x:v>
      </x:c>
      <x:c r="F755" t="s">
        <x:v>82</x:v>
      </x:c>
      <x:c r="G755" s="6">
        <x:v>184.580890485837</x:v>
      </x:c>
      <x:c r="H755" t="s">
        <x:v>83</x:v>
      </x:c>
      <x:c r="I755" s="6">
        <x:v>30.2748335082451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20.746</x:v>
      </x:c>
      <x:c r="R755" s="8">
        <x:v>124185.112003597</x:v>
      </x:c>
      <x:c r="S755" s="12">
        <x:v>329229.384760803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487846</x:v>
      </x:c>
      <x:c r="B756" s="1">
        <x:v>43207.4878660532</x:v>
      </x:c>
      <x:c r="C756" s="6">
        <x:v>12.5660517966667</x:v>
      </x:c>
      <x:c r="D756" s="14" t="s">
        <x:v>77</x:v>
      </x:c>
      <x:c r="E756" s="15">
        <x:v>43194.5249513079</x:v>
      </x:c>
      <x:c r="F756" t="s">
        <x:v>82</x:v>
      </x:c>
      <x:c r="G756" s="6">
        <x:v>184.669822388213</x:v>
      </x:c>
      <x:c r="H756" t="s">
        <x:v>83</x:v>
      </x:c>
      <x:c r="I756" s="6">
        <x:v>30.2823264084514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20.738</x:v>
      </x:c>
      <x:c r="R756" s="8">
        <x:v>124174.400790707</x:v>
      </x:c>
      <x:c r="S756" s="12">
        <x:v>329221.32685897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487860</x:v>
      </x:c>
      <x:c r="B757" s="1">
        <x:v>43207.4878765394</x:v>
      </x:c>
      <x:c r="C757" s="6">
        <x:v>12.58113598</x:v>
      </x:c>
      <x:c r="D757" s="14" t="s">
        <x:v>77</x:v>
      </x:c>
      <x:c r="E757" s="15">
        <x:v>43194.5249513079</x:v>
      </x:c>
      <x:c r="F757" t="s">
        <x:v>82</x:v>
      </x:c>
      <x:c r="G757" s="6">
        <x:v>184.601342546877</x:v>
      </x:c>
      <x:c r="H757" t="s">
        <x:v>83</x:v>
      </x:c>
      <x:c r="I757" s="6">
        <x:v>30.2741413938097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20.745</x:v>
      </x:c>
      <x:c r="R757" s="8">
        <x:v>124176.053142403</x:v>
      </x:c>
      <x:c r="S757" s="12">
        <x:v>329218.396837258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487868</x:v>
      </x:c>
      <x:c r="B758" s="1">
        <x:v>43207.4878881944</x:v>
      </x:c>
      <x:c r="C758" s="6">
        <x:v>12.5979369316667</x:v>
      </x:c>
      <x:c r="D758" s="14" t="s">
        <x:v>77</x:v>
      </x:c>
      <x:c r="E758" s="15">
        <x:v>43194.5249513079</x:v>
      </x:c>
      <x:c r="F758" t="s">
        <x:v>82</x:v>
      </x:c>
      <x:c r="G758" s="6">
        <x:v>184.618968288471</x:v>
      </x:c>
      <x:c r="H758" t="s">
        <x:v>83</x:v>
      </x:c>
      <x:c r="I758" s="6">
        <x:v>30.2825671444784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20.741</x:v>
      </x:c>
      <x:c r="R758" s="8">
        <x:v>124173.602636476</x:v>
      </x:c>
      <x:c r="S758" s="12">
        <x:v>329233.844681407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487882</x:v>
      </x:c>
      <x:c r="B759" s="1">
        <x:v>43207.4878999653</x:v>
      </x:c>
      <x:c r="C759" s="6">
        <x:v>12.6148879183333</x:v>
      </x:c>
      <x:c r="D759" s="14" t="s">
        <x:v>77</x:v>
      </x:c>
      <x:c r="E759" s="15">
        <x:v>43194.5249513079</x:v>
      </x:c>
      <x:c r="F759" t="s">
        <x:v>82</x:v>
      </x:c>
      <x:c r="G759" s="6">
        <x:v>184.572018245509</x:v>
      </x:c>
      <x:c r="H759" t="s">
        <x:v>83</x:v>
      </x:c>
      <x:c r="I759" s="6">
        <x:v>30.285004597727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20.743</x:v>
      </x:c>
      <x:c r="R759" s="8">
        <x:v>124168.773206703</x:v>
      </x:c>
      <x:c r="S759" s="12">
        <x:v>329231.906705049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487893</x:v>
      </x:c>
      <x:c r="B760" s="1">
        <x:v>43207.4879112616</x:v>
      </x:c>
      <x:c r="C760" s="6">
        <x:v>12.6311721966667</x:v>
      </x:c>
      <x:c r="D760" s="14" t="s">
        <x:v>77</x:v>
      </x:c>
      <x:c r="E760" s="15">
        <x:v>43194.5249513079</x:v>
      </x:c>
      <x:c r="F760" t="s">
        <x:v>82</x:v>
      </x:c>
      <x:c r="G760" s="6">
        <x:v>184.684786386661</x:v>
      </x:c>
      <x:c r="H760" t="s">
        <x:v>83</x:v>
      </x:c>
      <x:c r="I760" s="6">
        <x:v>30.2624657457327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20.744</x:v>
      </x:c>
      <x:c r="R760" s="8">
        <x:v>124170.604820905</x:v>
      </x:c>
      <x:c r="S760" s="12">
        <x:v>329227.217699354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487898</x:v>
      </x:c>
      <x:c r="B761" s="1">
        <x:v>43207.4879226852</x:v>
      </x:c>
      <x:c r="C761" s="6">
        <x:v>12.6476230966667</x:v>
      </x:c>
      <x:c r="D761" s="14" t="s">
        <x:v>77</x:v>
      </x:c>
      <x:c r="E761" s="15">
        <x:v>43194.5249513079</x:v>
      </x:c>
      <x:c r="F761" t="s">
        <x:v>82</x:v>
      </x:c>
      <x:c r="G761" s="6">
        <x:v>184.644937308762</x:v>
      </x:c>
      <x:c r="H761" t="s">
        <x:v>83</x:v>
      </x:c>
      <x:c r="I761" s="6">
        <x:v>30.2751645195481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20.742</x:v>
      </x:c>
      <x:c r="R761" s="8">
        <x:v>124153.2122781</x:v>
      </x:c>
      <x:c r="S761" s="12">
        <x:v>329219.668741549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487913</x:v>
      </x:c>
      <x:c r="B762" s="1">
        <x:v>43207.4879343403</x:v>
      </x:c>
      <x:c r="C762" s="6">
        <x:v>12.66439071</x:v>
      </x:c>
      <x:c r="D762" s="14" t="s">
        <x:v>77</x:v>
      </x:c>
      <x:c r="E762" s="15">
        <x:v>43194.5249513079</x:v>
      </x:c>
      <x:c r="F762" t="s">
        <x:v>82</x:v>
      </x:c>
      <x:c r="G762" s="6">
        <x:v>184.664613115786</x:v>
      </x:c>
      <x:c r="H762" t="s">
        <x:v>83</x:v>
      </x:c>
      <x:c r="I762" s="6">
        <x:v>30.2717340403638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20.742</x:v>
      </x:c>
      <x:c r="R762" s="8">
        <x:v>124160.330291163</x:v>
      </x:c>
      <x:c r="S762" s="12">
        <x:v>329213.57819723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487919</x:v>
      </x:c>
      <x:c r="B763" s="1">
        <x:v>43207.4879460648</x:v>
      </x:c>
      <x:c r="C763" s="6">
        <x:v>12.68125832</x:v>
      </x:c>
      <x:c r="D763" s="14" t="s">
        <x:v>77</x:v>
      </x:c>
      <x:c r="E763" s="15">
        <x:v>43194.5249513079</x:v>
      </x:c>
      <x:c r="F763" t="s">
        <x:v>82</x:v>
      </x:c>
      <x:c r="G763" s="6">
        <x:v>184.63102148308</x:v>
      </x:c>
      <x:c r="H763" t="s">
        <x:v>83</x:v>
      </x:c>
      <x:c r="I763" s="6">
        <x:v>30.2689655860381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20.745</x:v>
      </x:c>
      <x:c r="R763" s="8">
        <x:v>124155.949875007</x:v>
      </x:c>
      <x:c r="S763" s="12">
        <x:v>329224.295727203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487927</x:v>
      </x:c>
      <x:c r="B764" s="1">
        <x:v>43207.4879576389</x:v>
      </x:c>
      <x:c r="C764" s="6">
        <x:v>12.697942605</x:v>
      </x:c>
      <x:c r="D764" s="14" t="s">
        <x:v>77</x:v>
      </x:c>
      <x:c r="E764" s="15">
        <x:v>43194.5249513079</x:v>
      </x:c>
      <x:c r="F764" t="s">
        <x:v>82</x:v>
      </x:c>
      <x:c r="G764" s="6">
        <x:v>184.730767941345</x:v>
      </x:c>
      <x:c r="H764" t="s">
        <x:v>83</x:v>
      </x:c>
      <x:c r="I764" s="6">
        <x:v>30.2717039484569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20.738</x:v>
      </x:c>
      <x:c r="R764" s="8">
        <x:v>124148.81093981</x:v>
      </x:c>
      <x:c r="S764" s="12">
        <x:v>329229.639803834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487942</x:v>
      </x:c>
      <x:c r="B765" s="1">
        <x:v>43207.4879690162</x:v>
      </x:c>
      <x:c r="C765" s="6">
        <x:v>12.71429353</x:v>
      </x:c>
      <x:c r="D765" s="14" t="s">
        <x:v>77</x:v>
      </x:c>
      <x:c r="E765" s="15">
        <x:v>43194.5249513079</x:v>
      </x:c>
      <x:c r="F765" t="s">
        <x:v>82</x:v>
      </x:c>
      <x:c r="G765" s="6">
        <x:v>184.745886879691</x:v>
      </x:c>
      <x:c r="H765" t="s">
        <x:v>83</x:v>
      </x:c>
      <x:c r="I765" s="6">
        <x:v>30.2719446837214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20.737</x:v>
      </x:c>
      <x:c r="R765" s="8">
        <x:v>124145.18206894</x:v>
      </x:c>
      <x:c r="S765" s="12">
        <x:v>329229.60454985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487949</x:v>
      </x:c>
      <x:c r="B766" s="1">
        <x:v>43207.4879809375</x:v>
      </x:c>
      <x:c r="C766" s="6">
        <x:v>12.7314945116667</x:v>
      </x:c>
      <x:c r="D766" s="14" t="s">
        <x:v>77</x:v>
      </x:c>
      <x:c r="E766" s="15">
        <x:v>43194.5249513079</x:v>
      </x:c>
      <x:c r="F766" t="s">
        <x:v>82</x:v>
      </x:c>
      <x:c r="G766" s="6">
        <x:v>184.692766813075</x:v>
      </x:c>
      <x:c r="H766" t="s">
        <x:v>83</x:v>
      </x:c>
      <x:c r="I766" s="6">
        <x:v>30.2725766138738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20.74</x:v>
      </x:c>
      <x:c r="R766" s="8">
        <x:v>124147.10224548</x:v>
      </x:c>
      <x:c r="S766" s="12">
        <x:v>329223.320245196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487955</x:v>
      </x:c>
      <x:c r="B767" s="1">
        <x:v>43207.4879919329</x:v>
      </x:c>
      <x:c r="C767" s="6">
        <x:v>12.7473286816667</x:v>
      </x:c>
      <x:c r="D767" s="14" t="s">
        <x:v>77</x:v>
      </x:c>
      <x:c r="E767" s="15">
        <x:v>43194.5249513079</x:v>
      </x:c>
      <x:c r="F767" t="s">
        <x:v>82</x:v>
      </x:c>
      <x:c r="G767" s="6">
        <x:v>184.77783233657</x:v>
      </x:c>
      <x:c r="H767" t="s">
        <x:v>83</x:v>
      </x:c>
      <x:c r="I767" s="6">
        <x:v>30.2663776851477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20.737</x:v>
      </x:c>
      <x:c r="R767" s="8">
        <x:v>124132.982379885</x:v>
      </x:c>
      <x:c r="S767" s="12">
        <x:v>329226.159939297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487967</x:v>
      </x:c>
      <x:c r="B768" s="1">
        <x:v>43207.4880040856</x:v>
      </x:c>
      <x:c r="C768" s="6">
        <x:v>12.7648296816667</x:v>
      </x:c>
      <x:c r="D768" s="14" t="s">
        <x:v>77</x:v>
      </x:c>
      <x:c r="E768" s="15">
        <x:v>43194.5249513079</x:v>
      </x:c>
      <x:c r="F768" t="s">
        <x:v>82</x:v>
      </x:c>
      <x:c r="G768" s="6">
        <x:v>184.76937094701</x:v>
      </x:c>
      <x:c r="H768" t="s">
        <x:v>83</x:v>
      </x:c>
      <x:c r="I768" s="6">
        <x:v>30.2678521865732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20.737</x:v>
      </x:c>
      <x:c r="R768" s="8">
        <x:v>124136.779725602</x:v>
      </x:c>
      <x:c r="S768" s="12">
        <x:v>329208.726324411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487976</x:v>
      </x:c>
      <x:c r="B769" s="1">
        <x:v>43207.488015706</x:v>
      </x:c>
      <x:c r="C769" s="6">
        <x:v>12.7815306466667</x:v>
      </x:c>
      <x:c r="D769" s="14" t="s">
        <x:v>77</x:v>
      </x:c>
      <x:c r="E769" s="15">
        <x:v>43194.5249513079</x:v>
      </x:c>
      <x:c r="F769" t="s">
        <x:v>82</x:v>
      </x:c>
      <x:c r="G769" s="6">
        <x:v>184.709953449321</x:v>
      </x:c>
      <x:c r="H769" t="s">
        <x:v>83</x:v>
      </x:c>
      <x:c r="I769" s="6">
        <x:v>30.2724562462163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20.739</x:v>
      </x:c>
      <x:c r="R769" s="8">
        <x:v>124136.480650375</x:v>
      </x:c>
      <x:c r="S769" s="12">
        <x:v>329208.302356765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487991</x:v>
      </x:c>
      <x:c r="B770" s="1">
        <x:v>43207.4880267014</x:v>
      </x:c>
      <x:c r="C770" s="6">
        <x:v>12.79739824</x:v>
      </x:c>
      <x:c r="D770" s="14" t="s">
        <x:v>77</x:v>
      </x:c>
      <x:c r="E770" s="15">
        <x:v>43194.5249513079</x:v>
      </x:c>
      <x:c r="F770" t="s">
        <x:v>82</x:v>
      </x:c>
      <x:c r="G770" s="6">
        <x:v>184.717031822969</x:v>
      </x:c>
      <x:c r="H770" t="s">
        <x:v>83</x:v>
      </x:c>
      <x:c r="I770" s="6">
        <x:v>30.2712224779798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20.739</x:v>
      </x:c>
      <x:c r="R770" s="8">
        <x:v>124133.441737078</x:v>
      </x:c>
      <x:c r="S770" s="12">
        <x:v>329217.395046921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487996</x:v>
      </x:c>
      <x:c r="B771" s="1">
        <x:v>43207.4880385069</x:v>
      </x:c>
      <x:c r="C771" s="6">
        <x:v>12.8143658483333</x:v>
      </x:c>
      <x:c r="D771" s="14" t="s">
        <x:v>77</x:v>
      </x:c>
      <x:c r="E771" s="15">
        <x:v>43194.5249513079</x:v>
      </x:c>
      <x:c r="F771" t="s">
        <x:v>82</x:v>
      </x:c>
      <x:c r="G771" s="6">
        <x:v>184.76887625417</x:v>
      </x:c>
      <x:c r="H771" t="s">
        <x:v>83</x:v>
      </x:c>
      <x:c r="I771" s="6">
        <x:v>30.2736900149075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20.735</x:v>
      </x:c>
      <x:c r="R771" s="8">
        <x:v>124132.427781416</x:v>
      </x:c>
      <x:c r="S771" s="12">
        <x:v>329204.144530507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488006</x:v>
      </x:c>
      <x:c r="B772" s="1">
        <x:v>43207.4880501505</x:v>
      </x:c>
      <x:c r="C772" s="6">
        <x:v>12.8311334616667</x:v>
      </x:c>
      <x:c r="D772" s="14" t="s">
        <x:v>77</x:v>
      </x:c>
      <x:c r="E772" s="15">
        <x:v>43194.5249513079</x:v>
      </x:c>
      <x:c r="F772" t="s">
        <x:v>82</x:v>
      </x:c>
      <x:c r="G772" s="6">
        <x:v>184.669477104677</x:v>
      </x:c>
      <x:c r="H772" t="s">
        <x:v>83</x:v>
      </x:c>
      <x:c r="I772" s="6">
        <x:v>30.2823865924565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20.738</x:v>
      </x:c>
      <x:c r="R772" s="8">
        <x:v>124121.684851565</x:v>
      </x:c>
      <x:c r="S772" s="12">
        <x:v>329215.420441765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488018</x:v>
      </x:c>
      <x:c r="B773" s="1">
        <x:v>43207.4880617245</x:v>
      </x:c>
      <x:c r="C773" s="6">
        <x:v>12.8478177216667</x:v>
      </x:c>
      <x:c r="D773" s="14" t="s">
        <x:v>77</x:v>
      </x:c>
      <x:c r="E773" s="15">
        <x:v>43194.5249513079</x:v>
      </x:c>
      <x:c r="F773" t="s">
        <x:v>82</x:v>
      </x:c>
      <x:c r="G773" s="6">
        <x:v>184.768433140615</x:v>
      </x:c>
      <x:c r="H773" t="s">
        <x:v>83</x:v>
      </x:c>
      <x:c r="I773" s="6">
        <x:v>30.2708914670666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20.736</x:v>
      </x:c>
      <x:c r="R773" s="8">
        <x:v>124116.874001197</x:v>
      </x:c>
      <x:c r="S773" s="12">
        <x:v>329206.240050515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488026</x:v>
      </x:c>
      <x:c r="B774" s="1">
        <x:v>43207.4880729977</x:v>
      </x:c>
      <x:c r="C774" s="6">
        <x:v>12.8640186033333</x:v>
      </x:c>
      <x:c r="D774" s="14" t="s">
        <x:v>77</x:v>
      </x:c>
      <x:c r="E774" s="15">
        <x:v>43194.5249513079</x:v>
      </x:c>
      <x:c r="F774" t="s">
        <x:v>82</x:v>
      </x:c>
      <x:c r="G774" s="6">
        <x:v>184.765076832566</x:v>
      </x:c>
      <x:c r="H774" t="s">
        <x:v>83</x:v>
      </x:c>
      <x:c r="I774" s="6">
        <x:v>30.2743520373187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20.735</x:v>
      </x:c>
      <x:c r="R774" s="8">
        <x:v>124118.805746393</x:v>
      </x:c>
      <x:c r="S774" s="12">
        <x:v>329208.471884974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488041</x:v>
      </x:c>
      <x:c r="B775" s="1">
        <x:v>43207.4880847222</x:v>
      </x:c>
      <x:c r="C775" s="6">
        <x:v>12.8809529416667</x:v>
      </x:c>
      <x:c r="D775" s="14" t="s">
        <x:v>77</x:v>
      </x:c>
      <x:c r="E775" s="15">
        <x:v>43194.5249513079</x:v>
      </x:c>
      <x:c r="F775" t="s">
        <x:v>82</x:v>
      </x:c>
      <x:c r="G775" s="6">
        <x:v>184.6805398108</x:v>
      </x:c>
      <x:c r="H775" t="s">
        <x:v>83</x:v>
      </x:c>
      <x:c r="I775" s="6">
        <x:v>30.286208278997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20.736</x:v>
      </x:c>
      <x:c r="R775" s="8">
        <x:v>124119.880790788</x:v>
      </x:c>
      <x:c r="S775" s="12">
        <x:v>329205.856975575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488052</x:v>
      </x:c>
      <x:c r="B776" s="1">
        <x:v>43207.4880962616</x:v>
      </x:c>
      <x:c r="C776" s="6">
        <x:v>12.8975372166667</x:v>
      </x:c>
      <x:c r="D776" s="14" t="s">
        <x:v>77</x:v>
      </x:c>
      <x:c r="E776" s="15">
        <x:v>43194.5249513079</x:v>
      </x:c>
      <x:c r="F776" t="s">
        <x:v>82</x:v>
      </x:c>
      <x:c r="G776" s="6">
        <x:v>184.733395718283</x:v>
      </x:c>
      <x:c r="H776" t="s">
        <x:v>83</x:v>
      </x:c>
      <x:c r="I776" s="6">
        <x:v>30.2827476965103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20.734</x:v>
      </x:c>
      <x:c r="R776" s="8">
        <x:v>124115.205606781</x:v>
      </x:c>
      <x:c r="S776" s="12">
        <x:v>329204.628815711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488060</x:v>
      </x:c>
      <x:c r="B777" s="1">
        <x:v>43207.4881079861</x:v>
      </x:c>
      <x:c r="C777" s="6">
        <x:v>12.9144381666667</x:v>
      </x:c>
      <x:c r="D777" s="14" t="s">
        <x:v>77</x:v>
      </x:c>
      <x:c r="E777" s="15">
        <x:v>43194.5249513079</x:v>
      </x:c>
      <x:c r="F777" t="s">
        <x:v>82</x:v>
      </x:c>
      <x:c r="G777" s="6">
        <x:v>184.671906559206</x:v>
      </x:c>
      <x:c r="H777" t="s">
        <x:v>83</x:v>
      </x:c>
      <x:c r="I777" s="6">
        <x:v>30.2877128811915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20.736</x:v>
      </x:c>
      <x:c r="R777" s="8">
        <x:v>124106.017864455</x:v>
      </x:c>
      <x:c r="S777" s="12">
        <x:v>329221.222950894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488070</x:v>
      </x:c>
      <x:c r="B778" s="1">
        <x:v>43207.4881197106</x:v>
      </x:c>
      <x:c r="C778" s="6">
        <x:v>12.9313224366667</x:v>
      </x:c>
      <x:c r="D778" s="14" t="s">
        <x:v>77</x:v>
      </x:c>
      <x:c r="E778" s="15">
        <x:v>43194.5249513079</x:v>
      </x:c>
      <x:c r="F778" t="s">
        <x:v>82</x:v>
      </x:c>
      <x:c r="G778" s="6">
        <x:v>184.846353339398</x:v>
      </x:c>
      <x:c r="H778" t="s">
        <x:v>83</x:v>
      </x:c>
      <x:c r="I778" s="6">
        <x:v>30.2630675822693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20.734</x:v>
      </x:c>
      <x:c r="R778" s="8">
        <x:v>124109.047678335</x:v>
      </x:c>
      <x:c r="S778" s="12">
        <x:v>329220.007854337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488075</x:v>
      </x:c>
      <x:c r="B779" s="1">
        <x:v>43207.488131331</x:v>
      </x:c>
      <x:c r="C779" s="6">
        <x:v>12.9480233916667</x:v>
      </x:c>
      <x:c r="D779" s="14" t="s">
        <x:v>77</x:v>
      </x:c>
      <x:c r="E779" s="15">
        <x:v>43194.5249513079</x:v>
      </x:c>
      <x:c r="F779" t="s">
        <x:v>82</x:v>
      </x:c>
      <x:c r="G779" s="6">
        <x:v>184.785529753905</x:v>
      </x:c>
      <x:c r="H779" t="s">
        <x:v>83</x:v>
      </x:c>
      <x:c r="I779" s="6">
        <x:v>30.2679123703183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20.736</x:v>
      </x:c>
      <x:c r="R779" s="8">
        <x:v>124104.39809393</x:v>
      </x:c>
      <x:c r="S779" s="12">
        <x:v>329206.712169951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488085</x:v>
      </x:c>
      <x:c r="B780" s="1">
        <x:v>43207.4881429051</x:v>
      </x:c>
      <x:c r="C780" s="6">
        <x:v>12.964691005</x:v>
      </x:c>
      <x:c r="D780" s="14" t="s">
        <x:v>77</x:v>
      </x:c>
      <x:c r="E780" s="15">
        <x:v>43194.5249513079</x:v>
      </x:c>
      <x:c r="F780" t="s">
        <x:v>82</x:v>
      </x:c>
      <x:c r="G780" s="6">
        <x:v>184.857957557338</x:v>
      </x:c>
      <x:c r="H780" t="s">
        <x:v>83</x:v>
      </x:c>
      <x:c r="I780" s="6">
        <x:v>30.2667989712036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20.732</x:v>
      </x:c>
      <x:c r="R780" s="8">
        <x:v>124103.302992093</x:v>
      </x:c>
      <x:c r="S780" s="12">
        <x:v>329218.634877909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488096</x:v>
      </x:c>
      <x:c r="B781" s="1">
        <x:v>43207.4881544792</x:v>
      </x:c>
      <x:c r="C781" s="6">
        <x:v>12.9813752783333</x:v>
      </x:c>
      <x:c r="D781" s="14" t="s">
        <x:v>77</x:v>
      </x:c>
      <x:c r="E781" s="15">
        <x:v>43194.5249513079</x:v>
      </x:c>
      <x:c r="F781" t="s">
        <x:v>82</x:v>
      </x:c>
      <x:c r="G781" s="6">
        <x:v>184.676821247594</x:v>
      </x:c>
      <x:c r="H781" t="s">
        <x:v>83</x:v>
      </x:c>
      <x:c r="I781" s="6">
        <x:v>30.2839814689869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20.737</x:v>
      </x:c>
      <x:c r="R781" s="8">
        <x:v>124089.474972336</x:v>
      </x:c>
      <x:c r="S781" s="12">
        <x:v>329205.378680856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488107</x:v>
      </x:c>
      <x:c r="B782" s="1">
        <x:v>43207.488165544</x:v>
      </x:c>
      <x:c r="C782" s="6">
        <x:v>12.997309505</x:v>
      </x:c>
      <x:c r="D782" s="14" t="s">
        <x:v>77</x:v>
      </x:c>
      <x:c r="E782" s="15">
        <x:v>43194.5249513079</x:v>
      </x:c>
      <x:c r="F782" t="s">
        <x:v>82</x:v>
      </x:c>
      <x:c r="G782" s="6">
        <x:v>184.733317395354</x:v>
      </x:c>
      <x:c r="H782" t="s">
        <x:v>83</x:v>
      </x:c>
      <x:c r="I782" s="6">
        <x:v>30.2856365303396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20.733</x:v>
      </x:c>
      <x:c r="R782" s="8">
        <x:v>124088.419899508</x:v>
      </x:c>
      <x:c r="S782" s="12">
        <x:v>329195.570661075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488115</x:v>
      </x:c>
      <x:c r="B783" s="1">
        <x:v>43207.488177581</x:v>
      </x:c>
      <x:c r="C783" s="6">
        <x:v>13.0146438366667</x:v>
      </x:c>
      <x:c r="D783" s="14" t="s">
        <x:v>77</x:v>
      </x:c>
      <x:c r="E783" s="15">
        <x:v>43194.5249513079</x:v>
      </x:c>
      <x:c r="F783" t="s">
        <x:v>82</x:v>
      </x:c>
      <x:c r="G783" s="6">
        <x:v>184.82392507476</x:v>
      </x:c>
      <x:c r="H783" t="s">
        <x:v>83</x:v>
      </x:c>
      <x:c r="I783" s="6">
        <x:v>30.2727270734513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20.732</x:v>
      </x:c>
      <x:c r="R783" s="8">
        <x:v>124089.561693577</x:v>
      </x:c>
      <x:c r="S783" s="12">
        <x:v>329210.714458488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488127</x:v>
      </x:c>
      <x:c r="B784" s="1">
        <x:v>43207.4881892014</x:v>
      </x:c>
      <x:c r="C784" s="6">
        <x:v>13.031394755</x:v>
      </x:c>
      <x:c r="D784" s="14" t="s">
        <x:v>77</x:v>
      </x:c>
      <x:c r="E784" s="15">
        <x:v>43194.5249513079</x:v>
      </x:c>
      <x:c r="F784" t="s">
        <x:v>82</x:v>
      </x:c>
      <x:c r="G784" s="6">
        <x:v>184.83522645901</x:v>
      </x:c>
      <x:c r="H784" t="s">
        <x:v>83</x:v>
      </x:c>
      <x:c r="I784" s="6">
        <x:v>30.2678822784465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20.733</x:v>
      </x:c>
      <x:c r="R784" s="8">
        <x:v>124084.322603131</x:v>
      </x:c>
      <x:c r="S784" s="12">
        <x:v>329211.10746311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488142</x:v>
      </x:c>
      <x:c r="B785" s="1">
        <x:v>43207.4882003125</x:v>
      </x:c>
      <x:c r="C785" s="6">
        <x:v>13.0473956633333</x:v>
      </x:c>
      <x:c r="D785" s="14" t="s">
        <x:v>77</x:v>
      </x:c>
      <x:c r="E785" s="15">
        <x:v>43194.5249513079</x:v>
      </x:c>
      <x:c r="F785" t="s">
        <x:v>82</x:v>
      </x:c>
      <x:c r="G785" s="6">
        <x:v>184.887877848149</x:v>
      </x:c>
      <x:c r="H785" t="s">
        <x:v>83</x:v>
      </x:c>
      <x:c r="I785" s="6">
        <x:v>30.2673406247804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20.73</x:v>
      </x:c>
      <x:c r="R785" s="8">
        <x:v>124070.764232363</x:v>
      </x:c>
      <x:c r="S785" s="12">
        <x:v>329197.882457984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488150</x:v>
      </x:c>
      <x:c r="B786" s="1">
        <x:v>43207.4882122338</x:v>
      </x:c>
      <x:c r="C786" s="6">
        <x:v>13.0645466333333</x:v>
      </x:c>
      <x:c r="D786" s="14" t="s">
        <x:v>77</x:v>
      </x:c>
      <x:c r="E786" s="15">
        <x:v>43194.5249513079</x:v>
      </x:c>
      <x:c r="F786" t="s">
        <x:v>82</x:v>
      </x:c>
      <x:c r="G786" s="6">
        <x:v>184.885387585777</x:v>
      </x:c>
      <x:c r="H786" t="s">
        <x:v>83</x:v>
      </x:c>
      <x:c r="I786" s="6">
        <x:v>30.2706507318776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20.729</x:v>
      </x:c>
      <x:c r="R786" s="8">
        <x:v>124083.886399669</x:v>
      </x:c>
      <x:c r="S786" s="12">
        <x:v>329200.521719746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488158</x:v>
      </x:c>
      <x:c r="B787" s="1">
        <x:v>43207.4882236458</x:v>
      </x:c>
      <x:c r="C787" s="6">
        <x:v>13.0809808866667</x:v>
      </x:c>
      <x:c r="D787" s="14" t="s">
        <x:v>77</x:v>
      </x:c>
      <x:c r="E787" s="15">
        <x:v>43194.5249513079</x:v>
      </x:c>
      <x:c r="F787" t="s">
        <x:v>82</x:v>
      </x:c>
      <x:c r="G787" s="6">
        <x:v>184.886007005049</x:v>
      </x:c>
      <x:c r="H787" t="s">
        <x:v>83</x:v>
      </x:c>
      <x:c r="I787" s="6">
        <x:v>30.2734191875948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20.728</x:v>
      </x:c>
      <x:c r="R787" s="8">
        <x:v>124070.624560247</x:v>
      </x:c>
      <x:c r="S787" s="12">
        <x:v>329206.005634721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488168</x:v>
      </x:c>
      <x:c r="B788" s="1">
        <x:v>43207.4882354167</x:v>
      </x:c>
      <x:c r="C788" s="6">
        <x:v>13.0979318833333</x:v>
      </x:c>
      <x:c r="D788" s="14" t="s">
        <x:v>77</x:v>
      </x:c>
      <x:c r="E788" s="15">
        <x:v>43194.5249513079</x:v>
      </x:c>
      <x:c r="F788" t="s">
        <x:v>82</x:v>
      </x:c>
      <x:c r="G788" s="6">
        <x:v>184.942345340527</x:v>
      </x:c>
      <x:c r="H788" t="s">
        <x:v>83</x:v>
      </x:c>
      <x:c r="I788" s="6">
        <x:v>30.2636092352436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20.728</x:v>
      </x:c>
      <x:c r="R788" s="8">
        <x:v>124072.553018998</x:v>
      </x:c>
      <x:c r="S788" s="12">
        <x:v>329198.040671727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488176</x:v>
      </x:c>
      <x:c r="B789" s="1">
        <x:v>43207.488246956</x:v>
      </x:c>
      <x:c r="C789" s="6">
        <x:v>13.1145161</x:v>
      </x:c>
      <x:c r="D789" s="14" t="s">
        <x:v>77</x:v>
      </x:c>
      <x:c r="E789" s="15">
        <x:v>43194.5249513079</x:v>
      </x:c>
      <x:c r="F789" t="s">
        <x:v>82</x:v>
      </x:c>
      <x:c r="G789" s="6">
        <x:v>184.954510738522</x:v>
      </x:c>
      <x:c r="H789" t="s">
        <x:v>83</x:v>
      </x:c>
      <x:c r="I789" s="6">
        <x:v>30.2586139944601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20.729</x:v>
      </x:c>
      <x:c r="R789" s="8">
        <x:v>124061.883320386</x:v>
      </x:c>
      <x:c r="S789" s="12">
        <x:v>329211.644165281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488192</x:v>
      </x:c>
      <x:c r="B790" s="1">
        <x:v>43207.4882584491</x:v>
      </x:c>
      <x:c r="C790" s="6">
        <x:v>13.1311170566667</x:v>
      </x:c>
      <x:c r="D790" s="14" t="s">
        <x:v>77</x:v>
      </x:c>
      <x:c r="E790" s="15">
        <x:v>43194.5249513079</x:v>
      </x:c>
      <x:c r="F790" t="s">
        <x:v>82</x:v>
      </x:c>
      <x:c r="G790" s="6">
        <x:v>184.792755233848</x:v>
      </x:c>
      <x:c r="H790" t="s">
        <x:v>83</x:v>
      </x:c>
      <x:c r="I790" s="6">
        <x:v>30.2810324526013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20.731</x:v>
      </x:c>
      <x:c r="R790" s="8">
        <x:v>124062.118018388</x:v>
      </x:c>
      <x:c r="S790" s="12">
        <x:v>329205.251379643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488202</x:v>
      </x:c>
      <x:c r="B791" s="1">
        <x:v>43207.4882702199</x:v>
      </x:c>
      <x:c r="C791" s="6">
        <x:v>13.14805136</x:v>
      </x:c>
      <x:c r="D791" s="14" t="s">
        <x:v>77</x:v>
      </x:c>
      <x:c r="E791" s="15">
        <x:v>43194.5249513079</x:v>
      </x:c>
      <x:c r="F791" t="s">
        <x:v>82</x:v>
      </x:c>
      <x:c r="G791" s="6">
        <x:v>184.756572690625</x:v>
      </x:c>
      <x:c r="H791" t="s">
        <x:v>83</x:v>
      </x:c>
      <x:c r="I791" s="6">
        <x:v>30.2902105223257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20.73</x:v>
      </x:c>
      <x:c r="R791" s="8">
        <x:v>124062.344727637</x:v>
      </x:c>
      <x:c r="S791" s="12">
        <x:v>329200.570041346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488213</x:v>
      </x:c>
      <x:c r="B792" s="1">
        <x:v>43207.4882814005</x:v>
      </x:c>
      <x:c r="C792" s="6">
        <x:v>13.16415229</x:v>
      </x:c>
      <x:c r="D792" s="14" t="s">
        <x:v>77</x:v>
      </x:c>
      <x:c r="E792" s="15">
        <x:v>43194.5249513079</x:v>
      </x:c>
      <x:c r="F792" t="s">
        <x:v>82</x:v>
      </x:c>
      <x:c r="G792" s="6">
        <x:v>184.810991855348</x:v>
      </x:c>
      <x:c r="H792" t="s">
        <x:v>83</x:v>
      </x:c>
      <x:c r="I792" s="6">
        <x:v>30.2807315327077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20.73</x:v>
      </x:c>
      <x:c r="R792" s="8">
        <x:v>124069.754455757</x:v>
      </x:c>
      <x:c r="S792" s="12">
        <x:v>329208.564165847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488219</x:v>
      </x:c>
      <x:c r="B793" s="1">
        <x:v>43207.4882930903</x:v>
      </x:c>
      <x:c r="C793" s="6">
        <x:v>13.181003195</x:v>
      </x:c>
      <x:c r="D793" s="14" t="s">
        <x:v>77</x:v>
      </x:c>
      <x:c r="E793" s="15">
        <x:v>43194.5249513079</x:v>
      </x:c>
      <x:c r="F793" t="s">
        <x:v>82</x:v>
      </x:c>
      <x:c r="G793" s="6">
        <x:v>184.82022325323</x:v>
      </x:c>
      <x:c r="H793" t="s">
        <x:v>83</x:v>
      </x:c>
      <x:c r="I793" s="6">
        <x:v>30.2762478294921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20.731</x:v>
      </x:c>
      <x:c r="R793" s="8">
        <x:v>124050.539221781</x:v>
      </x:c>
      <x:c r="S793" s="12">
        <x:v>329198.478750743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488231</x:v>
      </x:c>
      <x:c r="B794" s="1">
        <x:v>43207.4883044792</x:v>
      </x:c>
      <x:c r="C794" s="6">
        <x:v>13.1973874616667</x:v>
      </x:c>
      <x:c r="D794" s="14" t="s">
        <x:v>77</x:v>
      </x:c>
      <x:c r="E794" s="15">
        <x:v>43194.5249513079</x:v>
      </x:c>
      <x:c r="F794" t="s">
        <x:v>82</x:v>
      </x:c>
      <x:c r="G794" s="6">
        <x:v>184.820246068484</x:v>
      </x:c>
      <x:c r="H794" t="s">
        <x:v>83</x:v>
      </x:c>
      <x:c r="I794" s="6">
        <x:v>30.2819953964417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20.729</x:v>
      </x:c>
      <x:c r="R794" s="8">
        <x:v>124049.906648726</x:v>
      </x:c>
      <x:c r="S794" s="12">
        <x:v>329192.487755209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488235</x:v>
      </x:c>
      <x:c r="B795" s="1">
        <x:v>43207.4883165509</x:v>
      </x:c>
      <x:c r="C795" s="6">
        <x:v>13.214755145</x:v>
      </x:c>
      <x:c r="D795" s="14" t="s">
        <x:v>77</x:v>
      </x:c>
      <x:c r="E795" s="15">
        <x:v>43194.5249513079</x:v>
      </x:c>
      <x:c r="F795" t="s">
        <x:v>82</x:v>
      </x:c>
      <x:c r="G795" s="6">
        <x:v>184.890899631949</x:v>
      </x:c>
      <x:c r="H795" t="s">
        <x:v>83</x:v>
      </x:c>
      <x:c r="I795" s="6">
        <x:v>30.2840717450395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20.724</x:v>
      </x:c>
      <x:c r="R795" s="8">
        <x:v>124052.291016477</x:v>
      </x:c>
      <x:c r="S795" s="12">
        <x:v>329216.042913884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488248</x:v>
      </x:c>
      <x:c r="B796" s="1">
        <x:v>43207.4883280093</x:v>
      </x:c>
      <x:c r="C796" s="6">
        <x:v>13.2312727033333</x:v>
      </x:c>
      <x:c r="D796" s="14" t="s">
        <x:v>77</x:v>
      </x:c>
      <x:c r="E796" s="15">
        <x:v>43194.5249513079</x:v>
      </x:c>
      <x:c r="F796" t="s">
        <x:v>82</x:v>
      </x:c>
      <x:c r="G796" s="6">
        <x:v>184.829328197887</x:v>
      </x:c>
      <x:c r="H796" t="s">
        <x:v>83</x:v>
      </x:c>
      <x:c r="I796" s="6">
        <x:v>30.2832893526634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20.728</x:v>
      </x:c>
      <x:c r="R796" s="8">
        <x:v>124043.053759482</x:v>
      </x:c>
      <x:c r="S796" s="12">
        <x:v>329202.00066709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488258</x:v>
      </x:c>
      <x:c r="B797" s="1">
        <x:v>43207.4883394329</x:v>
      </x:c>
      <x:c r="C797" s="6">
        <x:v>13.2476903566667</x:v>
      </x:c>
      <x:c r="D797" s="14" t="s">
        <x:v>77</x:v>
      </x:c>
      <x:c r="E797" s="15">
        <x:v>43194.5249513079</x:v>
      </x:c>
      <x:c r="F797" t="s">
        <x:v>82</x:v>
      </x:c>
      <x:c r="G797" s="6">
        <x:v>184.922186883197</x:v>
      </x:c>
      <x:c r="H797" t="s">
        <x:v>83</x:v>
      </x:c>
      <x:c r="I797" s="6">
        <x:v>30.2786250942086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20.724</x:v>
      </x:c>
      <x:c r="R797" s="8">
        <x:v>124039.662762833</x:v>
      </x:c>
      <x:c r="S797" s="12">
        <x:v>329194.071298578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488268</x:v>
      </x:c>
      <x:c r="B798" s="1">
        <x:v>43207.4883509606</x:v>
      </x:c>
      <x:c r="C798" s="6">
        <x:v>13.264341265</x:v>
      </x:c>
      <x:c r="D798" s="14" t="s">
        <x:v>77</x:v>
      </x:c>
      <x:c r="E798" s="15">
        <x:v>43194.5249513079</x:v>
      </x:c>
      <x:c r="F798" t="s">
        <x:v>82</x:v>
      </x:c>
      <x:c r="G798" s="6">
        <x:v>185.040996653738</x:v>
      </x:c>
      <x:c r="H798" t="s">
        <x:v>83</x:v>
      </x:c>
      <x:c r="I798" s="6">
        <x:v>30.2636995107478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20.722</x:v>
      </x:c>
      <x:c r="R798" s="8">
        <x:v>124039.099063556</x:v>
      </x:c>
      <x:c r="S798" s="12">
        <x:v>329206.234114382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488283</x:v>
      </x:c>
      <x:c r="B799" s="1">
        <x:v>43207.4883626968</x:v>
      </x:c>
      <x:c r="C799" s="6">
        <x:v>13.2812422283333</x:v>
      </x:c>
      <x:c r="D799" s="14" t="s">
        <x:v>77</x:v>
      </x:c>
      <x:c r="E799" s="15">
        <x:v>43194.5249513079</x:v>
      </x:c>
      <x:c r="F799" t="s">
        <x:v>82</x:v>
      </x:c>
      <x:c r="G799" s="6">
        <x:v>184.951747004114</x:v>
      </x:c>
      <x:c r="H799" t="s">
        <x:v>83</x:v>
      </x:c>
      <x:c r="I799" s="6">
        <x:v>30.2734793714403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20.724</x:v>
      </x:c>
      <x:c r="R799" s="8">
        <x:v>124036.449915675</x:v>
      </x:c>
      <x:c r="S799" s="12">
        <x:v>329202.936521267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488292</x:v>
      </x:c>
      <x:c r="B800" s="1">
        <x:v>43207.4883741898</x:v>
      </x:c>
      <x:c r="C800" s="6">
        <x:v>13.2977598333333</x:v>
      </x:c>
      <x:c r="D800" s="14" t="s">
        <x:v>77</x:v>
      </x:c>
      <x:c r="E800" s="15">
        <x:v>43194.5249513079</x:v>
      </x:c>
      <x:c r="F800" t="s">
        <x:v>82</x:v>
      </x:c>
      <x:c r="G800" s="6">
        <x:v>184.927136941542</x:v>
      </x:c>
      <x:c r="H800" t="s">
        <x:v>83</x:v>
      </x:c>
      <x:c r="I800" s="6">
        <x:v>30.2662573177136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20.728</x:v>
      </x:c>
      <x:c r="R800" s="8">
        <x:v>124027.306355707</x:v>
      </x:c>
      <x:c r="S800" s="12">
        <x:v>329189.659275082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488303</x:v>
      </x:c>
      <x:c r="B801" s="1">
        <x:v>43207.4883854977</x:v>
      </x:c>
      <x:c r="C801" s="6">
        <x:v>13.3140440533333</x:v>
      </x:c>
      <x:c r="D801" s="14" t="s">
        <x:v>77</x:v>
      </x:c>
      <x:c r="E801" s="15">
        <x:v>43194.5249513079</x:v>
      </x:c>
      <x:c r="F801" t="s">
        <x:v>82</x:v>
      </x:c>
      <x:c r="G801" s="6">
        <x:v>184.933116252397</x:v>
      </x:c>
      <x:c r="H801" t="s">
        <x:v>83</x:v>
      </x:c>
      <x:c r="I801" s="6">
        <x:v>30.2680929215617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20.727</x:v>
      </x:c>
      <x:c r="R801" s="8">
        <x:v>124026.48214286</x:v>
      </x:c>
      <x:c r="S801" s="12">
        <x:v>329197.768809216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488305</x:v>
      </x:c>
      <x:c r="B802" s="1">
        <x:v>43207.4883971412</x:v>
      </x:c>
      <x:c r="C802" s="6">
        <x:v>13.3307950316667</x:v>
      </x:c>
      <x:c r="D802" s="14" t="s">
        <x:v>77</x:v>
      </x:c>
      <x:c r="E802" s="15">
        <x:v>43194.5249513079</x:v>
      </x:c>
      <x:c r="F802" t="s">
        <x:v>82</x:v>
      </x:c>
      <x:c r="G802" s="6">
        <x:v>184.925581558153</x:v>
      </x:c>
      <x:c r="H802" t="s">
        <x:v>83</x:v>
      </x:c>
      <x:c r="I802" s="6">
        <x:v>30.2665281444474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20.728</x:v>
      </x:c>
      <x:c r="R802" s="8">
        <x:v>124017.378602988</x:v>
      </x:c>
      <x:c r="S802" s="12">
        <x:v>329186.191191944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488322</x:v>
      </x:c>
      <x:c r="B803" s="1">
        <x:v>43207.4884091088</x:v>
      </x:c>
      <x:c r="C803" s="6">
        <x:v>13.34806267</x:v>
      </x:c>
      <x:c r="D803" s="14" t="s">
        <x:v>77</x:v>
      </x:c>
      <x:c r="E803" s="15">
        <x:v>43194.5249513079</x:v>
      </x:c>
      <x:c r="F803" t="s">
        <x:v>82</x:v>
      </x:c>
      <x:c r="G803" s="6">
        <x:v>184.963053008709</x:v>
      </x:c>
      <x:c r="H803" t="s">
        <x:v>83</x:v>
      </x:c>
      <x:c r="I803" s="6">
        <x:v>30.2686345753477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20.725</x:v>
      </x:c>
      <x:c r="R803" s="8">
        <x:v>124025.433696726</x:v>
      </x:c>
      <x:c r="S803" s="12">
        <x:v>329192.741577375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488328</x:v>
      </x:c>
      <x:c r="B804" s="1">
        <x:v>43207.4884209838</x:v>
      </x:c>
      <x:c r="C804" s="6">
        <x:v>13.3651302766667</x:v>
      </x:c>
      <x:c r="D804" s="14" t="s">
        <x:v>77</x:v>
      </x:c>
      <x:c r="E804" s="15">
        <x:v>43194.5249513079</x:v>
      </x:c>
      <x:c r="F804" t="s">
        <x:v>82</x:v>
      </x:c>
      <x:c r="G804" s="6">
        <x:v>184.86008617708</x:v>
      </x:c>
      <x:c r="H804" t="s">
        <x:v>83</x:v>
      </x:c>
      <x:c r="I804" s="6">
        <x:v>30.277932978991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20.728</x:v>
      </x:c>
      <x:c r="R804" s="8">
        <x:v>124021.010378598</x:v>
      </x:c>
      <x:c r="S804" s="12">
        <x:v>329183.13843178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488341</x:v>
      </x:c>
      <x:c r="B805" s="1">
        <x:v>43207.4884321759</x:v>
      </x:c>
      <x:c r="C805" s="6">
        <x:v>13.3812811716667</x:v>
      </x:c>
      <x:c r="D805" s="14" t="s">
        <x:v>77</x:v>
      </x:c>
      <x:c r="E805" s="15">
        <x:v>43194.5249513079</x:v>
      </x:c>
      <x:c r="F805" t="s">
        <x:v>82</x:v>
      </x:c>
      <x:c r="G805" s="6">
        <x:v>185.018066255437</x:v>
      </x:c>
      <x:c r="H805" t="s">
        <x:v>83</x:v>
      </x:c>
      <x:c r="I805" s="6">
        <x:v>30.2648129088343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20.723</x:v>
      </x:c>
      <x:c r="R805" s="8">
        <x:v>124017.866717709</x:v>
      </x:c>
      <x:c r="S805" s="12">
        <x:v>329189.26763384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488346</x:v>
      </x:c>
      <x:c r="B806" s="1">
        <x:v>43207.488443831</x:v>
      </x:c>
      <x:c r="C806" s="6">
        <x:v>13.3980155016667</x:v>
      </x:c>
      <x:c r="D806" s="14" t="s">
        <x:v>77</x:v>
      </x:c>
      <x:c r="E806" s="15">
        <x:v>43194.5249513079</x:v>
      </x:c>
      <x:c r="F806" t="s">
        <x:v>82</x:v>
      </x:c>
      <x:c r="G806" s="6">
        <x:v>185.009180808301</x:v>
      </x:c>
      <x:c r="H806" t="s">
        <x:v>83</x:v>
      </x:c>
      <x:c r="I806" s="6">
        <x:v>30.2692364129912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20.722</x:v>
      </x:c>
      <x:c r="R806" s="8">
        <x:v>124009.913545709</x:v>
      </x:c>
      <x:c r="S806" s="12">
        <x:v>329184.253225216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488362</x:v>
      </x:c>
      <x:c r="B807" s="1">
        <x:v>43207.4884554745</x:v>
      </x:c>
      <x:c r="C807" s="6">
        <x:v>13.4148330783333</x:v>
      </x:c>
      <x:c r="D807" s="14" t="s">
        <x:v>77</x:v>
      </x:c>
      <x:c r="E807" s="15">
        <x:v>43194.5249513079</x:v>
      </x:c>
      <x:c r="F807" t="s">
        <x:v>82</x:v>
      </x:c>
      <x:c r="G807" s="6">
        <x:v>185.086254712022</x:v>
      </x:c>
      <x:c r="H807" t="s">
        <x:v>83</x:v>
      </x:c>
      <x:c r="I807" s="6">
        <x:v>30.2500679371196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20.724</x:v>
      </x:c>
      <x:c r="R807" s="8">
        <x:v>124001.350981049</x:v>
      </x:c>
      <x:c r="S807" s="12">
        <x:v>329182.37164487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488366</x:v>
      </x:c>
      <x:c r="B808" s="1">
        <x:v>43207.4884664699</x:v>
      </x:c>
      <x:c r="C808" s="6">
        <x:v>13.43066733</x:v>
      </x:c>
      <x:c r="D808" s="14" t="s">
        <x:v>77</x:v>
      </x:c>
      <x:c r="E808" s="15">
        <x:v>43194.5249513079</x:v>
      </x:c>
      <x:c r="F808" t="s">
        <x:v>82</x:v>
      </x:c>
      <x:c r="G808" s="6">
        <x:v>185.080659049107</x:v>
      </x:c>
      <x:c r="H808" t="s">
        <x:v>83</x:v>
      </x:c>
      <x:c r="I808" s="6">
        <x:v>30.2539196785774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20.723</x:v>
      </x:c>
      <x:c r="R808" s="8">
        <x:v>123998.937943752</x:v>
      </x:c>
      <x:c r="S808" s="12">
        <x:v>329187.32016786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488381</x:v>
      </x:c>
      <x:c r="B809" s="1">
        <x:v>43207.4884789352</x:v>
      </x:c>
      <x:c r="C809" s="6">
        <x:v>13.4486016983333</x:v>
      </x:c>
      <x:c r="D809" s="14" t="s">
        <x:v>77</x:v>
      </x:c>
      <x:c r="E809" s="15">
        <x:v>43194.5249513079</x:v>
      </x:c>
      <x:c r="F809" t="s">
        <x:v>82</x:v>
      </x:c>
      <x:c r="G809" s="6">
        <x:v>184.973805556601</x:v>
      </x:c>
      <x:c r="H809" t="s">
        <x:v>83</x:v>
      </x:c>
      <x:c r="I809" s="6">
        <x:v>30.2725164300446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20.723</x:v>
      </x:c>
      <x:c r="R809" s="8">
        <x:v>124004.286548211</x:v>
      </x:c>
      <x:c r="S809" s="12">
        <x:v>329186.742988625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488385</x:v>
      </x:c>
      <x:c r="B810" s="1">
        <x:v>43207.4884908565</x:v>
      </x:c>
      <x:c r="C810" s="6">
        <x:v>13.465769315</x:v>
      </x:c>
      <x:c r="D810" s="14" t="s">
        <x:v>77</x:v>
      </x:c>
      <x:c r="E810" s="15">
        <x:v>43194.5249513079</x:v>
      </x:c>
      <x:c r="F810" t="s">
        <x:v>82</x:v>
      </x:c>
      <x:c r="G810" s="6">
        <x:v>184.895912400568</x:v>
      </x:c>
      <x:c r="H810" t="s">
        <x:v>83</x:v>
      </x:c>
      <x:c r="I810" s="6">
        <x:v>30.2831990766322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20.724</x:v>
      </x:c>
      <x:c r="R810" s="8">
        <x:v>124006.039746404</x:v>
      </x:c>
      <x:c r="S810" s="12">
        <x:v>329192.750369655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488404</x:v>
      </x:c>
      <x:c r="B811" s="1">
        <x:v>43207.4885015394</x:v>
      </x:c>
      <x:c r="C811" s="6">
        <x:v>13.481136835</x:v>
      </x:c>
      <x:c r="D811" s="14" t="s">
        <x:v>77</x:v>
      </x:c>
      <x:c r="E811" s="15">
        <x:v>43194.5249513079</x:v>
      </x:c>
      <x:c r="F811" t="s">
        <x:v>82</x:v>
      </x:c>
      <x:c r="G811" s="6">
        <x:v>184.895146866554</x:v>
      </x:c>
      <x:c r="H811" t="s">
        <x:v>83</x:v>
      </x:c>
      <x:c r="I811" s="6">
        <x:v>30.286208278997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20.723</x:v>
      </x:c>
      <x:c r="R811" s="8">
        <x:v>123998.590937026</x:v>
      </x:c>
      <x:c r="S811" s="12">
        <x:v>329180.758822871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488413</x:v>
      </x:c>
      <x:c r="B812" s="1">
        <x:v>43207.4885130787</x:v>
      </x:c>
      <x:c r="C812" s="6">
        <x:v>13.49775446</x:v>
      </x:c>
      <x:c r="D812" s="14" t="s">
        <x:v>77</x:v>
      </x:c>
      <x:c r="E812" s="15">
        <x:v>43194.5249513079</x:v>
      </x:c>
      <x:c r="F812" t="s">
        <x:v>82</x:v>
      </x:c>
      <x:c r="G812" s="6">
        <x:v>184.967267729669</x:v>
      </x:c>
      <x:c r="H812" t="s">
        <x:v>83</x:v>
      </x:c>
      <x:c r="I812" s="6">
        <x:v>30.2794074854964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20.721</x:v>
      </x:c>
      <x:c r="R812" s="8">
        <x:v>123990.939177821</x:v>
      </x:c>
      <x:c r="S812" s="12">
        <x:v>329183.441104026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488419</x:v>
      </x:c>
      <x:c r="B813" s="1">
        <x:v>43207.4885246528</x:v>
      </x:c>
      <x:c r="C813" s="6">
        <x:v>13.51442204</x:v>
      </x:c>
      <x:c r="D813" s="14" t="s">
        <x:v>77</x:v>
      </x:c>
      <x:c r="E813" s="15">
        <x:v>43194.5249513079</x:v>
      </x:c>
      <x:c r="F813" t="s">
        <x:v>82</x:v>
      </x:c>
      <x:c r="G813" s="6">
        <x:v>184.978364789416</x:v>
      </x:c>
      <x:c r="H813" t="s">
        <x:v>83</x:v>
      </x:c>
      <x:c r="I813" s="6">
        <x:v>30.2832291686423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20.719</x:v>
      </x:c>
      <x:c r="R813" s="8">
        <x:v>123993.368439924</x:v>
      </x:c>
      <x:c r="S813" s="12">
        <x:v>329183.303832493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488432</x:v>
      </x:c>
      <x:c r="B814" s="1">
        <x:v>43207.4885363773</x:v>
      </x:c>
      <x:c r="C814" s="6">
        <x:v>13.53130631</x:v>
      </x:c>
      <x:c r="D814" s="14" t="s">
        <x:v>77</x:v>
      </x:c>
      <x:c r="E814" s="15">
        <x:v>43194.5249513079</x:v>
      </x:c>
      <x:c r="F814" t="s">
        <x:v>82</x:v>
      </x:c>
      <x:c r="G814" s="6">
        <x:v>184.933524148803</x:v>
      </x:c>
      <x:c r="H814" t="s">
        <x:v>83</x:v>
      </x:c>
      <x:c r="I814" s="6">
        <x:v>30.2795278534036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20.723</x:v>
      </x:c>
      <x:c r="R814" s="8">
        <x:v>123996.252427397</x:v>
      </x:c>
      <x:c r="S814" s="12">
        <x:v>329187.270386512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488444</x:v>
      </x:c>
      <x:c r="B815" s="1">
        <x:v>43207.4885478009</x:v>
      </x:c>
      <x:c r="C815" s="6">
        <x:v>13.5477739266667</x:v>
      </x:c>
      <x:c r="D815" s="14" t="s">
        <x:v>77</x:v>
      </x:c>
      <x:c r="E815" s="15">
        <x:v>43194.5249513079</x:v>
      </x:c>
      <x:c r="F815" t="s">
        <x:v>82</x:v>
      </x:c>
      <x:c r="G815" s="6">
        <x:v>184.958896347196</x:v>
      </x:c>
      <x:c r="H815" t="s">
        <x:v>83</x:v>
      </x:c>
      <x:c r="I815" s="6">
        <x:v>30.2837407328584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20.72</x:v>
      </x:c>
      <x:c r="R815" s="8">
        <x:v>123986.432315144</x:v>
      </x:c>
      <x:c r="S815" s="12">
        <x:v>329199.544225809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488445</x:v>
      </x:c>
      <x:c r="B816" s="1">
        <x:v>43207.4885593403</x:v>
      </x:c>
      <x:c r="C816" s="6">
        <x:v>13.5643748833333</x:v>
      </x:c>
      <x:c r="D816" s="14" t="s">
        <x:v>77</x:v>
      </x:c>
      <x:c r="E816" s="15">
        <x:v>43194.5249513079</x:v>
      </x:c>
      <x:c r="F816" t="s">
        <x:v>82</x:v>
      </x:c>
      <x:c r="G816" s="6">
        <x:v>185.000051533772</x:v>
      </x:c>
      <x:c r="H816" t="s">
        <x:v>83</x:v>
      </x:c>
      <x:c r="I816" s="6">
        <x:v>30.2765788409342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20.72</x:v>
      </x:c>
      <x:c r="R816" s="8">
        <x:v>123981.318828541</x:v>
      </x:c>
      <x:c r="S816" s="12">
        <x:v>329190.600484045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488457</x:v>
      </x:c>
      <x:c r="B817" s="1">
        <x:v>43207.4885710995</x:v>
      </x:c>
      <x:c r="C817" s="6">
        <x:v>13.5813258683333</x:v>
      </x:c>
      <x:c r="D817" s="14" t="s">
        <x:v>77</x:v>
      </x:c>
      <x:c r="E817" s="15">
        <x:v>43194.5249513079</x:v>
      </x:c>
      <x:c r="F817" t="s">
        <x:v>82</x:v>
      </x:c>
      <x:c r="G817" s="6">
        <x:v>184.992961580522</x:v>
      </x:c>
      <x:c r="H817" t="s">
        <x:v>83</x:v>
      </x:c>
      <x:c r="I817" s="6">
        <x:v>30.2778126111421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20.72</x:v>
      </x:c>
      <x:c r="R817" s="8">
        <x:v>123985.883133281</x:v>
      </x:c>
      <x:c r="S817" s="12">
        <x:v>329190.4629354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488467</x:v>
      </x:c>
      <x:c r="B818" s="1">
        <x:v>43207.4885826736</x:v>
      </x:c>
      <x:c r="C818" s="6">
        <x:v>13.597976765</x:v>
      </x:c>
      <x:c r="D818" s="14" t="s">
        <x:v>77</x:v>
      </x:c>
      <x:c r="E818" s="15">
        <x:v>43194.5249513079</x:v>
      </x:c>
      <x:c r="F818" t="s">
        <x:v>82</x:v>
      </x:c>
      <x:c r="G818" s="6">
        <x:v>185.078128370818</x:v>
      </x:c>
      <x:c r="H818" t="s">
        <x:v>83</x:v>
      </x:c>
      <x:c r="I818" s="6">
        <x:v>30.2745024969759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20.716</x:v>
      </x:c>
      <x:c r="R818" s="8">
        <x:v>123982.720515966</x:v>
      </x:c>
      <x:c r="S818" s="12">
        <x:v>329190.069295229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488477</x:v>
      </x:c>
      <x:c r="B819" s="1">
        <x:v>43207.4885937847</x:v>
      </x:c>
      <x:c r="C819" s="6">
        <x:v>13.613961015</x:v>
      </x:c>
      <x:c r="D819" s="14" t="s">
        <x:v>77</x:v>
      </x:c>
      <x:c r="E819" s="15">
        <x:v>43194.5249513079</x:v>
      </x:c>
      <x:c r="F819" t="s">
        <x:v>82</x:v>
      </x:c>
      <x:c r="G819" s="6">
        <x:v>184.945899791538</x:v>
      </x:c>
      <x:c r="H819" t="s">
        <x:v>83</x:v>
      </x:c>
      <x:c r="I819" s="6">
        <x:v>30.2802500609341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20.722</x:v>
      </x:c>
      <x:c r="R819" s="8">
        <x:v>123963.431776305</x:v>
      </x:c>
      <x:c r="S819" s="12">
        <x:v>329178.383831522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488487</x:v>
      </x:c>
      <x:c r="B820" s="1">
        <x:v>43207.4886054745</x:v>
      </x:c>
      <x:c r="C820" s="6">
        <x:v>13.6308286483333</x:v>
      </x:c>
      <x:c r="D820" s="14" t="s">
        <x:v>77</x:v>
      </x:c>
      <x:c r="E820" s="15">
        <x:v>43194.5249513079</x:v>
      </x:c>
      <x:c r="F820" t="s">
        <x:v>82</x:v>
      </x:c>
      <x:c r="G820" s="6">
        <x:v>184.961317165153</x:v>
      </x:c>
      <x:c r="H820" t="s">
        <x:v>83</x:v>
      </x:c>
      <x:c r="I820" s="6">
        <x:v>30.2833194446748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20.72</x:v>
      </x:c>
      <x:c r="R820" s="8">
        <x:v>123966.398913053</x:v>
      </x:c>
      <x:c r="S820" s="12">
        <x:v>329180.002792001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488501</x:v>
      </x:c>
      <x:c r="B821" s="1">
        <x:v>43207.4886173611</x:v>
      </x:c>
      <x:c r="C821" s="6">
        <x:v>13.64792962</x:v>
      </x:c>
      <x:c r="D821" s="14" t="s">
        <x:v>77</x:v>
      </x:c>
      <x:c r="E821" s="15">
        <x:v>43194.5249513079</x:v>
      </x:c>
      <x:c r="F821" t="s">
        <x:v>82</x:v>
      </x:c>
      <x:c r="G821" s="6">
        <x:v>185.109915788076</x:v>
      </x:c>
      <x:c r="H821" t="s">
        <x:v>83</x:v>
      </x:c>
      <x:c r="I821" s="6">
        <x:v>30.2632180414198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20.718</x:v>
      </x:c>
      <x:c r="R821" s="8">
        <x:v>123972.423177071</x:v>
      </x:c>
      <x:c r="S821" s="12">
        <x:v>329181.267102068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488506</x:v>
      </x:c>
      <x:c r="B822" s="1">
        <x:v>43207.4886291319</x:v>
      </x:c>
      <x:c r="C822" s="6">
        <x:v>13.6648472183333</x:v>
      </x:c>
      <x:c r="D822" s="14" t="s">
        <x:v>77</x:v>
      </x:c>
      <x:c r="E822" s="15">
        <x:v>43194.5249513079</x:v>
      </x:c>
      <x:c r="F822" t="s">
        <x:v>82</x:v>
      </x:c>
      <x:c r="G822" s="6">
        <x:v>185.050000018323</x:v>
      </x:c>
      <x:c r="H822" t="s">
        <x:v>83</x:v>
      </x:c>
      <x:c r="I822" s="6">
        <x:v>30.2765186570332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20.717</x:v>
      </x:c>
      <x:c r="R822" s="8">
        <x:v>123969.684291606</x:v>
      </x:c>
      <x:c r="S822" s="12">
        <x:v>329186.109718758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488522</x:v>
      </x:c>
      <x:c r="B823" s="1">
        <x:v>43207.4886411227</x:v>
      </x:c>
      <x:c r="C823" s="6">
        <x:v>13.6821315383333</x:v>
      </x:c>
      <x:c r="D823" s="14" t="s">
        <x:v>77</x:v>
      </x:c>
      <x:c r="E823" s="15">
        <x:v>43194.5249513079</x:v>
      </x:c>
      <x:c r="F823" t="s">
        <x:v>82</x:v>
      </x:c>
      <x:c r="G823" s="6">
        <x:v>185.026995064801</x:v>
      </x:c>
      <x:c r="H823" t="s">
        <x:v>83</x:v>
      </x:c>
      <x:c r="I823" s="6">
        <x:v>30.280520888798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20.717</x:v>
      </x:c>
      <x:c r="R823" s="8">
        <x:v>123961.262697677</x:v>
      </x:c>
      <x:c r="S823" s="12">
        <x:v>329181.105648199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488530</x:v>
      </x:c>
      <x:c r="B824" s="1">
        <x:v>43207.4886519676</x:v>
      </x:c>
      <x:c r="C824" s="6">
        <x:v>13.69776577</x:v>
      </x:c>
      <x:c r="D824" s="14" t="s">
        <x:v>77</x:v>
      </x:c>
      <x:c r="E824" s="15">
        <x:v>43194.5249513079</x:v>
      </x:c>
      <x:c r="F824" t="s">
        <x:v>82</x:v>
      </x:c>
      <x:c r="G824" s="6">
        <x:v>185.064010971084</x:v>
      </x:c>
      <x:c r="H824" t="s">
        <x:v>83</x:v>
      </x:c>
      <x:c r="I824" s="6">
        <x:v>30.2740812099523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20.717</x:v>
      </x:c>
      <x:c r="R824" s="8">
        <x:v>123960.245202637</x:v>
      </x:c>
      <x:c r="S824" s="12">
        <x:v>329179.044254417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488542</x:v>
      </x:c>
      <x:c r="B825" s="1">
        <x:v>43207.4886636921</x:v>
      </x:c>
      <x:c r="C825" s="6">
        <x:v>13.7146500283333</x:v>
      </x:c>
      <x:c r="D825" s="14" t="s">
        <x:v>77</x:v>
      </x:c>
      <x:c r="E825" s="15">
        <x:v>43194.5249513079</x:v>
      </x:c>
      <x:c r="F825" t="s">
        <x:v>82</x:v>
      </x:c>
      <x:c r="G825" s="6">
        <x:v>185.070862777021</x:v>
      </x:c>
      <x:c r="H825" t="s">
        <x:v>83</x:v>
      </x:c>
      <x:c r="I825" s="6">
        <x:v>30.2757663583625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20.716</x:v>
      </x:c>
      <x:c r="R825" s="8">
        <x:v>123953.242232663</x:v>
      </x:c>
      <x:c r="S825" s="12">
        <x:v>329180.060908303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488549</x:v>
      </x:c>
      <x:c r="B826" s="1">
        <x:v>43207.4886752315</x:v>
      </x:c>
      <x:c r="C826" s="6">
        <x:v>13.731250985</x:v>
      </x:c>
      <x:c r="D826" s="14" t="s">
        <x:v>77</x:v>
      </x:c>
      <x:c r="E826" s="15">
        <x:v>43194.5249513079</x:v>
      </x:c>
      <x:c r="F826" t="s">
        <x:v>82</x:v>
      </x:c>
      <x:c r="G826" s="6">
        <x:v>185.145944680461</x:v>
      </x:c>
      <x:c r="H826" t="s">
        <x:v>83</x:v>
      </x:c>
      <x:c r="I826" s="6">
        <x:v>30.2627064803346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20.716</x:v>
      </x:c>
      <x:c r="R826" s="8">
        <x:v>123942.423765696</x:v>
      </x:c>
      <x:c r="S826" s="12">
        <x:v>329187.817783623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488561</x:v>
      </x:c>
      <x:c r="B827" s="1">
        <x:v>43207.4886867708</x:v>
      </x:c>
      <x:c r="C827" s="6">
        <x:v>13.7478685766667</x:v>
      </x:c>
      <x:c r="D827" s="14" t="s">
        <x:v>77</x:v>
      </x:c>
      <x:c r="E827" s="15">
        <x:v>43194.5249513079</x:v>
      </x:c>
      <x:c r="F827" t="s">
        <x:v>82</x:v>
      </x:c>
      <x:c r="G827" s="6">
        <x:v>185.122825827335</x:v>
      </x:c>
      <x:c r="H827" t="s">
        <x:v>83</x:v>
      </x:c>
      <x:c r="I827" s="6">
        <x:v>30.2638499699274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20.717</x:v>
      </x:c>
      <x:c r="R827" s="8">
        <x:v>123941.320615143</x:v>
      </x:c>
      <x:c r="S827" s="12">
        <x:v>329165.259725617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488571</x:v>
      </x:c>
      <x:c r="B828" s="1">
        <x:v>43207.4886980324</x:v>
      </x:c>
      <x:c r="C828" s="6">
        <x:v>13.7641195033333</x:v>
      </x:c>
      <x:c r="D828" s="14" t="s">
        <x:v>77</x:v>
      </x:c>
      <x:c r="E828" s="15">
        <x:v>43194.5249513079</x:v>
      </x:c>
      <x:c r="F828" t="s">
        <x:v>82</x:v>
      </x:c>
      <x:c r="G828" s="6">
        <x:v>185.111385277687</x:v>
      </x:c>
      <x:c r="H828" t="s">
        <x:v>83</x:v>
      </x:c>
      <x:c r="I828" s="6">
        <x:v>30.2744724050435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20.714</x:v>
      </x:c>
      <x:c r="R828" s="8">
        <x:v>123936.707913613</x:v>
      </x:c>
      <x:c r="S828" s="12">
        <x:v>329169.835578758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488578</x:v>
      </x:c>
      <x:c r="B829" s="1">
        <x:v>43207.4887096875</x:v>
      </x:c>
      <x:c r="C829" s="6">
        <x:v>13.7808537633333</x:v>
      </x:c>
      <x:c r="D829" s="14" t="s">
        <x:v>77</x:v>
      </x:c>
      <x:c r="E829" s="15">
        <x:v>43194.5249513079</x:v>
      </x:c>
      <x:c r="F829" t="s">
        <x:v>82</x:v>
      </x:c>
      <x:c r="G829" s="6">
        <x:v>185.026579088597</x:v>
      </x:c>
      <x:c r="H829" t="s">
        <x:v>83</x:v>
      </x:c>
      <x:c r="I829" s="6">
        <x:v>30.2834699047339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20.716</x:v>
      </x:c>
      <x:c r="R829" s="8">
        <x:v>123930.30622312</x:v>
      </x:c>
      <x:c r="S829" s="12">
        <x:v>329161.317276111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488588</x:v>
      </x:c>
      <x:c r="B830" s="1">
        <x:v>43207.4887213773</x:v>
      </x:c>
      <x:c r="C830" s="6">
        <x:v>13.7977381016667</x:v>
      </x:c>
      <x:c r="D830" s="14" t="s">
        <x:v>77</x:v>
      </x:c>
      <x:c r="E830" s="15">
        <x:v>43194.5249513079</x:v>
      </x:c>
      <x:c r="F830" t="s">
        <x:v>82</x:v>
      </x:c>
      <x:c r="G830" s="6">
        <x:v>185.076470841814</x:v>
      </x:c>
      <x:c r="H830" t="s">
        <x:v>83</x:v>
      </x:c>
      <x:c r="I830" s="6">
        <x:v>30.2862985551092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20.712</x:v>
      </x:c>
      <x:c r="R830" s="8">
        <x:v>123935.218723277</x:v>
      </x:c>
      <x:c r="S830" s="12">
        <x:v>329188.217512818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488602</x:v>
      </x:c>
      <x:c r="B831" s="1">
        <x:v>43207.4887331829</x:v>
      </x:c>
      <x:c r="C831" s="6">
        <x:v>13.8146889833333</x:v>
      </x:c>
      <x:c r="D831" s="14" t="s">
        <x:v>77</x:v>
      </x:c>
      <x:c r="E831" s="15">
        <x:v>43194.5249513079</x:v>
      </x:c>
      <x:c r="F831" t="s">
        <x:v>82</x:v>
      </x:c>
      <x:c r="G831" s="6">
        <x:v>185.138441587877</x:v>
      </x:c>
      <x:c r="H831" t="s">
        <x:v>83</x:v>
      </x:c>
      <x:c r="I831" s="6">
        <x:v>30.2668892467932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20.715</x:v>
      </x:c>
      <x:c r="R831" s="8">
        <x:v>123934.991668576</x:v>
      </x:c>
      <x:c r="S831" s="12">
        <x:v>329175.865576571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488608</x:v>
      </x:c>
      <x:c r="B832" s="1">
        <x:v>43207.4887442477</x:v>
      </x:c>
      <x:c r="C832" s="6">
        <x:v>13.8306399033333</x:v>
      </x:c>
      <x:c r="D832" s="14" t="s">
        <x:v>77</x:v>
      </x:c>
      <x:c r="E832" s="15">
        <x:v>43194.5249513079</x:v>
      </x:c>
      <x:c r="F832" t="s">
        <x:v>82</x:v>
      </x:c>
      <x:c r="G832" s="6">
        <x:v>185.166408733799</x:v>
      </x:c>
      <x:c r="H832" t="s">
        <x:v>83</x:v>
      </x:c>
      <x:c r="I832" s="6">
        <x:v>30.2649031843716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20.714</x:v>
      </x:c>
      <x:c r="R832" s="8">
        <x:v>123920.912345751</x:v>
      </x:c>
      <x:c r="S832" s="12">
        <x:v>329179.845718185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488619</x:v>
      </x:c>
      <x:c r="B833" s="1">
        <x:v>43207.4887558218</x:v>
      </x:c>
      <x:c r="C833" s="6">
        <x:v>13.8473241766667</x:v>
      </x:c>
      <x:c r="D833" s="14" t="s">
        <x:v>77</x:v>
      </x:c>
      <x:c r="E833" s="15">
        <x:v>43194.5249513079</x:v>
      </x:c>
      <x:c r="F833" t="s">
        <x:v>82</x:v>
      </x:c>
      <x:c r="G833" s="6">
        <x:v>185.154232353686</x:v>
      </x:c>
      <x:c r="H833" t="s">
        <x:v>83</x:v>
      </x:c>
      <x:c r="I833" s="6">
        <x:v>30.2698984345234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20.713</x:v>
      </x:c>
      <x:c r="R833" s="8">
        <x:v>123918.730601245</x:v>
      </x:c>
      <x:c r="S833" s="12">
        <x:v>329177.990082577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488628</x:v>
      </x:c>
      <x:c r="B834" s="1">
        <x:v>43207.4887675579</x:v>
      </x:c>
      <x:c r="C834" s="6">
        <x:v>13.8641917983333</x:v>
      </x:c>
      <x:c r="D834" s="14" t="s">
        <x:v>77</x:v>
      </x:c>
      <x:c r="E834" s="15">
        <x:v>43194.5249513079</x:v>
      </x:c>
      <x:c r="F834" t="s">
        <x:v>82</x:v>
      </x:c>
      <x:c r="G834" s="6">
        <x:v>185.090969008691</x:v>
      </x:c>
      <x:c r="H834" t="s">
        <x:v>83</x:v>
      </x:c>
      <x:c r="I834" s="6">
        <x:v>30.2780232548812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20.714</x:v>
      </x:c>
      <x:c r="R834" s="8">
        <x:v>123925.944132509</x:v>
      </x:c>
      <x:c r="S834" s="12">
        <x:v>329185.348366868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488638</x:v>
      </x:c>
      <x:c r="B835" s="1">
        <x:v>43207.4887790162</x:v>
      </x:c>
      <x:c r="C835" s="6">
        <x:v>13.880692745</x:v>
      </x:c>
      <x:c r="D835" s="14" t="s">
        <x:v>77</x:v>
      </x:c>
      <x:c r="E835" s="15">
        <x:v>43194.5249513079</x:v>
      </x:c>
      <x:c r="F835" t="s">
        <x:v>82</x:v>
      </x:c>
      <x:c r="G835" s="6">
        <x:v>185.101907337255</x:v>
      </x:c>
      <x:c r="H835" t="s">
        <x:v>83</x:v>
      </x:c>
      <x:c r="I835" s="6">
        <x:v>30.2818750284468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20.712</x:v>
      </x:c>
      <x:c r="R835" s="8">
        <x:v>123919.438456164</x:v>
      </x:c>
      <x:c r="S835" s="12">
        <x:v>329171.009532161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488646</x:v>
      </x:c>
      <x:c r="B836" s="1">
        <x:v>43207.4887907755</x:v>
      </x:c>
      <x:c r="C836" s="6">
        <x:v>13.897627025</x:v>
      </x:c>
      <x:c r="D836" s="14" t="s">
        <x:v>77</x:v>
      </x:c>
      <x:c r="E836" s="15">
        <x:v>43194.5249513079</x:v>
      </x:c>
      <x:c r="F836" t="s">
        <x:v>82</x:v>
      </x:c>
      <x:c r="G836" s="6">
        <x:v>185.102667160854</x:v>
      </x:c>
      <x:c r="H836" t="s">
        <x:v>83</x:v>
      </x:c>
      <x:c r="I836" s="6">
        <x:v>30.2788658299701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20.713</x:v>
      </x:c>
      <x:c r="R836" s="8">
        <x:v>123912.283019818</x:v>
      </x:c>
      <x:c r="S836" s="12">
        <x:v>329181.771028608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488657</x:v>
      </x:c>
      <x:c r="B837" s="1">
        <x:v>43207.4888023495</x:v>
      </x:c>
      <x:c r="C837" s="6">
        <x:v>13.9142946283333</x:v>
      </x:c>
      <x:c r="D837" s="14" t="s">
        <x:v>77</x:v>
      </x:c>
      <x:c r="E837" s="15">
        <x:v>43194.5249513079</x:v>
      </x:c>
      <x:c r="F837" t="s">
        <x:v>82</x:v>
      </x:c>
      <x:c r="G837" s="6">
        <x:v>185.287723607843</x:v>
      </x:c>
      <x:c r="H837" t="s">
        <x:v>83</x:v>
      </x:c>
      <x:c r="I837" s="6">
        <x:v>30.2610815221101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20.708</x:v>
      </x:c>
      <x:c r="R837" s="8">
        <x:v>123912.085934983</x:v>
      </x:c>
      <x:c r="S837" s="12">
        <x:v>329173.539018108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488671</x:v>
      </x:c>
      <x:c r="B838" s="1">
        <x:v>43207.4888139236</x:v>
      </x:c>
      <x:c r="C838" s="6">
        <x:v>13.9309622883333</x:v>
      </x:c>
      <x:c r="D838" s="14" t="s">
        <x:v>77</x:v>
      </x:c>
      <x:c r="E838" s="15">
        <x:v>43194.5249513079</x:v>
      </x:c>
      <x:c r="F838" t="s">
        <x:v>82</x:v>
      </x:c>
      <x:c r="G838" s="6">
        <x:v>185.007753687123</x:v>
      </x:c>
      <x:c r="H838" t="s">
        <x:v>83</x:v>
      </x:c>
      <x:c r="I838" s="6">
        <x:v>30.2924975206583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20.714</x:v>
      </x:c>
      <x:c r="R838" s="8">
        <x:v>123900.636604351</x:v>
      </x:c>
      <x:c r="S838" s="12">
        <x:v>329176.054291354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488684</x:v>
      </x:c>
      <x:c r="B839" s="1">
        <x:v>43207.4888254282</x:v>
      </x:c>
      <x:c r="C839" s="6">
        <x:v>13.947529845</x:v>
      </x:c>
      <x:c r="D839" s="14" t="s">
        <x:v>77</x:v>
      </x:c>
      <x:c r="E839" s="15">
        <x:v>43194.5249513079</x:v>
      </x:c>
      <x:c r="F839" t="s">
        <x:v>82</x:v>
      </x:c>
      <x:c r="G839" s="6">
        <x:v>185.079723045126</x:v>
      </x:c>
      <x:c r="H839" t="s">
        <x:v>83</x:v>
      </x:c>
      <x:c r="I839" s="6">
        <x:v>30.279979233092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20.714</x:v>
      </x:c>
      <x:c r="R839" s="8">
        <x:v>123898.592845141</x:v>
      </x:c>
      <x:c r="S839" s="12">
        <x:v>329167.121916918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488691</x:v>
      </x:c>
      <x:c r="B840" s="1">
        <x:v>43207.4888371181</x:v>
      </x:c>
      <x:c r="C840" s="6">
        <x:v>13.9643807633333</x:v>
      </x:c>
      <x:c r="D840" s="14" t="s">
        <x:v>77</x:v>
      </x:c>
      <x:c r="E840" s="15">
        <x:v>43194.5249513079</x:v>
      </x:c>
      <x:c r="F840" t="s">
        <x:v>82</x:v>
      </x:c>
      <x:c r="G840" s="6">
        <x:v>185.255571585647</x:v>
      </x:c>
      <x:c r="H840" t="s">
        <x:v>83</x:v>
      </x:c>
      <x:c r="I840" s="6">
        <x:v>30.272426154303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20.706</x:v>
      </x:c>
      <x:c r="R840" s="8">
        <x:v>123902.000756483</x:v>
      </x:c>
      <x:c r="S840" s="12">
        <x:v>329160.406565459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488699</x:v>
      </x:c>
      <x:c r="B841" s="1">
        <x:v>43207.4888489931</x:v>
      </x:c>
      <x:c r="C841" s="6">
        <x:v>13.9814817566667</x:v>
      </x:c>
      <x:c r="D841" s="14" t="s">
        <x:v>77</x:v>
      </x:c>
      <x:c r="E841" s="15">
        <x:v>43194.5249513079</x:v>
      </x:c>
      <x:c r="F841" t="s">
        <x:v>82</x:v>
      </x:c>
      <x:c r="G841" s="6">
        <x:v>185.212551172856</x:v>
      </x:c>
      <x:c r="H841" t="s">
        <x:v>83</x:v>
      </x:c>
      <x:c r="I841" s="6">
        <x:v>30.2597574826573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20.713</x:v>
      </x:c>
      <x:c r="R841" s="8">
        <x:v>123902.75780693</x:v>
      </x:c>
      <x:c r="S841" s="12">
        <x:v>329177.439866546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488708</x:v>
      </x:c>
      <x:c r="B842" s="1">
        <x:v>43207.4888603819</x:v>
      </x:c>
      <x:c r="C842" s="6">
        <x:v>13.99784933</x:v>
      </x:c>
      <x:c r="D842" s="14" t="s">
        <x:v>77</x:v>
      </x:c>
      <x:c r="E842" s="15">
        <x:v>43194.5249513079</x:v>
      </x:c>
      <x:c r="F842" t="s">
        <x:v>82</x:v>
      </x:c>
      <x:c r="G842" s="6">
        <x:v>185.238962818488</x:v>
      </x:c>
      <x:c r="H842" t="s">
        <x:v>83</x:v>
      </x:c>
      <x:c r="I842" s="6">
        <x:v>30.2666786037539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20.709</x:v>
      </x:c>
      <x:c r="R842" s="8">
        <x:v>123887.2012276</x:v>
      </x:c>
      <x:c r="S842" s="12">
        <x:v>329166.296114084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488718</x:v>
      </x:c>
      <x:c r="B843" s="1">
        <x:v>43207.4888715625</x:v>
      </x:c>
      <x:c r="C843" s="6">
        <x:v>14.0139835766667</x:v>
      </x:c>
      <x:c r="D843" s="14" t="s">
        <x:v>77</x:v>
      </x:c>
      <x:c r="E843" s="15">
        <x:v>43194.5249513079</x:v>
      </x:c>
      <x:c r="F843" t="s">
        <x:v>82</x:v>
      </x:c>
      <x:c r="G843" s="6">
        <x:v>185.229441769937</x:v>
      </x:c>
      <x:c r="H843" t="s">
        <x:v>83</x:v>
      </x:c>
      <x:c r="I843" s="6">
        <x:v>30.2683336565669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20.709</x:v>
      </x:c>
      <x:c r="R843" s="8">
        <x:v>123887.998277325</x:v>
      </x:c>
      <x:c r="S843" s="12">
        <x:v>329153.834599763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488726</x:v>
      </x:c>
      <x:c r="B844" s="1">
        <x:v>43207.4888834143</x:v>
      </x:c>
      <x:c r="C844" s="6">
        <x:v>14.031067935</x:v>
      </x:c>
      <x:c r="D844" s="14" t="s">
        <x:v>77</x:v>
      </x:c>
      <x:c r="E844" s="15">
        <x:v>43194.5249513079</x:v>
      </x:c>
      <x:c r="F844" t="s">
        <x:v>82</x:v>
      </x:c>
      <x:c r="G844" s="6">
        <x:v>185.243513754137</x:v>
      </x:c>
      <x:c r="H844" t="s">
        <x:v>83</x:v>
      </x:c>
      <x:c r="I844" s="6">
        <x:v>30.2716437646432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20.707</x:v>
      </x:c>
      <x:c r="R844" s="8">
        <x:v>123887.727941807</x:v>
      </x:c>
      <x:c r="S844" s="12">
        <x:v>329160.382251417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488738</x:v>
      </x:c>
      <x:c r="B845" s="1">
        <x:v>43207.4888947917</x:v>
      </x:c>
      <x:c r="C845" s="6">
        <x:v>14.0474354616667</x:v>
      </x:c>
      <x:c r="D845" s="14" t="s">
        <x:v>77</x:v>
      </x:c>
      <x:c r="E845" s="15">
        <x:v>43194.5249513079</x:v>
      </x:c>
      <x:c r="F845" t="s">
        <x:v>82</x:v>
      </x:c>
      <x:c r="G845" s="6">
        <x:v>185.211784939075</x:v>
      </x:c>
      <x:c r="H845" t="s">
        <x:v>83</x:v>
      </x:c>
      <x:c r="I845" s="6">
        <x:v>30.2714030294005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20.709</x:v>
      </x:c>
      <x:c r="R845" s="8">
        <x:v>123880.872387184</x:v>
      </x:c>
      <x:c r="S845" s="12">
        <x:v>329164.998034938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488753</x:v>
      </x:c>
      <x:c r="B846" s="1">
        <x:v>43207.4889065972</x:v>
      </x:c>
      <x:c r="C846" s="6">
        <x:v>14.064453105</x:v>
      </x:c>
      <x:c r="D846" s="14" t="s">
        <x:v>77</x:v>
      </x:c>
      <x:c r="E846" s="15">
        <x:v>43194.5249513079</x:v>
      </x:c>
      <x:c r="F846" t="s">
        <x:v>82</x:v>
      </x:c>
      <x:c r="G846" s="6">
        <x:v>185.233942611051</x:v>
      </x:c>
      <x:c r="H846" t="s">
        <x:v>83</x:v>
      </x:c>
      <x:c r="I846" s="6">
        <x:v>30.2675512678625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20.709</x:v>
      </x:c>
      <x:c r="R846" s="8">
        <x:v>123872.697215401</x:v>
      </x:c>
      <x:c r="S846" s="12">
        <x:v>329159.613942074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488756</x:v>
      </x:c>
      <x:c r="B847" s="1">
        <x:v>43207.4889182523</x:v>
      </x:c>
      <x:c r="C847" s="6">
        <x:v>14.0812207283333</x:v>
      </x:c>
      <x:c r="D847" s="14" t="s">
        <x:v>77</x:v>
      </x:c>
      <x:c r="E847" s="15">
        <x:v>43194.5249513079</x:v>
      </x:c>
      <x:c r="F847" t="s">
        <x:v>82</x:v>
      </x:c>
      <x:c r="G847" s="6">
        <x:v>185.220896848573</x:v>
      </x:c>
      <x:c r="H847" t="s">
        <x:v>83</x:v>
      </x:c>
      <x:c r="I847" s="6">
        <x:v>30.2726969815353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20.708</x:v>
      </x:c>
      <x:c r="R847" s="8">
        <x:v>123867.812338014</x:v>
      </x:c>
      <x:c r="S847" s="12">
        <x:v>329167.692305182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488765</x:v>
      </x:c>
      <x:c r="B848" s="1">
        <x:v>43207.4889294792</x:v>
      </x:c>
      <x:c r="C848" s="6">
        <x:v>14.0974049866667</x:v>
      </x:c>
      <x:c r="D848" s="14" t="s">
        <x:v>77</x:v>
      </x:c>
      <x:c r="E848" s="15">
        <x:v>43194.5249513079</x:v>
      </x:c>
      <x:c r="F848" t="s">
        <x:v>82</x:v>
      </x:c>
      <x:c r="G848" s="6">
        <x:v>185.174610220404</x:v>
      </x:c>
      <x:c r="H848" t="s">
        <x:v>83</x:v>
      </x:c>
      <x:c r="I848" s="6">
        <x:v>30.2836203648003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20.707</x:v>
      </x:c>
      <x:c r="R848" s="8">
        <x:v>123871.961064067</x:v>
      </x:c>
      <x:c r="S848" s="12">
        <x:v>329164.884602039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488778</x:v>
      </x:c>
      <x:c r="B849" s="1">
        <x:v>43207.4889413194</x:v>
      </x:c>
      <x:c r="C849" s="6">
        <x:v>14.1144392883333</x:v>
      </x:c>
      <x:c r="D849" s="14" t="s">
        <x:v>77</x:v>
      </x:c>
      <x:c r="E849" s="15">
        <x:v>43194.5249513079</x:v>
      </x:c>
      <x:c r="F849" t="s">
        <x:v>82</x:v>
      </x:c>
      <x:c r="G849" s="6">
        <x:v>185.18482408184</x:v>
      </x:c>
      <x:c r="H849" t="s">
        <x:v>83</x:v>
      </x:c>
      <x:c r="I849" s="6">
        <x:v>30.2818449364486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20.707</x:v>
      </x:c>
      <x:c r="R849" s="8">
        <x:v>123863.892132107</x:v>
      </x:c>
      <x:c r="S849" s="12">
        <x:v>329171.496210737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488793</x:v>
      </x:c>
      <x:c r="B850" s="1">
        <x:v>43207.488953125</x:v>
      </x:c>
      <x:c r="C850" s="6">
        <x:v>14.1314568616667</x:v>
      </x:c>
      <x:c r="D850" s="14" t="s">
        <x:v>77</x:v>
      </x:c>
      <x:c r="E850" s="15">
        <x:v>43194.5249513079</x:v>
      </x:c>
      <x:c r="F850" t="s">
        <x:v>82</x:v>
      </x:c>
      <x:c r="G850" s="6">
        <x:v>185.285120203814</x:v>
      </x:c>
      <x:c r="H850" t="s">
        <x:v>83</x:v>
      </x:c>
      <x:c r="I850" s="6">
        <x:v>30.2701692615515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20.705</x:v>
      </x:c>
      <x:c r="R850" s="8">
        <x:v>123870.406618801</x:v>
      </x:c>
      <x:c r="S850" s="12">
        <x:v>329163.74276464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488801</x:v>
      </x:c>
      <x:c r="B851" s="1">
        <x:v>43207.4889645833</x:v>
      </x:c>
      <x:c r="C851" s="6">
        <x:v>14.1479578416667</x:v>
      </x:c>
      <x:c r="D851" s="14" t="s">
        <x:v>77</x:v>
      </x:c>
      <x:c r="E851" s="15">
        <x:v>43194.5249513079</x:v>
      </x:c>
      <x:c r="F851" t="s">
        <x:v>82</x:v>
      </x:c>
      <x:c r="G851" s="6">
        <x:v>185.170521840732</x:v>
      </x:c>
      <x:c r="H851" t="s">
        <x:v>83</x:v>
      </x:c>
      <x:c r="I851" s="6">
        <x:v>30.2814537404975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20.708</x:v>
      </x:c>
      <x:c r="R851" s="8">
        <x:v>123857.111488795</x:v>
      </x:c>
      <x:c r="S851" s="12">
        <x:v>329163.54355828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488806</x:v>
      </x:c>
      <x:c r="B852" s="1">
        <x:v>43207.4889758102</x:v>
      </x:c>
      <x:c r="C852" s="6">
        <x:v>14.164125395</x:v>
      </x:c>
      <x:c r="D852" s="14" t="s">
        <x:v>77</x:v>
      </x:c>
      <x:c r="E852" s="15">
        <x:v>43194.5249513079</x:v>
      </x:c>
      <x:c r="F852" t="s">
        <x:v>82</x:v>
      </x:c>
      <x:c r="G852" s="6">
        <x:v>185.17789941174</x:v>
      </x:c>
      <x:c r="H852" t="s">
        <x:v>83</x:v>
      </x:c>
      <x:c r="I852" s="6">
        <x:v>30.2830486165844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20.707</x:v>
      </x:c>
      <x:c r="R852" s="8">
        <x:v>123854.51258528</x:v>
      </x:c>
      <x:c r="S852" s="12">
        <x:v>329171.931261389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488821</x:v>
      </x:c>
      <x:c r="B853" s="1">
        <x:v>43207.4889878472</x:v>
      </x:c>
      <x:c r="C853" s="6">
        <x:v>14.1814430566667</x:v>
      </x:c>
      <x:c r="D853" s="14" t="s">
        <x:v>77</x:v>
      </x:c>
      <x:c r="E853" s="15">
        <x:v>43194.5249513079</x:v>
      </x:c>
      <x:c r="F853" t="s">
        <x:v>82</x:v>
      </x:c>
      <x:c r="G853" s="6">
        <x:v>185.145112867344</x:v>
      </x:c>
      <x:c r="H853" t="s">
        <x:v>83</x:v>
      </x:c>
      <x:c r="I853" s="6">
        <x:v>30.2916248500578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20.706</x:v>
      </x:c>
      <x:c r="R853" s="8">
        <x:v>123858.874356402</x:v>
      </x:c>
      <x:c r="S853" s="12">
        <x:v>329175.32047338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488828</x:v>
      </x:c>
      <x:c r="B854" s="1">
        <x:v>43207.4889989931</x:v>
      </x:c>
      <x:c r="C854" s="6">
        <x:v>14.1974939983333</x:v>
      </x:c>
      <x:c r="D854" s="14" t="s">
        <x:v>77</x:v>
      </x:c>
      <x:c r="E854" s="15">
        <x:v>43194.5249513079</x:v>
      </x:c>
      <x:c r="F854" t="s">
        <x:v>82</x:v>
      </x:c>
      <x:c r="G854" s="6">
        <x:v>185.181015503759</x:v>
      </x:c>
      <x:c r="H854" t="s">
        <x:v>83</x:v>
      </x:c>
      <x:c r="I854" s="6">
        <x:v>30.2825069604701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20.707</x:v>
      </x:c>
      <x:c r="R854" s="8">
        <x:v>123839.393439928</x:v>
      </x:c>
      <x:c r="S854" s="12">
        <x:v>329165.32381791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488839</x:v>
      </x:c>
      <x:c r="B855" s="1">
        <x:v>43207.4890110301</x:v>
      </x:c>
      <x:c r="C855" s="6">
        <x:v>14.2148283066667</x:v>
      </x:c>
      <x:c r="D855" s="14" t="s">
        <x:v>77</x:v>
      </x:c>
      <x:c r="E855" s="15">
        <x:v>43194.5249513079</x:v>
      </x:c>
      <x:c r="F855" t="s">
        <x:v>82</x:v>
      </x:c>
      <x:c r="G855" s="6">
        <x:v>185.274392306583</x:v>
      </x:c>
      <x:c r="H855" t="s">
        <x:v>83</x:v>
      </x:c>
      <x:c r="I855" s="6">
        <x:v>30.2633985924099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20.708</x:v>
      </x:c>
      <x:c r="R855" s="8">
        <x:v>123845.135082433</x:v>
      </x:c>
      <x:c r="S855" s="12">
        <x:v>329165.468484619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488851</x:v>
      </x:c>
      <x:c r="B856" s="1">
        <x:v>43207.489022419</x:v>
      </x:c>
      <x:c r="C856" s="6">
        <x:v>14.23119589</x:v>
      </x:c>
      <x:c r="D856" s="14" t="s">
        <x:v>77</x:v>
      </x:c>
      <x:c r="E856" s="15">
        <x:v>43194.5249513079</x:v>
      </x:c>
      <x:c r="F856" t="s">
        <x:v>82</x:v>
      </x:c>
      <x:c r="G856" s="6">
        <x:v>185.266255159657</x:v>
      </x:c>
      <x:c r="H856" t="s">
        <x:v>83</x:v>
      </x:c>
      <x:c r="I856" s="6">
        <x:v>30.2648129088343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20.708</x:v>
      </x:c>
      <x:c r="R856" s="8">
        <x:v>123840.728777766</x:v>
      </x:c>
      <x:c r="S856" s="12">
        <x:v>329163.604035845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488858</x:v>
      </x:c>
      <x:c r="B857" s="1">
        <x:v>43207.4890337153</x:v>
      </x:c>
      <x:c r="C857" s="6">
        <x:v>14.247480135</x:v>
      </x:c>
      <x:c r="D857" s="14" t="s">
        <x:v>77</x:v>
      </x:c>
      <x:c r="E857" s="15">
        <x:v>43194.5249513079</x:v>
      </x:c>
      <x:c r="F857" t="s">
        <x:v>82</x:v>
      </x:c>
      <x:c r="G857" s="6">
        <x:v>185.316349559611</x:v>
      </x:c>
      <x:c r="H857" t="s">
        <x:v>83</x:v>
      </x:c>
      <x:c r="I857" s="6">
        <x:v>30.2618639093052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20.706</x:v>
      </x:c>
      <x:c r="R857" s="8">
        <x:v>123835.869252715</x:v>
      </x:c>
      <x:c r="S857" s="12">
        <x:v>329164.236182231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488867</x:v>
      </x:c>
      <x:c r="B858" s="1">
        <x:v>43207.4890452894</x:v>
      </x:c>
      <x:c r="C858" s="6">
        <x:v>14.2641310783333</x:v>
      </x:c>
      <x:c r="D858" s="14" t="s">
        <x:v>77</x:v>
      </x:c>
      <x:c r="E858" s="15">
        <x:v>43194.5249513079</x:v>
      </x:c>
      <x:c r="F858" t="s">
        <x:v>82</x:v>
      </x:c>
      <x:c r="G858" s="6">
        <x:v>185.328409980207</x:v>
      </x:c>
      <x:c r="H858" t="s">
        <x:v>83</x:v>
      </x:c>
      <x:c r="I858" s="6">
        <x:v>30.2712826617853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20.702</x:v>
      </x:c>
      <x:c r="R858" s="8">
        <x:v>123830.213958548</x:v>
      </x:c>
      <x:c r="S858" s="12">
        <x:v>329156.501712722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488879</x:v>
      </x:c>
      <x:c r="B859" s="1">
        <x:v>43207.4890568634</x:v>
      </x:c>
      <x:c r="C859" s="6">
        <x:v>14.2807986816667</x:v>
      </x:c>
      <x:c r="D859" s="14" t="s">
        <x:v>77</x:v>
      </x:c>
      <x:c r="E859" s="15">
        <x:v>43194.5249513079</x:v>
      </x:c>
      <x:c r="F859" t="s">
        <x:v>82</x:v>
      </x:c>
      <x:c r="G859" s="6">
        <x:v>185.212155591782</x:v>
      </x:c>
      <x:c r="H859" t="s">
        <x:v>83</x:v>
      </x:c>
      <x:c r="I859" s="6">
        <x:v>30.2857268064372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20.704</x:v>
      </x:c>
      <x:c r="R859" s="8">
        <x:v>123822.195079853</x:v>
      </x:c>
      <x:c r="S859" s="12">
        <x:v>329152.192983635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488892</x:v>
      </x:c>
      <x:c r="B860" s="1">
        <x:v>43207.4890689468</x:v>
      </x:c>
      <x:c r="C860" s="6">
        <x:v>14.2981829766667</x:v>
      </x:c>
      <x:c r="D860" s="14" t="s">
        <x:v>77</x:v>
      </x:c>
      <x:c r="E860" s="15">
        <x:v>43194.5249513079</x:v>
      </x:c>
      <x:c r="F860" t="s">
        <x:v>82</x:v>
      </x:c>
      <x:c r="G860" s="6">
        <x:v>185.28655630702</x:v>
      </x:c>
      <x:c r="H860" t="s">
        <x:v>83</x:v>
      </x:c>
      <x:c r="I860" s="6">
        <x:v>30.2756760825332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20.703</x:v>
      </x:c>
      <x:c r="R860" s="8">
        <x:v>123825.994408842</x:v>
      </x:c>
      <x:c r="S860" s="12">
        <x:v>329154.137827901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488896</x:v>
      </x:c>
      <x:c r="B861" s="1">
        <x:v>43207.4890802431</x:v>
      </x:c>
      <x:c r="C861" s="6">
        <x:v>14.3144672566667</x:v>
      </x:c>
      <x:c r="D861" s="14" t="s">
        <x:v>77</x:v>
      </x:c>
      <x:c r="E861" s="15">
        <x:v>43194.5249513079</x:v>
      </x:c>
      <x:c r="F861" t="s">
        <x:v>82</x:v>
      </x:c>
      <x:c r="G861" s="6">
        <x:v>185.314440364294</x:v>
      </x:c>
      <x:c r="H861" t="s">
        <x:v>83</x:v>
      </x:c>
      <x:c r="I861" s="6">
        <x:v>30.2708312832679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20.703</x:v>
      </x:c>
      <x:c r="R861" s="8">
        <x:v>123817.588601113</x:v>
      </x:c>
      <x:c r="S861" s="12">
        <x:v>329147.240938471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488913</x:v>
      </x:c>
      <x:c r="B862" s="1">
        <x:v>43207.4890915856</x:v>
      </x:c>
      <x:c r="C862" s="6">
        <x:v>14.33083483</x:v>
      </x:c>
      <x:c r="D862" s="14" t="s">
        <x:v>77</x:v>
      </x:c>
      <x:c r="E862" s="15">
        <x:v>43194.5249513079</x:v>
      </x:c>
      <x:c r="F862" t="s">
        <x:v>82</x:v>
      </x:c>
      <x:c r="G862" s="6">
        <x:v>185.355316150661</x:v>
      </x:c>
      <x:c r="H862" t="s">
        <x:v>83</x:v>
      </x:c>
      <x:c r="I862" s="6">
        <x:v>30.2637296025837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20.703</x:v>
      </x:c>
      <x:c r="R862" s="8">
        <x:v>123817.617916801</x:v>
      </x:c>
      <x:c r="S862" s="12">
        <x:v>329151.182748787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488916</x:v>
      </x:c>
      <x:c r="B863" s="1">
        <x:v>43207.4891034722</x:v>
      </x:c>
      <x:c r="C863" s="6">
        <x:v>14.34795247</x:v>
      </x:c>
      <x:c r="D863" s="14" t="s">
        <x:v>77</x:v>
      </x:c>
      <x:c r="E863" s="15">
        <x:v>43194.5249513079</x:v>
      </x:c>
      <x:c r="F863" t="s">
        <x:v>82</x:v>
      </x:c>
      <x:c r="G863" s="6">
        <x:v>185.345038499528</x:v>
      </x:c>
      <x:c r="H863" t="s">
        <x:v>83</x:v>
      </x:c>
      <x:c r="I863" s="6">
        <x:v>30.2683938403211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20.702</x:v>
      </x:c>
      <x:c r="R863" s="8">
        <x:v>123816.80084633</x:v>
      </x:c>
      <x:c r="S863" s="12">
        <x:v>329140.129560341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488931</x:v>
      </x:c>
      <x:c r="B864" s="1">
        <x:v>43207.4891150116</x:v>
      </x:c>
      <x:c r="C864" s="6">
        <x:v>14.36457005</x:v>
      </x:c>
      <x:c r="D864" s="14" t="s">
        <x:v>77</x:v>
      </x:c>
      <x:c r="E864" s="15">
        <x:v>43194.5249513079</x:v>
      </x:c>
      <x:c r="F864" t="s">
        <x:v>82</x:v>
      </x:c>
      <x:c r="G864" s="6">
        <x:v>185.328409980207</x:v>
      </x:c>
      <x:c r="H864" t="s">
        <x:v>83</x:v>
      </x:c>
      <x:c r="I864" s="6">
        <x:v>30.2712826617853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20.702</x:v>
      </x:c>
      <x:c r="R864" s="8">
        <x:v>123815.212943389</x:v>
      </x:c>
      <x:c r="S864" s="12">
        <x:v>329152.509652889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488939</x:v>
      </x:c>
      <x:c r="B865" s="1">
        <x:v>43207.4891263079</x:v>
      </x:c>
      <x:c r="C865" s="6">
        <x:v>14.3808043066667</x:v>
      </x:c>
      <x:c r="D865" s="14" t="s">
        <x:v>77</x:v>
      </x:c>
      <x:c r="E865" s="15">
        <x:v>43194.5249513079</x:v>
      </x:c>
      <x:c r="F865" t="s">
        <x:v>82</x:v>
      </x:c>
      <x:c r="G865" s="6">
        <x:v>185.407981499243</x:v>
      </x:c>
      <x:c r="H865" t="s">
        <x:v>83</x:v>
      </x:c>
      <x:c r="I865" s="6">
        <x:v>30.2632180414198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20.7</x:v>
      </x:c>
      <x:c r="R865" s="8">
        <x:v>123802.455046705</x:v>
      </x:c>
      <x:c r="S865" s="12">
        <x:v>329150.193313948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488950</x:v>
      </x:c>
      <x:c r="B866" s="1">
        <x:v>43207.4891381944</x:v>
      </x:c>
      <x:c r="C866" s="6">
        <x:v>14.3979386416667</x:v>
      </x:c>
      <x:c r="D866" s="14" t="s">
        <x:v>77</x:v>
      </x:c>
      <x:c r="E866" s="15">
        <x:v>43194.5249513079</x:v>
      </x:c>
      <x:c r="F866" t="s">
        <x:v>82</x:v>
      </x:c>
      <x:c r="G866" s="6">
        <x:v>185.409887308356</x:v>
      </x:c>
      <x:c r="H866" t="s">
        <x:v>83</x:v>
      </x:c>
      <x:c r="I866" s="6">
        <x:v>30.2628870312974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20.7</x:v>
      </x:c>
      <x:c r="R866" s="8">
        <x:v>123805.881583048</x:v>
      </x:c>
      <x:c r="S866" s="12">
        <x:v>329146.408369769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488959</x:v>
      </x:c>
      <x:c r="B867" s="1">
        <x:v>43207.4891497338</x:v>
      </x:c>
      <x:c r="C867" s="6">
        <x:v>14.41455628</x:v>
      </x:c>
      <x:c r="D867" s="14" t="s">
        <x:v>77</x:v>
      </x:c>
      <x:c r="E867" s="15">
        <x:v>43194.5249513079</x:v>
      </x:c>
      <x:c r="F867" t="s">
        <x:v>82</x:v>
      </x:c>
      <x:c r="G867" s="6">
        <x:v>185.281431314188</x:v>
      </x:c>
      <x:c r="H867" t="s">
        <x:v>83</x:v>
      </x:c>
      <x:c r="I867" s="6">
        <x:v>30.2967104164068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20.696</x:v>
      </x:c>
      <x:c r="R867" s="8">
        <x:v>123796.971722098</x:v>
      </x:c>
      <x:c r="S867" s="12">
        <x:v>329149.141402861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488971</x:v>
      </x:c>
      <x:c r="B868" s="1">
        <x:v>43207.4891610301</x:v>
      </x:c>
      <x:c r="C868" s="6">
        <x:v>14.43084049</x:v>
      </x:c>
      <x:c r="D868" s="14" t="s">
        <x:v>77</x:v>
      </x:c>
      <x:c r="E868" s="15">
        <x:v>43194.5249513079</x:v>
      </x:c>
      <x:c r="F868" t="s">
        <x:v>82</x:v>
      </x:c>
      <x:c r="G868" s="6">
        <x:v>185.210779887907</x:v>
      </x:c>
      <x:c r="H868" t="s">
        <x:v>83</x:v>
      </x:c>
      <x:c r="I868" s="6">
        <x:v>30.3003515662808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20.699</x:v>
      </x:c>
      <x:c r="R868" s="8">
        <x:v>123794.516394419</x:v>
      </x:c>
      <x:c r="S868" s="12">
        <x:v>329152.853344867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488979</x:v>
      </x:c>
      <x:c r="B869" s="1">
        <x:v>43207.4891729977</x:v>
      </x:c>
      <x:c r="C869" s="6">
        <x:v>14.448058095</x:v>
      </x:c>
      <x:c r="D869" s="14" t="s">
        <x:v>77</x:v>
      </x:c>
      <x:c r="E869" s="15">
        <x:v>43194.5249513079</x:v>
      </x:c>
      <x:c r="F869" t="s">
        <x:v>82</x:v>
      </x:c>
      <x:c r="G869" s="6">
        <x:v>185.307958846839</x:v>
      </x:c>
      <x:c r="H869" t="s">
        <x:v>83</x:v>
      </x:c>
      <x:c r="I869" s="6">
        <x:v>30.2834699047339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20.699</x:v>
      </x:c>
      <x:c r="R869" s="8">
        <x:v>123801.489903878</x:v>
      </x:c>
      <x:c r="S869" s="12">
        <x:v>329155.272869154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488993</x:v>
      </x:c>
      <x:c r="B870" s="1">
        <x:v>43207.489184456</x:v>
      </x:c>
      <x:c r="C870" s="6">
        <x:v>14.46455903</x:v>
      </x:c>
      <x:c r="D870" s="14" t="s">
        <x:v>77</x:v>
      </x:c>
      <x:c r="E870" s="15">
        <x:v>43194.5249513079</x:v>
      </x:c>
      <x:c r="F870" t="s">
        <x:v>82</x:v>
      </x:c>
      <x:c r="G870" s="6">
        <x:v>185.344113329472</x:v>
      </x:c>
      <x:c r="H870" t="s">
        <x:v>83</x:v>
      </x:c>
      <x:c r="I870" s="6">
        <x:v>30.2714331213051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20.701</x:v>
      </x:c>
      <x:c r="R870" s="8">
        <x:v>123791.91661667</x:v>
      </x:c>
      <x:c r="S870" s="12">
        <x:v>329157.625450173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489002</x:v>
      </x:c>
      <x:c r="B871" s="1">
        <x:v>43207.4891959144</x:v>
      </x:c>
      <x:c r="C871" s="6">
        <x:v>14.4810099766667</x:v>
      </x:c>
      <x:c r="D871" s="14" t="s">
        <x:v>77</x:v>
      </x:c>
      <x:c r="E871" s="15">
        <x:v>43194.5249513079</x:v>
      </x:c>
      <x:c r="F871" t="s">
        <x:v>82</x:v>
      </x:c>
      <x:c r="G871" s="6">
        <x:v>185.353054467147</x:v>
      </x:c>
      <x:c r="H871" t="s">
        <x:v>83</x:v>
      </x:c>
      <x:c r="I871" s="6">
        <x:v>30.2813935565091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20.697</x:v>
      </x:c>
      <x:c r="R871" s="8">
        <x:v>123786.554975089</x:v>
      </x:c>
      <x:c r="S871" s="12">
        <x:v>329158.970383702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489011</x:v>
      </x:c>
      <x:c r="B872" s="1">
        <x:v>43207.4892075231</x:v>
      </x:c>
      <x:c r="C872" s="6">
        <x:v>14.49774426</x:v>
      </x:c>
      <x:c r="D872" s="14" t="s">
        <x:v>77</x:v>
      </x:c>
      <x:c r="E872" s="15">
        <x:v>43194.5249513079</x:v>
      </x:c>
      <x:c r="F872" t="s">
        <x:v>82</x:v>
      </x:c>
      <x:c r="G872" s="6">
        <x:v>185.396027422023</x:v>
      </x:c>
      <x:c r="H872" t="s">
        <x:v>83</x:v>
      </x:c>
      <x:c r="I872" s="6">
        <x:v>30.2739307503139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20.697</x:v>
      </x:c>
      <x:c r="R872" s="8">
        <x:v>123786.104680427</x:v>
      </x:c>
      <x:c r="S872" s="12">
        <x:v>329157.396562501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489021</x:v>
      </x:c>
      <x:c r="B873" s="1">
        <x:v>43207.489218831</x:v>
      </x:c>
      <x:c r="C873" s="6">
        <x:v>14.514061845</x:v>
      </x:c>
      <x:c r="D873" s="14" t="s">
        <x:v>77</x:v>
      </x:c>
      <x:c r="E873" s="15">
        <x:v>43194.5249513079</x:v>
      </x:c>
      <x:c r="F873" t="s">
        <x:v>82</x:v>
      </x:c>
      <x:c r="G873" s="6">
        <x:v>185.383321937883</x:v>
      </x:c>
      <x:c r="H873" t="s">
        <x:v>83</x:v>
      </x:c>
      <x:c r="I873" s="6">
        <x:v>30.2703799048109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20.699</x:v>
      </x:c>
      <x:c r="R873" s="8">
        <x:v>123781.739129974</x:v>
      </x:c>
      <x:c r="S873" s="12">
        <x:v>329154.257605938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489033</x:v>
      </x:c>
      <x:c r="B874" s="1">
        <x:v>43207.489230706</x:v>
      </x:c>
      <x:c r="C874" s="6">
        <x:v>14.531129475</x:v>
      </x:c>
      <x:c r="D874" s="14" t="s">
        <x:v>77</x:v>
      </x:c>
      <x:c r="E874" s="15">
        <x:v>43194.5249513079</x:v>
      </x:c>
      <x:c r="F874" t="s">
        <x:v>82</x:v>
      </x:c>
      <x:c r="G874" s="6">
        <x:v>185.426929030432</x:v>
      </x:c>
      <x:c r="H874" t="s">
        <x:v>83</x:v>
      </x:c>
      <x:c r="I874" s="6">
        <x:v>30.2656855724581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20.698</x:v>
      </x:c>
      <x:c r="R874" s="8">
        <x:v>123775.617939896</x:v>
      </x:c>
      <x:c r="S874" s="12">
        <x:v>329146.468883051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489042</x:v>
      </x:c>
      <x:c r="B875" s="1">
        <x:v>43207.4892424421</x:v>
      </x:c>
      <x:c r="C875" s="6">
        <x:v>14.5480304266667</x:v>
      </x:c>
      <x:c r="D875" s="14" t="s">
        <x:v>77</x:v>
      </x:c>
      <x:c r="E875" s="15">
        <x:v>43194.5249513079</x:v>
      </x:c>
      <x:c r="F875" t="s">
        <x:v>82</x:v>
      </x:c>
      <x:c r="G875" s="6">
        <x:v>185.445879532199</x:v>
      </x:c>
      <x:c r="H875" t="s">
        <x:v>83</x:v>
      </x:c>
      <x:c r="I875" s="6">
        <x:v>30.2681531053113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20.696</x:v>
      </x:c>
      <x:c r="R875" s="8">
        <x:v>123781.501309446</x:v>
      </x:c>
      <x:c r="S875" s="12">
        <x:v>329146.795071808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489046</x:v>
      </x:c>
      <x:c r="B876" s="1">
        <x:v>43207.4892537847</x:v>
      </x:c>
      <x:c r="C876" s="6">
        <x:v>14.56436467</x:v>
      </x:c>
      <x:c r="D876" s="14" t="s">
        <x:v>77</x:v>
      </x:c>
      <x:c r="E876" s="15">
        <x:v>43194.5249513079</x:v>
      </x:c>
      <x:c r="F876" t="s">
        <x:v>82</x:v>
      </x:c>
      <x:c r="G876" s="6">
        <x:v>185.409197147164</x:v>
      </x:c>
      <x:c r="H876" t="s">
        <x:v>83</x:v>
      </x:c>
      <x:c r="I876" s="6">
        <x:v>30.2716437646432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20.697</x:v>
      </x:c>
      <x:c r="R876" s="8">
        <x:v>123762.87560754</x:v>
      </x:c>
      <x:c r="S876" s="12">
        <x:v>329145.381401807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489057</x:v>
      </x:c>
      <x:c r="B877" s="1">
        <x:v>43207.489265544</x:v>
      </x:c>
      <x:c r="C877" s="6">
        <x:v>14.5812989966667</x:v>
      </x:c>
      <x:c r="D877" s="14" t="s">
        <x:v>77</x:v>
      </x:c>
      <x:c r="E877" s="15">
        <x:v>43194.5249513079</x:v>
      </x:c>
      <x:c r="F877" t="s">
        <x:v>82</x:v>
      </x:c>
      <x:c r="G877" s="6">
        <x:v>185.374480457817</x:v>
      </x:c>
      <x:c r="H877" t="s">
        <x:v>83</x:v>
      </x:c>
      <x:c r="I877" s="6">
        <x:v>30.2805509807845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20.696</x:v>
      </x:c>
      <x:c r="R877" s="8">
        <x:v>123781.713662762</x:v>
      </x:c>
      <x:c r="S877" s="12">
        <x:v>329153.536385519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489072</x:v>
      </x:c>
      <x:c r="B878" s="1">
        <x:v>43207.4892769329</x:v>
      </x:c>
      <x:c r="C878" s="6">
        <x:v>14.5977332266667</x:v>
      </x:c>
      <x:c r="D878" s="14" t="s">
        <x:v>77</x:v>
      </x:c>
      <x:c r="E878" s="15">
        <x:v>43194.5249513079</x:v>
      </x:c>
      <x:c r="F878" t="s">
        <x:v>82</x:v>
      </x:c>
      <x:c r="G878" s="6">
        <x:v>185.467488560149</x:v>
      </x:c>
      <x:c r="H878" t="s">
        <x:v>83</x:v>
      </x:c>
      <x:c r="I878" s="6">
        <x:v>30.2672804410458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20.695</x:v>
      </x:c>
      <x:c r="R878" s="8">
        <x:v>123764.491673214</x:v>
      </x:c>
      <x:c r="S878" s="12">
        <x:v>329152.951522728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489077</x:v>
      </x:c>
      <x:c r="B879" s="1">
        <x:v>43207.4892882755</x:v>
      </x:c>
      <x:c r="C879" s="6">
        <x:v>14.614017495</x:v>
      </x:c>
      <x:c r="D879" s="14" t="s">
        <x:v>77</x:v>
      </x:c>
      <x:c r="E879" s="15">
        <x:v>43194.5249513079</x:v>
      </x:c>
      <x:c r="F879" t="s">
        <x:v>82</x:v>
      </x:c>
      <x:c r="G879" s="6">
        <x:v>185.468583382625</x:v>
      </x:c>
      <x:c r="H879" t="s">
        <x:v>83</x:v>
      </x:c>
      <x:c r="I879" s="6">
        <x:v>30.2642110719848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20.696</x:v>
      </x:c>
      <x:c r="R879" s="8">
        <x:v>123767.871262378</x:v>
      </x:c>
      <x:c r="S879" s="12">
        <x:v>329134.249894427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489089</x:v>
      </x:c>
      <x:c r="B880" s="1">
        <x:v>43207.4892998495</x:v>
      </x:c>
      <x:c r="C880" s="6">
        <x:v>14.6307184383333</x:v>
      </x:c>
      <x:c r="D880" s="14" t="s">
        <x:v>77</x:v>
      </x:c>
      <x:c r="E880" s="15">
        <x:v>43194.5249513079</x:v>
      </x:c>
      <x:c r="F880" t="s">
        <x:v>82</x:v>
      </x:c>
      <x:c r="G880" s="6">
        <x:v>185.421385700238</x:v>
      </x:c>
      <x:c r="H880" t="s">
        <x:v>83</x:v>
      </x:c>
      <x:c r="I880" s="6">
        <x:v>30.275284887302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20.695</x:v>
      </x:c>
      <x:c r="R880" s="8">
        <x:v>123766.282254919</x:v>
      </x:c>
      <x:c r="S880" s="12">
        <x:v>329139.119177227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489098</x:v>
      </x:c>
      <x:c r="B881" s="1">
        <x:v>43207.4893116551</x:v>
      </x:c>
      <x:c r="C881" s="6">
        <x:v>14.6477027516667</x:v>
      </x:c>
      <x:c r="D881" s="14" t="s">
        <x:v>77</x:v>
      </x:c>
      <x:c r="E881" s="15">
        <x:v>43194.5249513079</x:v>
      </x:c>
      <x:c r="F881" t="s">
        <x:v>82</x:v>
      </x:c>
      <x:c r="G881" s="6">
        <x:v>185.363501979907</x:v>
      </x:c>
      <x:c r="H881" t="s">
        <x:v>83</x:v>
      </x:c>
      <x:c r="I881" s="6">
        <x:v>30.2853356100327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20.695</x:v>
      </x:c>
      <x:c r="R881" s="8">
        <x:v>123761.853598877</x:v>
      </x:c>
      <x:c r="S881" s="12">
        <x:v>329147.093351586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489109</x:v>
      </x:c>
      <x:c r="B882" s="1">
        <x:v>43207.4893232986</x:v>
      </x:c>
      <x:c r="C882" s="6">
        <x:v>14.6644870233333</x:v>
      </x:c>
      <x:c r="D882" s="14" t="s">
        <x:v>77</x:v>
      </x:c>
      <x:c r="E882" s="15">
        <x:v>43194.5249513079</x:v>
      </x:c>
      <x:c r="F882" t="s">
        <x:v>82</x:v>
      </x:c>
      <x:c r="G882" s="6">
        <x:v>185.436636699584</x:v>
      </x:c>
      <x:c r="H882" t="s">
        <x:v>83</x:v>
      </x:c>
      <x:c r="I882" s="6">
        <x:v>30.2812731885356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20.692</x:v>
      </x:c>
      <x:c r="R882" s="8">
        <x:v>123756.359202464</x:v>
      </x:c>
      <x:c r="S882" s="12">
        <x:v>329159.950263002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489116</x:v>
      </x:c>
      <x:c r="B883" s="1">
        <x:v>43207.4893346412</x:v>
      </x:c>
      <x:c r="C883" s="6">
        <x:v>14.68080462</x:v>
      </x:c>
      <x:c r="D883" s="14" t="s">
        <x:v>77</x:v>
      </x:c>
      <x:c r="E883" s="15">
        <x:v>43194.5249513079</x:v>
      </x:c>
      <x:c r="F883" t="s">
        <x:v>82</x:v>
      </x:c>
      <x:c r="G883" s="6">
        <x:v>185.501007153644</x:v>
      </x:c>
      <x:c r="H883" t="s">
        <x:v>83</x:v>
      </x:c>
      <x:c r="I883" s="6">
        <x:v>30.2672202573117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20.693</x:v>
      </x:c>
      <x:c r="R883" s="8">
        <x:v>123762.411337295</x:v>
      </x:c>
      <x:c r="S883" s="12">
        <x:v>329149.551397368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489134</x:v>
      </x:c>
      <x:c r="B884" s="1">
        <x:v>43207.4893465625</x:v>
      </x:c>
      <x:c r="C884" s="6">
        <x:v>14.697988895</x:v>
      </x:c>
      <x:c r="D884" s="14" t="s">
        <x:v>77</x:v>
      </x:c>
      <x:c r="E884" s="15">
        <x:v>43194.5249513079</x:v>
      </x:c>
      <x:c r="F884" t="s">
        <x:v>82</x:v>
      </x:c>
      <x:c r="G884" s="6">
        <x:v>185.516956138133</x:v>
      </x:c>
      <x:c r="H884" t="s">
        <x:v>83</x:v>
      </x:c>
      <x:c r="I884" s="6">
        <x:v>30.2644518067118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20.693</x:v>
      </x:c>
      <x:c r="R884" s="8">
        <x:v>123758.264086794</x:v>
      </x:c>
      <x:c r="S884" s="12">
        <x:v>329142.533759874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489141</x:v>
      </x:c>
      <x:c r="B885" s="1">
        <x:v>43207.4893582176</x:v>
      </x:c>
      <x:c r="C885" s="6">
        <x:v>14.7147565083333</x:v>
      </x:c>
      <x:c r="D885" s="14" t="s">
        <x:v>77</x:v>
      </x:c>
      <x:c r="E885" s="15">
        <x:v>43194.5249513079</x:v>
      </x:c>
      <x:c r="F885" t="s">
        <x:v>82</x:v>
      </x:c>
      <x:c r="G885" s="6">
        <x:v>185.444436703082</x:v>
      </x:c>
      <x:c r="H885" t="s">
        <x:v>83</x:v>
      </x:c>
      <x:c r="I885" s="6">
        <x:v>30.2712826617853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20.695</x:v>
      </x:c>
      <x:c r="R885" s="8">
        <x:v>123753.79625359</x:v>
      </x:c>
      <x:c r="S885" s="12">
        <x:v>329131.652698876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489151</x:v>
      </x:c>
      <x:c r="B886" s="1">
        <x:v>43207.4893698264</x:v>
      </x:c>
      <x:c r="C886" s="6">
        <x:v>14.7314741433333</x:v>
      </x:c>
      <x:c r="D886" s="14" t="s">
        <x:v>77</x:v>
      </x:c>
      <x:c r="E886" s="15">
        <x:v>43194.5249513079</x:v>
      </x:c>
      <x:c r="F886" t="s">
        <x:v>82</x:v>
      </x:c>
      <x:c r="G886" s="6">
        <x:v>185.344312766939</x:v>
      </x:c>
      <x:c r="H886" t="s">
        <x:v>83</x:v>
      </x:c>
      <x:c r="I886" s="6">
        <x:v>30.2944234152005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20.693</x:v>
      </x:c>
      <x:c r="R886" s="8">
        <x:v>123743.681248523</x:v>
      </x:c>
      <x:c r="S886" s="12">
        <x:v>329135.386153333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489160</x:v>
      </x:c>
      <x:c r="B887" s="1">
        <x:v>43207.489381331</x:v>
      </x:c>
      <x:c r="C887" s="6">
        <x:v>14.7480417483333</x:v>
      </x:c>
      <x:c r="D887" s="14" t="s">
        <x:v>77</x:v>
      </x:c>
      <x:c r="E887" s="15">
        <x:v>43194.5249513079</x:v>
      </x:c>
      <x:c r="F887" t="s">
        <x:v>82</x:v>
      </x:c>
      <x:c r="G887" s="6">
        <x:v>185.313312513776</x:v>
      </x:c>
      <x:c r="H887" t="s">
        <x:v>83</x:v>
      </x:c>
      <x:c r="I887" s="6">
        <x:v>30.2911734688023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20.696</x:v>
      </x:c>
      <x:c r="R887" s="8">
        <x:v>123749.374388822</x:v>
      </x:c>
      <x:c r="S887" s="12">
        <x:v>329136.652091378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489169</x:v>
      </x:c>
      <x:c r="B888" s="1">
        <x:v>43207.4893925926</x:v>
      </x:c>
      <x:c r="C888" s="6">
        <x:v>14.7642426416667</x:v>
      </x:c>
      <x:c r="D888" s="14" t="s">
        <x:v>77</x:v>
      </x:c>
      <x:c r="E888" s="15">
        <x:v>43194.5249513079</x:v>
      </x:c>
      <x:c r="F888" t="s">
        <x:v>82</x:v>
      </x:c>
      <x:c r="G888" s="6">
        <x:v>185.445418940768</x:v>
      </x:c>
      <x:c r="H888" t="s">
        <x:v>83</x:v>
      </x:c>
      <x:c r="I888" s="6">
        <x:v>30.2826273284882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20.691</x:v>
      </x:c>
      <x:c r="R888" s="8">
        <x:v>123734.815240853</x:v>
      </x:c>
      <x:c r="S888" s="12">
        <x:v>329131.217599235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489181</x:v>
      </x:c>
      <x:c r="B889" s="1">
        <x:v>43207.4894040162</x:v>
      </x:c>
      <x:c r="C889" s="6">
        <x:v>14.7806936</x:v>
      </x:c>
      <x:c r="D889" s="14" t="s">
        <x:v>77</x:v>
      </x:c>
      <x:c r="E889" s="15">
        <x:v>43194.5249513079</x:v>
      </x:c>
      <x:c r="F889" t="s">
        <x:v>82</x:v>
      </x:c>
      <x:c r="G889" s="6">
        <x:v>185.43039616164</x:v>
      </x:c>
      <x:c r="H889" t="s">
        <x:v>83</x:v>
      </x:c>
      <x:c r="I889" s="6">
        <x:v>30.2823565004537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20.692</x:v>
      </x:c>
      <x:c r="R889" s="8">
        <x:v>123733.972749926</x:v>
      </x:c>
      <x:c r="S889" s="12">
        <x:v>329140.842443146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489188</x:v>
      </x:c>
      <x:c r="B890" s="1">
        <x:v>43207.4894159722</x:v>
      </x:c>
      <x:c r="C890" s="6">
        <x:v>14.7979279216667</x:v>
      </x:c>
      <x:c r="D890" s="14" t="s">
        <x:v>77</x:v>
      </x:c>
      <x:c r="E890" s="15">
        <x:v>43194.5249513079</x:v>
      </x:c>
      <x:c r="F890" t="s">
        <x:v>82</x:v>
      </x:c>
      <x:c r="G890" s="6">
        <x:v>185.421615032205</x:v>
      </x:c>
      <x:c r="H890" t="s">
        <x:v>83</x:v>
      </x:c>
      <x:c r="I890" s="6">
        <x:v>30.2810023606107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20.693</x:v>
      </x:c>
      <x:c r="R890" s="8">
        <x:v>123729.486290102</x:v>
      </x:c>
      <x:c r="S890" s="12">
        <x:v>329143.508812599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489197</x:v>
      </x:c>
      <x:c r="B891" s="1">
        <x:v>43207.4894273958</x:v>
      </x:c>
      <x:c r="C891" s="6">
        <x:v>14.8143621866667</x:v>
      </x:c>
      <x:c r="D891" s="14" t="s">
        <x:v>77</x:v>
      </x:c>
      <x:c r="E891" s="15">
        <x:v>43194.5249513079</x:v>
      </x:c>
      <x:c r="F891" t="s">
        <x:v>82</x:v>
      </x:c>
      <x:c r="G891" s="6">
        <x:v>185.435308584149</x:v>
      </x:c>
      <x:c r="H891" t="s">
        <x:v>83</x:v>
      </x:c>
      <x:c r="I891" s="6">
        <x:v>30.2786250942086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20.693</x:v>
      </x:c>
      <x:c r="R891" s="8">
        <x:v>123733.825132575</x:v>
      </x:c>
      <x:c r="S891" s="12">
        <x:v>329132.468647006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489205</x:v>
      </x:c>
      <x:c r="B892" s="1">
        <x:v>43207.4894387731</x:v>
      </x:c>
      <x:c r="C892" s="6">
        <x:v>14.830763065</x:v>
      </x:c>
      <x:c r="D892" s="14" t="s">
        <x:v>77</x:v>
      </x:c>
      <x:c r="E892" s="15">
        <x:v>43194.5249513079</x:v>
      </x:c>
      <x:c r="F892" t="s">
        <x:v>82</x:v>
      </x:c>
      <x:c r="G892" s="6">
        <x:v>185.54044045606</x:v>
      </x:c>
      <x:c r="H892" t="s">
        <x:v>83</x:v>
      </x:c>
      <x:c r="I892" s="6">
        <x:v>30.2747733243755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20.688</x:v>
      </x:c>
      <x:c r="R892" s="8">
        <x:v>123720.411668344</x:v>
      </x:c>
      <x:c r="S892" s="12">
        <x:v>329134.753471226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489216</x:v>
      </x:c>
      <x:c r="B893" s="1">
        <x:v>43207.4894508449</x:v>
      </x:c>
      <x:c r="C893" s="6">
        <x:v>14.8481640783333</x:v>
      </x:c>
      <x:c r="D893" s="14" t="s">
        <x:v>77</x:v>
      </x:c>
      <x:c r="E893" s="15">
        <x:v>43194.5249513079</x:v>
      </x:c>
      <x:c r="F893" t="s">
        <x:v>82</x:v>
      </x:c>
      <x:c r="G893" s="6">
        <x:v>185.503379694191</x:v>
      </x:c>
      <x:c r="H893" t="s">
        <x:v>83</x:v>
      </x:c>
      <x:c r="I893" s="6">
        <x:v>30.269687791294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20.692</x:v>
      </x:c>
      <x:c r="R893" s="8">
        <x:v>123725.627242341</x:v>
      </x:c>
      <x:c r="S893" s="12">
        <x:v>329144.854242379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489231</x:v>
      </x:c>
      <x:c r="B894" s="1">
        <x:v>43207.4894623032</x:v>
      </x:c>
      <x:c r="C894" s="6">
        <x:v>14.8646650233333</x:v>
      </x:c>
      <x:c r="D894" s="14" t="s">
        <x:v>77</x:v>
      </x:c>
      <x:c r="E894" s="15">
        <x:v>43194.5249513079</x:v>
      </x:c>
      <x:c r="F894" t="s">
        <x:v>82</x:v>
      </x:c>
      <x:c r="G894" s="6">
        <x:v>185.52066274535</x:v>
      </x:c>
      <x:c r="H894" t="s">
        <x:v>83</x:v>
      </x:c>
      <x:c r="I894" s="6">
        <x:v>30.2695674237402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20.691</x:v>
      </x:c>
      <x:c r="R894" s="8">
        <x:v>123722.015760665</x:v>
      </x:c>
      <x:c r="S894" s="12">
        <x:v>329146.802938565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489241</x:v>
      </x:c>
      <x:c r="B895" s="1">
        <x:v>43207.4894734954</x:v>
      </x:c>
      <x:c r="C895" s="6">
        <x:v>14.8807492366667</x:v>
      </x:c>
      <x:c r="D895" s="14" t="s">
        <x:v>77</x:v>
      </x:c>
      <x:c r="E895" s="15">
        <x:v>43194.5249513079</x:v>
      </x:c>
      <x:c r="F895" t="s">
        <x:v>82</x:v>
      </x:c>
      <x:c r="G895" s="6">
        <x:v>185.517660506427</x:v>
      </x:c>
      <x:c r="H895" t="s">
        <x:v>83</x:v>
      </x:c>
      <x:c r="I895" s="6">
        <x:v>30.2729678087894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20.69</x:v>
      </x:c>
      <x:c r="R895" s="8">
        <x:v>123713.085484361</x:v>
      </x:c>
      <x:c r="S895" s="12">
        <x:v>329137.411459119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489248</x:v>
      </x:c>
      <x:c r="B896" s="1">
        <x:v>43207.4894850347</x:v>
      </x:c>
      <x:c r="C896" s="6">
        <x:v>14.8973834983333</x:v>
      </x:c>
      <x:c r="D896" s="14" t="s">
        <x:v>77</x:v>
      </x:c>
      <x:c r="E896" s="15">
        <x:v>43194.5249513079</x:v>
      </x:c>
      <x:c r="F896" t="s">
        <x:v>82</x:v>
      </x:c>
      <x:c r="G896" s="6">
        <x:v>185.517435732471</x:v>
      </x:c>
      <x:c r="H896" t="s">
        <x:v>83</x:v>
      </x:c>
      <x:c r="I896" s="6">
        <x:v>30.28452312534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20.686</x:v>
      </x:c>
      <x:c r="R896" s="8">
        <x:v>123710.116826737</x:v>
      </x:c>
      <x:c r="S896" s="12">
        <x:v>329132.138107304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489256</x:v>
      </x:c>
      <x:c r="B897" s="1">
        <x:v>43207.4894970718</x:v>
      </x:c>
      <x:c r="C897" s="6">
        <x:v>14.9147011483333</x:v>
      </x:c>
      <x:c r="D897" s="14" t="s">
        <x:v>77</x:v>
      </x:c>
      <x:c r="E897" s="15">
        <x:v>43194.5249513079</x:v>
      </x:c>
      <x:c r="F897" t="s">
        <x:v>82</x:v>
      </x:c>
      <x:c r="G897" s="6">
        <x:v>185.50731790597</x:v>
      </x:c>
      <x:c r="H897" t="s">
        <x:v>83</x:v>
      </x:c>
      <x:c r="I897" s="6">
        <x:v>30.280520888798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20.688</x:v>
      </x:c>
      <x:c r="R897" s="8">
        <x:v>123709.238726622</x:v>
      </x:c>
      <x:c r="S897" s="12">
        <x:v>329140.166401833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489270</x:v>
      </x:c>
      <x:c r="B898" s="1">
        <x:v>43207.4895084491</x:v>
      </x:c>
      <x:c r="C898" s="6">
        <x:v>14.9310853916667</x:v>
      </x:c>
      <x:c r="D898" s="14" t="s">
        <x:v>77</x:v>
      </x:c>
      <x:c r="E898" s="15">
        <x:v>43194.5249513079</x:v>
      </x:c>
      <x:c r="F898" t="s">
        <x:v>82</x:v>
      </x:c>
      <x:c r="G898" s="6">
        <x:v>185.540267034984</x:v>
      </x:c>
      <x:c r="H898" t="s">
        <x:v>83</x:v>
      </x:c>
      <x:c r="I898" s="6">
        <x:v>30.2748034163101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20.688</x:v>
      </x:c>
      <x:c r="R898" s="8">
        <x:v>123705.25058459</x:v>
      </x:c>
      <x:c r="S898" s="12">
        <x:v>329139.43387271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489280</x:v>
      </x:c>
      <x:c r="B899" s="1">
        <x:v>43207.4895199074</x:v>
      </x:c>
      <x:c r="C899" s="6">
        <x:v>14.9475863716667</x:v>
      </x:c>
      <x:c r="D899" s="14" t="s">
        <x:v>77</x:v>
      </x:c>
      <x:c r="E899" s="15">
        <x:v>43194.5249513079</x:v>
      </x:c>
      <x:c r="F899" t="s">
        <x:v>82</x:v>
      </x:c>
      <x:c r="G899" s="6">
        <x:v>185.541599414152</x:v>
      </x:c>
      <x:c r="H899" t="s">
        <x:v>83</x:v>
      </x:c>
      <x:c r="I899" s="6">
        <x:v>30.2774515076194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20.687</x:v>
      </x:c>
      <x:c r="R899" s="8">
        <x:v>123706.287850878</x:v>
      </x:c>
      <x:c r="S899" s="12">
        <x:v>329128.779429892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489288</x:v>
      </x:c>
      <x:c r="B900" s="1">
        <x:v>43207.4895314815</x:v>
      </x:c>
      <x:c r="C900" s="6">
        <x:v>14.96427061</x:v>
      </x:c>
      <x:c r="D900" s="14" t="s">
        <x:v>77</x:v>
      </x:c>
      <x:c r="E900" s="15">
        <x:v>43194.5249513079</x:v>
      </x:c>
      <x:c r="F900" t="s">
        <x:v>82</x:v>
      </x:c>
      <x:c r="G900" s="6">
        <x:v>185.502172428835</x:v>
      </x:c>
      <x:c r="H900" t="s">
        <x:v>83</x:v>
      </x:c>
      <x:c r="I900" s="6">
        <x:v>30.2785348183029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20.689</x:v>
      </x:c>
      <x:c r="R900" s="8">
        <x:v>123692.043840988</x:v>
      </x:c>
      <x:c r="S900" s="12">
        <x:v>329129.021480747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489299</x:v>
      </x:c>
      <x:c r="B901" s="1">
        <x:v>43207.4895433681</x:v>
      </x:c>
      <x:c r="C901" s="6">
        <x:v>14.9813549116667</x:v>
      </x:c>
      <x:c r="D901" s="14" t="s">
        <x:v>77</x:v>
      </x:c>
      <x:c r="E901" s="15">
        <x:v>43194.5249513079</x:v>
      </x:c>
      <x:c r="F901" t="s">
        <x:v>82</x:v>
      </x:c>
      <x:c r="G901" s="6">
        <x:v>185.504829540096</x:v>
      </x:c>
      <x:c r="H901" t="s">
        <x:v>83</x:v>
      </x:c>
      <x:c r="I901" s="6">
        <x:v>30.2751946114854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20.69</x:v>
      </x:c>
      <x:c r="R901" s="8">
        <x:v>123699.864427108</x:v>
      </x:c>
      <x:c r="S901" s="12">
        <x:v>329127.750919435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489313</x:v>
      </x:c>
      <x:c r="B902" s="1">
        <x:v>43207.4895550116</x:v>
      </x:c>
      <x:c r="C902" s="6">
        <x:v>14.9981392166667</x:v>
      </x:c>
      <x:c r="D902" s="14" t="s">
        <x:v>77</x:v>
      </x:c>
      <x:c r="E902" s="15">
        <x:v>43194.5249513079</x:v>
      </x:c>
      <x:c r="F902" t="s">
        <x:v>82</x:v>
      </x:c>
      <x:c r="G902" s="6">
        <x:v>185.607177429707</x:v>
      </x:c>
      <x:c r="H902" t="s">
        <x:v>83</x:v>
      </x:c>
      <x:c r="I902" s="6">
        <x:v>30.2747131405072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20.684</x:v>
      </x:c>
      <x:c r="R902" s="8">
        <x:v>123695.021891265</x:v>
      </x:c>
      <x:c r="S902" s="12">
        <x:v>329134.243074465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489321</x:v>
      </x:c>
      <x:c r="B903" s="1">
        <x:v>43207.4895662037</x:v>
      </x:c>
      <x:c r="C903" s="6">
        <x:v>15.01429011</x:v>
      </x:c>
      <x:c r="D903" s="14" t="s">
        <x:v>77</x:v>
      </x:c>
      <x:c r="E903" s="15">
        <x:v>43194.5249513079</x:v>
      </x:c>
      <x:c r="F903" t="s">
        <x:v>82</x:v>
      </x:c>
      <x:c r="G903" s="6">
        <x:v>185.664776372386</x:v>
      </x:c>
      <x:c r="H903" t="s">
        <x:v>83</x:v>
      </x:c>
      <x:c r="I903" s="6">
        <x:v>30.2647226333002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20.684</x:v>
      </x:c>
      <x:c r="R903" s="8">
        <x:v>123686.571657368</x:v>
      </x:c>
      <x:c r="S903" s="12">
        <x:v>329110.880479984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489330</x:v>
      </x:c>
      <x:c r="B904" s="1">
        <x:v>43207.4895781597</x:v>
      </x:c>
      <x:c r="C904" s="6">
        <x:v>15.0314743866667</x:v>
      </x:c>
      <x:c r="D904" s="14" t="s">
        <x:v>77</x:v>
      </x:c>
      <x:c r="E904" s="15">
        <x:v>43194.5249513079</x:v>
      </x:c>
      <x:c r="F904" t="s">
        <x:v>82</x:v>
      </x:c>
      <x:c r="G904" s="6">
        <x:v>185.529806136416</x:v>
      </x:c>
      <x:c r="H904" t="s">
        <x:v>83</x:v>
      </x:c>
      <x:c r="I904" s="6">
        <x:v>30.2794977614267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20.687</x:v>
      </x:c>
      <x:c r="R904" s="8">
        <x:v>123684.204755703</x:v>
      </x:c>
      <x:c r="S904" s="12">
        <x:v>329122.269769614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489337</x:v>
      </x:c>
      <x:c r="B905" s="1">
        <x:v>43207.4895893866</x:v>
      </x:c>
      <x:c r="C905" s="6">
        <x:v>15.0476753383333</x:v>
      </x:c>
      <x:c r="D905" s="14" t="s">
        <x:v>77</x:v>
      </x:c>
      <x:c r="E905" s="15">
        <x:v>43194.5249513079</x:v>
      </x:c>
      <x:c r="F905" t="s">
        <x:v>82</x:v>
      </x:c>
      <x:c r="G905" s="6">
        <x:v>185.520037281748</x:v>
      </x:c>
      <x:c r="H905" t="s">
        <x:v>83</x:v>
      </x:c>
      <x:c r="I905" s="6">
        <x:v>30.2840717450395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20.686</x:v>
      </x:c>
      <x:c r="R905" s="8">
        <x:v>123677.557683607</x:v>
      </x:c>
      <x:c r="S905" s="12">
        <x:v>329117.378313106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489349</x:v>
      </x:c>
      <x:c r="B906" s="1">
        <x:v>43207.4896008912</x:v>
      </x:c>
      <x:c r="C906" s="6">
        <x:v>15.0642262833333</x:v>
      </x:c>
      <x:c r="D906" s="14" t="s">
        <x:v>77</x:v>
      </x:c>
      <x:c r="E906" s="15">
        <x:v>43194.5249513079</x:v>
      </x:c>
      <x:c r="F906" t="s">
        <x:v>82</x:v>
      </x:c>
      <x:c r="G906" s="6">
        <x:v>185.418079248504</x:v>
      </x:c>
      <x:c r="H906" t="s">
        <x:v>83</x:v>
      </x:c>
      <x:c r="I906" s="6">
        <x:v>30.2931294546834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20.689</x:v>
      </x:c>
      <x:c r="R906" s="8">
        <x:v>123683.357984736</x:v>
      </x:c>
      <x:c r="S906" s="12">
        <x:v>329134.160235498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489361</x:v>
      </x:c>
      <x:c r="B907" s="1">
        <x:v>43207.4896128819</x:v>
      </x:c>
      <x:c r="C907" s="6">
        <x:v>15.0814772633333</x:v>
      </x:c>
      <x:c r="D907" s="14" t="s">
        <x:v>77</x:v>
      </x:c>
      <x:c r="E907" s="15">
        <x:v>43194.5249513079</x:v>
      </x:c>
      <x:c r="F907" t="s">
        <x:v>82</x:v>
      </x:c>
      <x:c r="G907" s="6">
        <x:v>185.520673575453</x:v>
      </x:c>
      <x:c r="H907" t="s">
        <x:v>83</x:v>
      </x:c>
      <x:c r="I907" s="6">
        <x:v>30.286840211837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20.685</x:v>
      </x:c>
      <x:c r="R907" s="8">
        <x:v>123674.903515312</x:v>
      </x:c>
      <x:c r="S907" s="12">
        <x:v>329140.795570214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489372</x:v>
      </x:c>
      <x:c r="B908" s="1">
        <x:v>43207.4896239236</x:v>
      </x:c>
      <x:c r="C908" s="6">
        <x:v>15.09736148</x:v>
      </x:c>
      <x:c r="D908" s="14" t="s">
        <x:v>77</x:v>
      </x:c>
      <x:c r="E908" s="15">
        <x:v>43194.5249513079</x:v>
      </x:c>
      <x:c r="F908" t="s">
        <x:v>82</x:v>
      </x:c>
      <x:c r="G908" s="6">
        <x:v>185.524836339907</x:v>
      </x:c>
      <x:c r="H908" t="s">
        <x:v>83</x:v>
      </x:c>
      <x:c r="I908" s="6">
        <x:v>30.2861180028863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20.685</x:v>
      </x:c>
      <x:c r="R908" s="8">
        <x:v>123682.616171906</x:v>
      </x:c>
      <x:c r="S908" s="12">
        <x:v>329139.189029051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489377</x:v>
      </x:c>
      <x:c r="B909" s="1">
        <x:v>43207.4896357986</x:v>
      </x:c>
      <x:c r="C909" s="6">
        <x:v>15.1144624616667</x:v>
      </x:c>
      <x:c r="D909" s="14" t="s">
        <x:v>77</x:v>
      </x:c>
      <x:c r="E909" s="15">
        <x:v>43194.5249513079</x:v>
      </x:c>
      <x:c r="F909" t="s">
        <x:v>82</x:v>
      </x:c>
      <x:c r="G909" s="6">
        <x:v>185.503387553631</x:v>
      </x:c>
      <x:c r="H909" t="s">
        <x:v>83</x:v>
      </x:c>
      <x:c r="I909" s="6">
        <x:v>30.2869605800101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20.686</x:v>
      </x:c>
      <x:c r="R909" s="8">
        <x:v>123670.755670366</x:v>
      </x:c>
      <x:c r="S909" s="12">
        <x:v>329137.953526032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489384</x:v>
      </x:c>
      <x:c r="B910" s="1">
        <x:v>43207.4896477199</x:v>
      </x:c>
      <x:c r="C910" s="6">
        <x:v>15.1316300916667</x:v>
      </x:c>
      <x:c r="D910" s="14" t="s">
        <x:v>77</x:v>
      </x:c>
      <x:c r="E910" s="15">
        <x:v>43194.5249513079</x:v>
      </x:c>
      <x:c r="F910" t="s">
        <x:v>82</x:v>
      </x:c>
      <x:c r="G910" s="6">
        <x:v>185.601105562422</x:v>
      </x:c>
      <x:c r="H910" t="s">
        <x:v>83</x:v>
      </x:c>
      <x:c r="I910" s="6">
        <x:v>30.2757663583625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20.684</x:v>
      </x:c>
      <x:c r="R910" s="8">
        <x:v>123662.773255021</x:v>
      </x:c>
      <x:c r="S910" s="12">
        <x:v>329132.189478194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489399</x:v>
      </x:c>
      <x:c r="B911" s="1">
        <x:v>43207.4896589931</x:v>
      </x:c>
      <x:c r="C911" s="6">
        <x:v>15.1478476433333</x:v>
      </x:c>
      <x:c r="D911" s="14" t="s">
        <x:v>77</x:v>
      </x:c>
      <x:c r="E911" s="15">
        <x:v>43194.5249513079</x:v>
      </x:c>
      <x:c r="F911" t="s">
        <x:v>82</x:v>
      </x:c>
      <x:c r="G911" s="6">
        <x:v>185.579254113389</x:v>
      </x:c>
      <x:c r="H911" t="s">
        <x:v>83</x:v>
      </x:c>
      <x:c r="I911" s="6">
        <x:v>30.2881943540369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20.681</x:v>
      </x:c>
      <x:c r="R911" s="8">
        <x:v>123663.304203872</x:v>
      </x:c>
      <x:c r="S911" s="12">
        <x:v>329122.692313759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489403</x:v>
      </x:c>
      <x:c r="B912" s="1">
        <x:v>43207.4896705208</x:v>
      </x:c>
      <x:c r="C912" s="6">
        <x:v>15.16449861</x:v>
      </x:c>
      <x:c r="D912" s="14" t="s">
        <x:v>77</x:v>
      </x:c>
      <x:c r="E912" s="15">
        <x:v>43194.5249513079</x:v>
      </x:c>
      <x:c r="F912" t="s">
        <x:v>82</x:v>
      </x:c>
      <x:c r="G912" s="6">
        <x:v>185.662297559381</x:v>
      </x:c>
      <x:c r="H912" t="s">
        <x:v>83</x:v>
      </x:c>
      <x:c r="I912" s="6">
        <x:v>30.268032737813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20.683</x:v>
      </x:c>
      <x:c r="R912" s="8">
        <x:v>123657.709196277</x:v>
      </x:c>
      <x:c r="S912" s="12">
        <x:v>329132.738224775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489410</x:v>
      </x:c>
      <x:c r="B913" s="1">
        <x:v>43207.4896820602</x:v>
      </x:c>
      <x:c r="C913" s="6">
        <x:v>15.181082885</x:v>
      </x:c>
      <x:c r="D913" s="14" t="s">
        <x:v>77</x:v>
      </x:c>
      <x:c r="E913" s="15">
        <x:v>43194.5249513079</x:v>
      </x:c>
      <x:c r="F913" t="s">
        <x:v>82</x:v>
      </x:c>
      <x:c r="G913" s="6">
        <x:v>185.71599288919</x:v>
      </x:c>
      <x:c r="H913" t="s">
        <x:v>83</x:v>
      </x:c>
      <x:c r="I913" s="6">
        <x:v>30.2644818985541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20.681</x:v>
      </x:c>
      <x:c r="R913" s="8">
        <x:v>123652.050180782</x:v>
      </x:c>
      <x:c r="S913" s="12">
        <x:v>329132.475550971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489416</x:v>
      </x:c>
      <x:c r="B914" s="1">
        <x:v>43207.4896937847</x:v>
      </x:c>
      <x:c r="C914" s="6">
        <x:v>15.19798379</x:v>
      </x:c>
      <x:c r="D914" s="14" t="s">
        <x:v>77</x:v>
      </x:c>
      <x:c r="E914" s="15">
        <x:v>43194.5249513079</x:v>
      </x:c>
      <x:c r="F914" t="s">
        <x:v>82</x:v>
      </x:c>
      <x:c r="G914" s="6">
        <x:v>185.575028697296</x:v>
      </x:c>
      <x:c r="H914" t="s">
        <x:v>83</x:v>
      </x:c>
      <x:c r="I914" s="6">
        <x:v>30.2831689846216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20.683</x:v>
      </x:c>
      <x:c r="R914" s="8">
        <x:v>123644.478541258</x:v>
      </x:c>
      <x:c r="S914" s="12">
        <x:v>329100.582080448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489428</x:v>
      </x:c>
      <x:c r="B915" s="1">
        <x:v>43207.4897054051</x:v>
      </x:c>
      <x:c r="C915" s="6">
        <x:v>15.2147347666667</x:v>
      </x:c>
      <x:c r="D915" s="14" t="s">
        <x:v>77</x:v>
      </x:c>
      <x:c r="E915" s="15">
        <x:v>43194.5249513079</x:v>
      </x:c>
      <x:c r="F915" t="s">
        <x:v>82</x:v>
      </x:c>
      <x:c r="G915" s="6">
        <x:v>185.664469498347</x:v>
      </x:c>
      <x:c r="H915" t="s">
        <x:v>83</x:v>
      </x:c>
      <x:c r="I915" s="6">
        <x:v>30.2820555804415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20.678</x:v>
      </x:c>
      <x:c r="R915" s="8">
        <x:v>123654.953273539</x:v>
      </x:c>
      <x:c r="S915" s="12">
        <x:v>329132.024476938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489433</x:v>
      </x:c>
      <x:c r="B916" s="1">
        <x:v>43207.4897167824</x:v>
      </x:c>
      <x:c r="C916" s="6">
        <x:v>15.231085715</x:v>
      </x:c>
      <x:c r="D916" s="14" t="s">
        <x:v>77</x:v>
      </x:c>
      <x:c r="E916" s="15">
        <x:v>43194.5249513079</x:v>
      </x:c>
      <x:c r="F916" t="s">
        <x:v>82</x:v>
      </x:c>
      <x:c r="G916" s="6">
        <x:v>185.536863249436</x:v>
      </x:c>
      <x:c r="H916" t="s">
        <x:v>83</x:v>
      </x:c>
      <x:c r="I916" s="6">
        <x:v>30.2897892333294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20.683</x:v>
      </x:c>
      <x:c r="R916" s="8">
        <x:v>123646.038553317</x:v>
      </x:c>
      <x:c r="S916" s="12">
        <x:v>329119.583181694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489437</x:v>
      </x:c>
      <x:c r="B917" s="1">
        <x:v>43207.489728044</x:v>
      </x:c>
      <x:c r="C917" s="6">
        <x:v>15.24731996</x:v>
      </x:c>
      <x:c r="D917" s="14" t="s">
        <x:v>77</x:v>
      </x:c>
      <x:c r="E917" s="15">
        <x:v>43194.5249513079</x:v>
      </x:c>
      <x:c r="F917" t="s">
        <x:v>82</x:v>
      </x:c>
      <x:c r="G917" s="6">
        <x:v>185.592203909633</x:v>
      </x:c>
      <x:c r="H917" t="s">
        <x:v>83</x:v>
      </x:c>
      <x:c r="I917" s="6">
        <x:v>30.2801898769671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20.683</x:v>
      </x:c>
      <x:c r="R917" s="8">
        <x:v>123634.158508082</x:v>
      </x:c>
      <x:c r="S917" s="12">
        <x:v>329122.335337875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489446</x:v>
      </x:c>
      <x:c r="B918" s="1">
        <x:v>43207.4897396181</x:v>
      </x:c>
      <x:c r="C918" s="6">
        <x:v>15.26398755</x:v>
      </x:c>
      <x:c r="D918" s="14" t="s">
        <x:v>77</x:v>
      </x:c>
      <x:c r="E918" s="15">
        <x:v>43194.5249513079</x:v>
      </x:c>
      <x:c r="F918" t="s">
        <x:v>82</x:v>
      </x:c>
      <x:c r="G918" s="6">
        <x:v>185.642413984388</x:v>
      </x:c>
      <x:c r="H918" t="s">
        <x:v>83</x:v>
      </x:c>
      <x:c r="I918" s="6">
        <x:v>30.2772408639162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20.681</x:v>
      </x:c>
      <x:c r="R918" s="8">
        <x:v>123632.173973254</x:v>
      </x:c>
      <x:c r="S918" s="12">
        <x:v>329127.339311496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489450</x:v>
      </x:c>
      <x:c r="B919" s="1">
        <x:v>43207.4897513542</x:v>
      </x:c>
      <x:c r="C919" s="6">
        <x:v>15.2808885133333</x:v>
      </x:c>
      <x:c r="D919" s="14" t="s">
        <x:v>77</x:v>
      </x:c>
      <x:c r="E919" s="15">
        <x:v>43194.5249513079</x:v>
      </x:c>
      <x:c r="F919" t="s">
        <x:v>82</x:v>
      </x:c>
      <x:c r="G919" s="6">
        <x:v>185.658552009586</x:v>
      </x:c>
      <x:c r="H919" t="s">
        <x:v>83</x:v>
      </x:c>
      <x:c r="I919" s="6">
        <x:v>30.2744423131121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20.681</x:v>
      </x:c>
      <x:c r="R919" s="8">
        <x:v>123630.490793316</x:v>
      </x:c>
      <x:c r="S919" s="12">
        <x:v>329118.779153091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489455</x:v>
      </x:c>
      <x:c r="B920" s="1">
        <x:v>43207.4897627662</x:v>
      </x:c>
      <x:c r="C920" s="6">
        <x:v>15.2973394033333</x:v>
      </x:c>
      <x:c r="D920" s="14" t="s">
        <x:v>77</x:v>
      </x:c>
      <x:c r="E920" s="15">
        <x:v>43194.5249513079</x:v>
      </x:c>
      <x:c r="F920" t="s">
        <x:v>82</x:v>
      </x:c>
      <x:c r="G920" s="6">
        <x:v>185.72271336379</x:v>
      </x:c>
      <x:c r="H920" t="s">
        <x:v>83</x:v>
      </x:c>
      <x:c r="I920" s="6">
        <x:v>30.266197133998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20.68</x:v>
      </x:c>
      <x:c r="R920" s="8">
        <x:v>123633.799357068</x:v>
      </x:c>
      <x:c r="S920" s="12">
        <x:v>329120.844765377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489456</x:v>
      </x:c>
      <x:c r="B921" s="1">
        <x:v>43207.4897747338</x:v>
      </x:c>
      <x:c r="C921" s="6">
        <x:v>15.3145570883333</x:v>
      </x:c>
      <x:c r="D921" s="14" t="s">
        <x:v>77</x:v>
      </x:c>
      <x:c r="E921" s="15">
        <x:v>43194.5249513079</x:v>
      </x:c>
      <x:c r="F921" t="s">
        <x:v>82</x:v>
      </x:c>
      <x:c r="G921" s="6">
        <x:v>185.709051111555</x:v>
      </x:c>
      <x:c r="H921" t="s">
        <x:v>83</x:v>
      </x:c>
      <x:c r="I921" s="6">
        <x:v>30.2656855724581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20.681</x:v>
      </x:c>
      <x:c r="R921" s="8">
        <x:v>123628.24174213</x:v>
      </x:c>
      <x:c r="S921" s="12">
        <x:v>329114.870374483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489462</x:v>
      </x:c>
      <x:c r="B922" s="1">
        <x:v>43207.4897864583</x:v>
      </x:c>
      <x:c r="C922" s="6">
        <x:v>15.3314413466667</x:v>
      </x:c>
      <x:c r="D922" s="14" t="s">
        <x:v>77</x:v>
      </x:c>
      <x:c r="E922" s="15">
        <x:v>43194.5249513079</x:v>
      </x:c>
      <x:c r="F922" t="s">
        <x:v>82</x:v>
      </x:c>
      <x:c r="G922" s="6">
        <x:v>185.653172621441</x:v>
      </x:c>
      <x:c r="H922" t="s">
        <x:v>83</x:v>
      </x:c>
      <x:c r="I922" s="6">
        <x:v>30.2753751631208</x:v>
      </x:c>
      <x:c r="J922" t="s">
        <x:v>78</x:v>
      </x:c>
      <x:c r="K922" s="6">
        <x:v>999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20.681</x:v>
      </x:c>
      <x:c r="R922" s="8">
        <x:v>123630.755793188</x:v>
      </x:c>
      <x:c r="S922" s="12">
        <x:v>329130.585793684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489465</x:v>
      </x:c>
      <x:c r="B923" s="1">
        <x:v>43207.4897976042</x:v>
      </x:c>
      <x:c r="C923" s="6">
        <x:v>15.34749223</x:v>
      </x:c>
      <x:c r="D923" s="14" t="s">
        <x:v>77</x:v>
      </x:c>
      <x:c r="E923" s="15">
        <x:v>43194.5249513079</x:v>
      </x:c>
      <x:c r="F923" t="s">
        <x:v>82</x:v>
      </x:c>
      <x:c r="G923" s="6">
        <x:v>185.581222400944</x:v>
      </x:c>
      <x:c r="H923" t="s">
        <x:v>83</x:v>
      </x:c>
      <x:c r="I923" s="6">
        <x:v>30.2936109283064</x:v>
      </x:c>
      <x:c r="J923" t="s">
        <x:v>78</x:v>
      </x:c>
      <x:c r="K923" s="6">
        <x:v>999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20.679</x:v>
      </x:c>
      <x:c r="R923" s="8">
        <x:v>123621.73656248</x:v>
      </x:c>
      <x:c r="S923" s="12">
        <x:v>329115.549416</x:v>
      </x:c>
      <x:c r="T923" s="12">
        <x:v>52.5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2018-04-17T20:56:26Z</dcterms:modified>
</cp:coreProperties>
</file>