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b18cb6d678d456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<x:sst xmlns:x="http://schemas.openxmlformats.org/spreadsheetml/2006/main">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</x:sst>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b18cb6d678d456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43207.7073369673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489510</x:v>
      </x:c>
      <x:c r="B2" s="1">
        <x:v>43207.4922264699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185.533945724233</x:v>
      </x:c>
      <x:c r="H2" t="s">
        <x:v>83</x:v>
      </x:c>
      <x:c r="I2" s="6">
        <x:v>30.2615028075002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20.693</x:v>
      </x:c>
      <x:c r="R2" s="8">
        <x:v>123005.963459425</x:v>
      </x:c>
      <x:c r="S2" s="12">
        <x:v>329415.099739167</x:v>
      </x:c>
      <x:c r="T2" s="12">
        <x:v>52.5</x:v>
      </x:c>
      <x:c r="U2" s="12">
        <x:v>38</x:v>
      </x:c>
      <x:c r="V2" s="12">
        <x:f>NA()</x:f>
      </x:c>
    </x:row>
    <x:row r="3">
      <x:c r="A3">
        <x:v>489522</x:v>
      </x:c>
      <x:c r="B3" s="1">
        <x:v>43207.4922398495</x:v>
      </x:c>
      <x:c r="C3" s="6">
        <x:v>0.01928445</x:v>
      </x:c>
      <x:c r="D3" s="14" t="s">
        <x:v>77</x:v>
      </x:c>
      <x:c r="E3" s="15">
        <x:v>43194.5249513079</x:v>
      </x:c>
      <x:c r="F3" t="s">
        <x:v>82</x:v>
      </x:c>
      <x:c r="G3" s="6">
        <x:v>185.317124505161</x:v>
      </x:c>
      <x:c r="H3" t="s">
        <x:v>83</x:v>
      </x:c>
      <x:c r="I3" s="6">
        <x:v>30.29051144307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20.696</x:v>
      </x:c>
      <x:c r="R3" s="8">
        <x:v>122970.317125163</x:v>
      </x:c>
      <x:c r="S3" s="12">
        <x:v>329379.174190099</x:v>
      </x:c>
      <x:c r="T3" s="12">
        <x:v>52.5</x:v>
      </x:c>
      <x:c r="U3" s="12">
        <x:v>38</x:v>
      </x:c>
      <x:c r="V3" s="12">
        <x:f>NA()</x:f>
      </x:c>
    </x:row>
    <x:row r="4">
      <x:c r="A4">
        <x:v>489535</x:v>
      </x:c>
      <x:c r="B4" s="1">
        <x:v>43207.492252662</x:v>
      </x:c>
      <x:c r="C4" s="6">
        <x:v>0.03773548</x:v>
      </x:c>
      <x:c r="D4" s="14" t="s">
        <x:v>77</x:v>
      </x:c>
      <x:c r="E4" s="15">
        <x:v>43194.5249513079</x:v>
      </x:c>
      <x:c r="F4" t="s">
        <x:v>82</x:v>
      </x:c>
      <x:c r="G4" s="6">
        <x:v>185.50232795202</x:v>
      </x:c>
      <x:c r="H4" t="s">
        <x:v>83</x:v>
      </x:c>
      <x:c r="I4" s="6">
        <x:v>30.2612319811719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20.695</x:v>
      </x:c>
      <x:c r="R4" s="8">
        <x:v>122952.346011132</x:v>
      </x:c>
      <x:c r="S4" s="12">
        <x:v>329345.335646913</x:v>
      </x:c>
      <x:c r="T4" s="12">
        <x:v>52.5</x:v>
      </x:c>
      <x:c r="U4" s="12">
        <x:v>38</x:v>
      </x:c>
      <x:c r="V4" s="12">
        <x:f>NA()</x:f>
      </x:c>
    </x:row>
    <x:row r="5">
      <x:c r="A5">
        <x:v>489541</x:v>
      </x:c>
      <x:c r="B5" s="1">
        <x:v>43207.4922633102</x:v>
      </x:c>
      <x:c r="C5" s="6">
        <x:v>0.0530196833333333</x:v>
      </x:c>
      <x:c r="D5" s="14" t="s">
        <x:v>77</x:v>
      </x:c>
      <x:c r="E5" s="15">
        <x:v>43194.5249513079</x:v>
      </x:c>
      <x:c r="F5" t="s">
        <x:v>82</x:v>
      </x:c>
      <x:c r="G5" s="6">
        <x:v>185.392963082071</x:v>
      </x:c>
      <x:c r="H5" t="s">
        <x:v>83</x:v>
      </x:c>
      <x:c r="I5" s="6">
        <x:v>30.2802199689509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20.695</x:v>
      </x:c>
      <x:c r="R5" s="8">
        <x:v>122929.302187606</x:v>
      </x:c>
      <x:c r="S5" s="12">
        <x:v>329332.169490822</x:v>
      </x:c>
      <x:c r="T5" s="12">
        <x:v>52.5</x:v>
      </x:c>
      <x:c r="U5" s="12">
        <x:v>38</x:v>
      </x:c>
      <x:c r="V5" s="12">
        <x:f>NA()</x:f>
      </x:c>
    </x:row>
    <x:row r="6">
      <x:c r="A6">
        <x:v>489547</x:v>
      </x:c>
      <x:c r="B6" s="1">
        <x:v>43207.4922747338</x:v>
      </x:c>
      <x:c r="C6" s="6">
        <x:v>0.0694705833333333</x:v>
      </x:c>
      <x:c r="D6" s="14" t="s">
        <x:v>77</x:v>
      </x:c>
      <x:c r="E6" s="15">
        <x:v>43194.5249513079</x:v>
      </x:c>
      <x:c r="F6" t="s">
        <x:v>82</x:v>
      </x:c>
      <x:c r="G6" s="6">
        <x:v>185.40313210753</x:v>
      </x:c>
      <x:c r="H6" t="s">
        <x:v>83</x:v>
      </x:c>
      <x:c r="I6" s="6">
        <x:v>30.2726969815353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20.697</x:v>
      </x:c>
      <x:c r="R6" s="8">
        <x:v>122911.405184709</x:v>
      </x:c>
      <x:c r="S6" s="12">
        <x:v>329312.253675434</x:v>
      </x:c>
      <x:c r="T6" s="12">
        <x:v>52.5</x:v>
      </x:c>
      <x:c r="U6" s="12">
        <x:v>38</x:v>
      </x:c>
      <x:c r="V6" s="12">
        <x:f>NA()</x:f>
      </x:c>
    </x:row>
    <x:row r="7">
      <x:c r="A7">
        <x:v>489562</x:v>
      </x:c>
      <x:c r="B7" s="1">
        <x:v>43207.4922861111</x:v>
      </x:c>
      <x:c r="C7" s="6">
        <x:v>0.0858882366666667</x:v>
      </x:c>
      <x:c r="D7" s="14" t="s">
        <x:v>77</x:v>
      </x:c>
      <x:c r="E7" s="15">
        <x:v>43194.5249513079</x:v>
      </x:c>
      <x:c r="F7" t="s">
        <x:v>82</x:v>
      </x:c>
      <x:c r="G7" s="6">
        <x:v>185.467771146982</x:v>
      </x:c>
      <x:c r="H7" t="s">
        <x:v>83</x:v>
      </x:c>
      <x:c r="I7" s="6">
        <x:v>30.2614727156852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20.697</x:v>
      </x:c>
      <x:c r="R7" s="8">
        <x:v>122916.512326092</x:v>
      </x:c>
      <x:c r="S7" s="12">
        <x:v>329316.171129908</x:v>
      </x:c>
      <x:c r="T7" s="12">
        <x:v>52.5</x:v>
      </x:c>
      <x:c r="U7" s="12">
        <x:v>38</x:v>
      </x:c>
      <x:c r="V7" s="12">
        <x:f>NA()</x:f>
      </x:c>
    </x:row>
    <x:row r="8">
      <x:c r="A8">
        <x:v>489568</x:v>
      </x:c>
      <x:c r="B8" s="1">
        <x:v>43207.4922980671</x:v>
      </x:c>
      <x:c r="C8" s="6">
        <x:v>0.10310583</x:v>
      </x:c>
      <x:c r="D8" s="14" t="s">
        <x:v>77</x:v>
      </x:c>
      <x:c r="E8" s="15">
        <x:v>43194.5249513079</x:v>
      </x:c>
      <x:c r="F8" t="s">
        <x:v>82</x:v>
      </x:c>
      <x:c r="G8" s="6">
        <x:v>185.37979902337</x:v>
      </x:c>
      <x:c r="H8" t="s">
        <x:v>83</x:v>
      </x:c>
      <x:c r="I8" s="6">
        <x:v>30.2652341946932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20.701</x:v>
      </x:c>
      <x:c r="R8" s="8">
        <x:v>122911.945605791</x:v>
      </x:c>
      <x:c r="S8" s="12">
        <x:v>329309.048357045</x:v>
      </x:c>
      <x:c r="T8" s="12">
        <x:v>52.5</x:v>
      </x:c>
      <x:c r="U8" s="12">
        <x:v>38</x:v>
      </x:c>
      <x:c r="V8" s="12">
        <x:f>NA()</x:f>
      </x:c>
    </x:row>
    <x:row r="9">
      <x:c r="A9">
        <x:v>489581</x:v>
      </x:c>
      <x:c r="B9" s="1">
        <x:v>43207.492309456</x:v>
      </x:c>
      <x:c r="C9" s="6">
        <x:v>0.119506755</x:v>
      </x:c>
      <x:c r="D9" s="14" t="s">
        <x:v>77</x:v>
      </x:c>
      <x:c r="E9" s="15">
        <x:v>43194.5249513079</x:v>
      </x:c>
      <x:c r="F9" t="s">
        <x:v>82</x:v>
      </x:c>
      <x:c r="G9" s="6">
        <x:v>185.491288063186</x:v>
      </x:c>
      <x:c r="H9" t="s">
        <x:v>83</x:v>
      </x:c>
      <x:c r="I9" s="6">
        <x:v>30.2602690432927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20.696</x:v>
      </x:c>
      <x:c r="R9" s="8">
        <x:v>122902.31808161</x:v>
      </x:c>
      <x:c r="S9" s="12">
        <x:v>329289.337034165</x:v>
      </x:c>
      <x:c r="T9" s="12">
        <x:v>52.5</x:v>
      </x:c>
      <x:c r="U9" s="12">
        <x:v>38</x:v>
      </x:c>
      <x:c r="V9" s="12">
        <x:f>NA()</x:f>
      </x:c>
    </x:row>
    <x:row r="10">
      <x:c r="A10">
        <x:v>489587</x:v>
      </x:c>
      <x:c r="B10" s="1">
        <x:v>43207.4923211458</x:v>
      </x:c>
      <x:c r="C10" s="6">
        <x:v>0.136307685</x:v>
      </x:c>
      <x:c r="D10" s="14" t="s">
        <x:v>77</x:v>
      </x:c>
      <x:c r="E10" s="15">
        <x:v>43194.5249513079</x:v>
      </x:c>
      <x:c r="F10" t="s">
        <x:v>82</x:v>
      </x:c>
      <x:c r="G10" s="6">
        <x:v>185.392215484621</x:v>
      </x:c>
      <x:c r="H10" t="s">
        <x:v>83</x:v>
      </x:c>
      <x:c r="I10" s="6">
        <x:v>30.2659563991456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20.7</x:v>
      </x:c>
      <x:c r="R10" s="8">
        <x:v>122894.3657737</x:v>
      </x:c>
      <x:c r="S10" s="12">
        <x:v>329285.370628895</x:v>
      </x:c>
      <x:c r="T10" s="12">
        <x:v>52.5</x:v>
      </x:c>
      <x:c r="U10" s="12">
        <x:v>38</x:v>
      </x:c>
      <x:c r="V10" s="12">
        <x:f>NA()</x:f>
      </x:c>
    </x:row>
    <x:row r="11">
      <x:c r="A11">
        <x:v>489598</x:v>
      </x:c>
      <x:c r="B11" s="1">
        <x:v>43207.4923331019</x:v>
      </x:c>
      <x:c r="C11" s="6">
        <x:v>0.153525358333333</x:v>
      </x:c>
      <x:c r="D11" s="14" t="s">
        <x:v>77</x:v>
      </x:c>
      <x:c r="E11" s="15">
        <x:v>43194.5249513079</x:v>
      </x:c>
      <x:c r="F11" t="s">
        <x:v>82</x:v>
      </x:c>
      <x:c r="G11" s="6">
        <x:v>185.326623273236</x:v>
      </x:c>
      <x:c r="H11" t="s">
        <x:v>83</x:v>
      </x:c>
      <x:c r="I11" s="6">
        <x:v>30.2658360317264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20.704</x:v>
      </x:c>
      <x:c r="R11" s="8">
        <x:v>122896.692077487</x:v>
      </x:c>
      <x:c r="S11" s="12">
        <x:v>329285.216787975</x:v>
      </x:c>
      <x:c r="T11" s="12">
        <x:v>52.5</x:v>
      </x:c>
      <x:c r="U11" s="12">
        <x:v>38</x:v>
      </x:c>
      <x:c r="V11" s="12">
        <x:f>NA()</x:f>
      </x:c>
    </x:row>
    <x:row r="12">
      <x:c r="A12">
        <x:v>489613</x:v>
      </x:c>
      <x:c r="B12" s="1">
        <x:v>43207.4923441319</x:v>
      </x:c>
      <x:c r="C12" s="6">
        <x:v>0.169426233333333</x:v>
      </x:c>
      <x:c r="D12" s="14" t="s">
        <x:v>77</x:v>
      </x:c>
      <x:c r="E12" s="15">
        <x:v>43194.5249513079</x:v>
      </x:c>
      <x:c r="F12" t="s">
        <x:v>82</x:v>
      </x:c>
      <x:c r="G12" s="6">
        <x:v>185.255682489576</x:v>
      </x:c>
      <x:c r="H12" t="s">
        <x:v>83</x:v>
      </x:c>
      <x:c r="I12" s="6">
        <x:v>30.275284887302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20.705</x:v>
      </x:c>
      <x:c r="R12" s="8">
        <x:v>122894.573942959</x:v>
      </x:c>
      <x:c r="S12" s="12">
        <x:v>329284.960243391</x:v>
      </x:c>
      <x:c r="T12" s="12">
        <x:v>52.5</x:v>
      </x:c>
      <x:c r="U12" s="12">
        <x:v>38</x:v>
      </x:c>
      <x:c r="V12" s="12">
        <x:f>NA()</x:f>
      </x:c>
    </x:row>
    <x:row r="13">
      <x:c r="A13">
        <x:v>489622</x:v>
      </x:c>
      <x:c r="B13" s="1">
        <x:v>43207.4923562153</x:v>
      </x:c>
      <x:c r="C13" s="6">
        <x:v>0.186793905</x:v>
      </x:c>
      <x:c r="D13" s="14" t="s">
        <x:v>77</x:v>
      </x:c>
      <x:c r="E13" s="15">
        <x:v>43194.5249513079</x:v>
      </x:c>
      <x:c r="F13" t="s">
        <x:v>82</x:v>
      </x:c>
      <x:c r="G13" s="6">
        <x:v>185.260058950924</x:v>
      </x:c>
      <x:c r="H13" t="s">
        <x:v>83</x:v>
      </x:c>
      <x:c r="I13" s="6">
        <x:v>30.2802801529178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20.703</x:v>
      </x:c>
      <x:c r="R13" s="8">
        <x:v>122896.309624452</x:v>
      </x:c>
      <x:c r="S13" s="12">
        <x:v>329273.581092649</x:v>
      </x:c>
      <x:c r="T13" s="12">
        <x:v>52.5</x:v>
      </x:c>
      <x:c r="U13" s="12">
        <x:v>38</x:v>
      </x:c>
      <x:c r="V13" s="12">
        <x:f>NA()</x:f>
      </x:c>
    </x:row>
    <x:row r="14">
      <x:c r="A14">
        <x:v>489630</x:v>
      </x:c>
      <x:c r="B14" s="1">
        <x:v>43207.4923670139</x:v>
      </x:c>
      <x:c r="C14" s="6">
        <x:v>0.202361433333333</x:v>
      </x:c>
      <x:c r="D14" s="14" t="s">
        <x:v>77</x:v>
      </x:c>
      <x:c r="E14" s="15">
        <x:v>43194.5249513079</x:v>
      </x:c>
      <x:c r="F14" t="s">
        <x:v>82</x:v>
      </x:c>
      <x:c r="G14" s="6">
        <x:v>185.329735692049</x:v>
      </x:c>
      <x:c r="H14" t="s">
        <x:v>83</x:v>
      </x:c>
      <x:c r="I14" s="6">
        <x:v>30.2739307503139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20.701</x:v>
      </x:c>
      <x:c r="R14" s="8">
        <x:v>122890.480506653</x:v>
      </x:c>
      <x:c r="S14" s="12">
        <x:v>329271.726434079</x:v>
      </x:c>
      <x:c r="T14" s="12">
        <x:v>52.5</x:v>
      </x:c>
      <x:c r="U14" s="12">
        <x:v>38</x:v>
      </x:c>
      <x:c r="V14" s="12">
        <x:f>NA()</x:f>
      </x:c>
    </x:row>
    <x:row r="15">
      <x:c r="A15">
        <x:v>489638</x:v>
      </x:c>
      <x:c r="B15" s="1">
        <x:v>43207.4923789005</x:v>
      </x:c>
      <x:c r="C15" s="6">
        <x:v>0.219495745</x:v>
      </x:c>
      <x:c r="D15" s="14" t="s">
        <x:v>77</x:v>
      </x:c>
      <x:c r="E15" s="15">
        <x:v>43194.5249513079</x:v>
      </x:c>
      <x:c r="F15" t="s">
        <x:v>82</x:v>
      </x:c>
      <x:c r="G15" s="6">
        <x:v>185.38649823757</x:v>
      </x:c>
      <x:c r="H15" t="s">
        <x:v>83</x:v>
      </x:c>
      <x:c r="I15" s="6">
        <x:v>30.2669494305214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20.7</x:v>
      </x:c>
      <x:c r="R15" s="8">
        <x:v>122887.334079289</x:v>
      </x:c>
      <x:c r="S15" s="12">
        <x:v>329278.779015686</x:v>
      </x:c>
      <x:c r="T15" s="12">
        <x:v>52.5</x:v>
      </x:c>
      <x:c r="U15" s="12">
        <x:v>38</x:v>
      </x:c>
      <x:c r="V15" s="12">
        <x:f>NA()</x:f>
      </x:c>
    </x:row>
    <x:row r="16">
      <x:c r="A16">
        <x:v>489651</x:v>
      </x:c>
      <x:c r="B16" s="1">
        <x:v>43207.4923901968</x:v>
      </x:c>
      <x:c r="C16" s="6">
        <x:v>0.23576332</x:v>
      </x:c>
      <x:c r="D16" s="14" t="s">
        <x:v>77</x:v>
      </x:c>
      <x:c r="E16" s="15">
        <x:v>43194.5249513079</x:v>
      </x:c>
      <x:c r="F16" t="s">
        <x:v>82</x:v>
      </x:c>
      <x:c r="G16" s="6">
        <x:v>185.370268547457</x:v>
      </x:c>
      <x:c r="H16" t="s">
        <x:v>83</x:v>
      </x:c>
      <x:c r="I16" s="6">
        <x:v>30.2582528930052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20.704</x:v>
      </x:c>
      <x:c r="R16" s="8">
        <x:v>122893.668781161</x:v>
      </x:c>
      <x:c r="S16" s="12">
        <x:v>329275.428463725</x:v>
      </x:c>
      <x:c r="T16" s="12">
        <x:v>52.5</x:v>
      </x:c>
      <x:c r="U16" s="12">
        <x:v>38</x:v>
      </x:c>
      <x:c r="V16" s="12">
        <x:f>NA()</x:f>
      </x:c>
    </x:row>
    <x:row r="17">
      <x:c r="A17">
        <x:v>489656</x:v>
      </x:c>
      <x:c r="B17" s="1">
        <x:v>43207.4924021181</x:v>
      </x:c>
      <x:c r="C17" s="6">
        <x:v>0.252930971666667</x:v>
      </x:c>
      <x:c r="D17" s="14" t="s">
        <x:v>77</x:v>
      </x:c>
      <x:c r="E17" s="15">
        <x:v>43194.5249513079</x:v>
      </x:c>
      <x:c r="F17" t="s">
        <x:v>82</x:v>
      </x:c>
      <x:c r="G17" s="6">
        <x:v>185.269881683598</x:v>
      </x:c>
      <x:c r="H17" t="s">
        <x:v>83</x:v>
      </x:c>
      <x:c r="I17" s="6">
        <x:v>30.272817349201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20.705</x:v>
      </x:c>
      <x:c r="R17" s="8">
        <x:v>122884.067691089</x:v>
      </x:c>
      <x:c r="S17" s="12">
        <x:v>329256.730759999</x:v>
      </x:c>
      <x:c r="T17" s="12">
        <x:v>52.5</x:v>
      </x:c>
      <x:c r="U17" s="12">
        <x:v>38</x:v>
      </x:c>
      <x:c r="V17" s="12">
        <x:f>NA()</x:f>
      </x:c>
    </x:row>
    <x:row r="18">
      <x:c r="A18">
        <x:v>489670</x:v>
      </x:c>
      <x:c r="B18" s="1">
        <x:v>43207.4924137731</x:v>
      </x:c>
      <x:c r="C18" s="6">
        <x:v>0.269715241666667</x:v>
      </x:c>
      <x:c r="D18" s="14" t="s">
        <x:v>77</x:v>
      </x:c>
      <x:c r="E18" s="15">
        <x:v>43194.5249513079</x:v>
      </x:c>
      <x:c r="F18" t="s">
        <x:v>82</x:v>
      </x:c>
      <x:c r="G18" s="6">
        <x:v>185.301920893296</x:v>
      </x:c>
      <x:c r="H18" t="s">
        <x:v>83</x:v>
      </x:c>
      <x:c r="I18" s="6">
        <x:v>30.2586139944601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20.708</x:v>
      </x:c>
      <x:c r="R18" s="8">
        <x:v>122894.3328799</x:v>
      </x:c>
      <x:c r="S18" s="12">
        <x:v>329272.491190213</x:v>
      </x:c>
      <x:c r="T18" s="12">
        <x:v>52.5</x:v>
      </x:c>
      <x:c r="U18" s="12">
        <x:v>38</x:v>
      </x:c>
      <x:c r="V18" s="12">
        <x:f>NA()</x:f>
      </x:c>
    </x:row>
    <x:row r="19">
      <x:c r="A19">
        <x:v>489677</x:v>
      </x:c>
      <x:c r="B19" s="1">
        <x:v>43207.492425</x:v>
      </x:c>
      <x:c r="C19" s="6">
        <x:v>0.285866136666667</x:v>
      </x:c>
      <x:c r="D19" s="14" t="s">
        <x:v>77</x:v>
      </x:c>
      <x:c r="E19" s="15">
        <x:v>43194.5249513079</x:v>
      </x:c>
      <x:c r="F19" t="s">
        <x:v>82</x:v>
      </x:c>
      <x:c r="G19" s="6">
        <x:v>185.397115381721</x:v>
      </x:c>
      <x:c r="H19" t="s">
        <x:v>83</x:v>
      </x:c>
      <x:c r="I19" s="6">
        <x:v>30.2535886693718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20.704</x:v>
      </x:c>
      <x:c r="R19" s="8">
        <x:v>122880.601079469</x:v>
      </x:c>
      <x:c r="S19" s="12">
        <x:v>329262.900806386</x:v>
      </x:c>
      <x:c r="T19" s="12">
        <x:v>52.5</x:v>
      </x:c>
      <x:c r="U19" s="12">
        <x:v>38</x:v>
      </x:c>
      <x:c r="V19" s="12">
        <x:f>NA()</x:f>
      </x:c>
    </x:row>
    <x:row r="20">
      <x:c r="A20">
        <x:v>489690</x:v>
      </x:c>
      <x:c r="B20" s="1">
        <x:v>43207.4924366551</x:v>
      </x:c>
      <x:c r="C20" s="6">
        <x:v>0.302650453333333</x:v>
      </x:c>
      <x:c r="D20" s="14" t="s">
        <x:v>77</x:v>
      </x:c>
      <x:c r="E20" s="15">
        <x:v>43194.5249513079</x:v>
      </x:c>
      <x:c r="F20" t="s">
        <x:v>82</x:v>
      </x:c>
      <x:c r="G20" s="6">
        <x:v>185.413982320832</x:v>
      </x:c>
      <x:c r="H20" t="s">
        <x:v>83</x:v>
      </x:c>
      <x:c r="I20" s="6">
        <x:v>30.2564172945431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20.702</x:v>
      </x:c>
      <x:c r="R20" s="8">
        <x:v>122889.368353554</x:v>
      </x:c>
      <x:c r="S20" s="12">
        <x:v>329257.632280839</x:v>
      </x:c>
      <x:c r="T20" s="12">
        <x:v>52.5</x:v>
      </x:c>
      <x:c r="U20" s="12">
        <x:v>38</x:v>
      </x:c>
      <x:c r="V20" s="12">
        <x:f>NA()</x:f>
      </x:c>
    </x:row>
    <x:row r="21">
      <x:c r="A21">
        <x:v>489700</x:v>
      </x:c>
      <x:c r="B21" s="1">
        <x:v>43207.4924480671</x:v>
      </x:c>
      <x:c r="C21" s="6">
        <x:v>0.319118036666667</x:v>
      </x:c>
      <x:c r="D21" s="14" t="s">
        <x:v>77</x:v>
      </x:c>
      <x:c r="E21" s="15">
        <x:v>43194.5249513079</x:v>
      </x:c>
      <x:c r="F21" t="s">
        <x:v>82</x:v>
      </x:c>
      <x:c r="G21" s="6">
        <x:v>185.324256305921</x:v>
      </x:c>
      <x:c r="H21" t="s">
        <x:v>83</x:v>
      </x:c>
      <x:c r="I21" s="6">
        <x:v>30.2547321558554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20.708</x:v>
      </x:c>
      <x:c r="R21" s="8">
        <x:v>122884.484881709</x:v>
      </x:c>
      <x:c r="S21" s="12">
        <x:v>329241.701567684</x:v>
      </x:c>
      <x:c r="T21" s="12">
        <x:v>52.5</x:v>
      </x:c>
      <x:c r="U21" s="12">
        <x:v>38</x:v>
      </x:c>
      <x:c r="V21" s="12">
        <x:f>NA()</x:f>
      </x:c>
    </x:row>
    <x:row r="22">
      <x:c r="A22">
        <x:v>489712</x:v>
      </x:c>
      <x:c r="B22" s="1">
        <x:v>43207.4924598032</x:v>
      </x:c>
      <x:c r="C22" s="6">
        <x:v>0.33598567</x:v>
      </x:c>
      <x:c r="D22" s="14" t="s">
        <x:v>77</x:v>
      </x:c>
      <x:c r="E22" s="15">
        <x:v>43194.5249513079</x:v>
      </x:c>
      <x:c r="F22" t="s">
        <x:v>82</x:v>
      </x:c>
      <x:c r="G22" s="6">
        <x:v>185.189126058709</x:v>
      </x:c>
      <x:c r="H22" t="s">
        <x:v>83</x:v>
      </x:c>
      <x:c r="I22" s="6">
        <x:v>30.2897290491915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20.704</x:v>
      </x:c>
      <x:c r="R22" s="8">
        <x:v>122885.576818073</x:v>
      </x:c>
      <x:c r="S22" s="12">
        <x:v>329253.644566244</x:v>
      </x:c>
      <x:c r="T22" s="12">
        <x:v>52.5</x:v>
      </x:c>
      <x:c r="U22" s="12">
        <x:v>38</x:v>
      </x:c>
      <x:c r="V22" s="12">
        <x:f>NA()</x:f>
      </x:c>
    </x:row>
    <x:row r="23">
      <x:c r="A23">
        <x:v>489716</x:v>
      </x:c>
      <x:c r="B23" s="1">
        <x:v>43207.4924712616</x:v>
      </x:c>
      <x:c r="C23" s="6">
        <x:v>0.352486581666667</x:v>
      </x:c>
      <x:c r="D23" s="14" t="s">
        <x:v>77</x:v>
      </x:c>
      <x:c r="E23" s="15">
        <x:v>43194.5249513079</x:v>
      </x:c>
      <x:c r="F23" t="s">
        <x:v>82</x:v>
      </x:c>
      <x:c r="G23" s="6">
        <x:v>185.299320070411</x:v>
      </x:c>
      <x:c r="H23" t="s">
        <x:v>83</x:v>
      </x:c>
      <x:c r="I23" s="6">
        <x:v>30.2677017272149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20.705</x:v>
      </x:c>
      <x:c r="R23" s="8">
        <x:v>122878.671491731</x:v>
      </x:c>
      <x:c r="S23" s="12">
        <x:v>329251.077897414</x:v>
      </x:c>
      <x:c r="T23" s="12">
        <x:v>52.5</x:v>
      </x:c>
      <x:c r="U23" s="12">
        <x:v>38</x:v>
      </x:c>
      <x:c r="V23" s="12">
        <x:f>NA()</x:f>
      </x:c>
    </x:row>
    <x:row r="24">
      <x:c r="A24">
        <x:v>489731</x:v>
      </x:c>
      <x:c r="B24" s="1">
        <x:v>43207.4924826736</x:v>
      </x:c>
      <x:c r="C24" s="6">
        <x:v>0.368937493333333</x:v>
      </x:c>
      <x:c r="D24" s="14" t="s">
        <x:v>77</x:v>
      </x:c>
      <x:c r="E24" s="15">
        <x:v>43194.5249513079</x:v>
      </x:c>
      <x:c r="F24" t="s">
        <x:v>82</x:v>
      </x:c>
      <x:c r="G24" s="6">
        <x:v>185.290081376409</x:v>
      </x:c>
      <x:c r="H24" t="s">
        <x:v>83</x:v>
      </x:c>
      <x:c r="I24" s="6">
        <x:v>30.2721854190036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20.704</x:v>
      </x:c>
      <x:c r="R24" s="8">
        <x:v>122884.528327526</x:v>
      </x:c>
      <x:c r="S24" s="12">
        <x:v>329252.255394428</x:v>
      </x:c>
      <x:c r="T24" s="12">
        <x:v>52.5</x:v>
      </x:c>
      <x:c r="U24" s="12">
        <x:v>38</x:v>
      </x:c>
      <x:c r="V24" s="12">
        <x:f>NA()</x:f>
      </x:c>
    </x:row>
    <x:row r="25">
      <x:c r="A25">
        <x:v>489740</x:v>
      </x:c>
      <x:c r="B25" s="1">
        <x:v>43207.4924945602</x:v>
      </x:c>
      <x:c r="C25" s="6">
        <x:v>0.386055123333333</x:v>
      </x:c>
      <x:c r="D25" s="14" t="s">
        <x:v>77</x:v>
      </x:c>
      <x:c r="E25" s="15">
        <x:v>43194.5249513079</x:v>
      </x:c>
      <x:c r="F25" t="s">
        <x:v>82</x:v>
      </x:c>
      <x:c r="G25" s="6">
        <x:v>185.258118119463</x:v>
      </x:c>
      <x:c r="H25" t="s">
        <x:v>83</x:v>
      </x:c>
      <x:c r="I25" s="6">
        <x:v>30.2662272258553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20.708</x:v>
      </x:c>
      <x:c r="R25" s="8">
        <x:v>122886.16181264</x:v>
      </x:c>
      <x:c r="S25" s="12">
        <x:v>329254.771494746</x:v>
      </x:c>
      <x:c r="T25" s="12">
        <x:v>52.5</x:v>
      </x:c>
      <x:c r="U25" s="12">
        <x:v>38</x:v>
      </x:c>
      <x:c r="V25" s="12">
        <x:f>NA()</x:f>
      </x:c>
    </x:row>
    <x:row r="26">
      <x:c r="A26">
        <x:v>489749</x:v>
      </x:c>
      <x:c r="B26" s="1">
        <x:v>43207.4925058681</x:v>
      </x:c>
      <x:c r="C26" s="6">
        <x:v>0.40230605</x:v>
      </x:c>
      <x:c r="D26" s="14" t="s">
        <x:v>77</x:v>
      </x:c>
      <x:c r="E26" s="15">
        <x:v>43194.5249513079</x:v>
      </x:c>
      <x:c r="F26" t="s">
        <x:v>82</x:v>
      </x:c>
      <x:c r="G26" s="6">
        <x:v>185.299666412677</x:v>
      </x:c>
      <x:c r="H26" t="s">
        <x:v>83</x:v>
      </x:c>
      <x:c r="I26" s="6">
        <x:v>30.267641543473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20.705</x:v>
      </x:c>
      <x:c r="R26" s="8">
        <x:v>122876.111120949</x:v>
      </x:c>
      <x:c r="S26" s="12">
        <x:v>329251.177811041</x:v>
      </x:c>
      <x:c r="T26" s="12">
        <x:v>52.5</x:v>
      </x:c>
      <x:c r="U26" s="12">
        <x:v>38</x:v>
      </x:c>
      <x:c r="V26" s="12">
        <x:f>NA()</x:f>
      </x:c>
    </x:row>
    <x:row r="27">
      <x:c r="A27">
        <x:v>489762</x:v>
      </x:c>
      <x:c r="B27" s="1">
        <x:v>43207.4925174769</x:v>
      </x:c>
      <x:c r="C27" s="6">
        <x:v>0.419057026666667</x:v>
      </x:c>
      <x:c r="D27" s="14" t="s">
        <x:v>77</x:v>
      </x:c>
      <x:c r="E27" s="15">
        <x:v>43194.5249513079</x:v>
      </x:c>
      <x:c r="F27" t="s">
        <x:v>82</x:v>
      </x:c>
      <x:c r="G27" s="6">
        <x:v>185.27196846442</x:v>
      </x:c>
      <x:c r="H27" t="s">
        <x:v>83</x:v>
      </x:c>
      <x:c r="I27" s="6">
        <x:v>30.263819878091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20.708</x:v>
      </x:c>
      <x:c r="R27" s="8">
        <x:v>122889.38243836</x:v>
      </x:c>
      <x:c r="S27" s="12">
        <x:v>329249.225206266</x:v>
      </x:c>
      <x:c r="T27" s="12">
        <x:v>52.5</x:v>
      </x:c>
      <x:c r="U27" s="12">
        <x:v>38</x:v>
      </x:c>
      <x:c r="V27" s="12">
        <x:f>NA()</x:f>
      </x:c>
    </x:row>
    <x:row r="28">
      <x:c r="A28">
        <x:v>489770</x:v>
      </x:c>
      <x:c r="B28" s="1">
        <x:v>43207.4925290509</x:v>
      </x:c>
      <x:c r="C28" s="6">
        <x:v>0.43572463</x:v>
      </x:c>
      <x:c r="D28" s="14" t="s">
        <x:v>77</x:v>
      </x:c>
      <x:c r="E28" s="15">
        <x:v>43194.5249513079</x:v>
      </x:c>
      <x:c r="F28" t="s">
        <x:v>82</x:v>
      </x:c>
      <x:c r="G28" s="6">
        <x:v>185.217497388245</x:v>
      </x:c>
      <x:c r="H28" t="s">
        <x:v>83</x:v>
      </x:c>
      <x:c r="I28" s="6">
        <x:v>30.2704099967059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20.709</x:v>
      </x:c>
      <x:c r="R28" s="8">
        <x:v>122891.25258516</x:v>
      </x:c>
      <x:c r="S28" s="12">
        <x:v>329249.477635685</x:v>
      </x:c>
      <x:c r="T28" s="12">
        <x:v>52.5</x:v>
      </x:c>
      <x:c r="U28" s="12">
        <x:v>38</x:v>
      </x:c>
      <x:c r="V28" s="12">
        <x:f>NA()</x:f>
      </x:c>
    </x:row>
    <x:row r="29">
      <x:c r="A29">
        <x:v>489778</x:v>
      </x:c>
      <x:c r="B29" s="1">
        <x:v>43207.4925408912</x:v>
      </x:c>
      <x:c r="C29" s="6">
        <x:v>0.452742238333333</x:v>
      </x:c>
      <x:c r="D29" s="14" t="s">
        <x:v>77</x:v>
      </x:c>
      <x:c r="E29" s="15">
        <x:v>43194.5249513079</x:v>
      </x:c>
      <x:c r="F29" t="s">
        <x:v>82</x:v>
      </x:c>
      <x:c r="G29" s="6">
        <x:v>185.21167448516</x:v>
      </x:c>
      <x:c r="H29" t="s">
        <x:v>83</x:v>
      </x:c>
      <x:c r="I29" s="6">
        <x:v>30.2685442997104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20.71</x:v>
      </x:c>
      <x:c r="R29" s="8">
        <x:v>122879.810439281</x:v>
      </x:c>
      <x:c r="S29" s="12">
        <x:v>329247.604638577</x:v>
      </x:c>
      <x:c r="T29" s="12">
        <x:v>52.5</x:v>
      </x:c>
      <x:c r="U29" s="12">
        <x:v>38</x:v>
      </x:c>
      <x:c r="V29" s="12">
        <x:f>NA()</x:f>
      </x:c>
    </x:row>
    <x:row r="30">
      <x:c r="A30">
        <x:v>489792</x:v>
      </x:c>
      <x:c r="B30" s="1">
        <x:v>43207.4925529282</x:v>
      </x:c>
      <x:c r="C30" s="6">
        <x:v>0.470076581666667</x:v>
      </x:c>
      <x:c r="D30" s="14" t="s">
        <x:v>77</x:v>
      </x:c>
      <x:c r="E30" s="15">
        <x:v>43194.5249513079</x:v>
      </x:c>
      <x:c r="F30" t="s">
        <x:v>82</x:v>
      </x:c>
      <x:c r="G30" s="6">
        <x:v>185.19397192029</x:v>
      </x:c>
      <x:c r="H30" t="s">
        <x:v>83</x:v>
      </x:c>
      <x:c r="I30" s="6">
        <x:v>30.2658661235805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20.712</x:v>
      </x:c>
      <x:c r="R30" s="8">
        <x:v>122879.870464305</x:v>
      </x:c>
      <x:c r="S30" s="12">
        <x:v>329246.133232037</x:v>
      </x:c>
      <x:c r="T30" s="12">
        <x:v>52.5</x:v>
      </x:c>
      <x:c r="U30" s="12">
        <x:v>38</x:v>
      </x:c>
      <x:c r="V30" s="12">
        <x:f>NA()</x:f>
      </x:c>
    </x:row>
    <x:row r="31">
      <x:c r="A31">
        <x:v>489803</x:v>
      </x:c>
      <x:c r="B31" s="1">
        <x:v>43207.4925644329</x:v>
      </x:c>
      <x:c r="C31" s="6">
        <x:v>0.486644161666667</x:v>
      </x:c>
      <x:c r="D31" s="14" t="s">
        <x:v>77</x:v>
      </x:c>
      <x:c r="E31" s="15">
        <x:v>43194.5249513079</x:v>
      </x:c>
      <x:c r="F31" t="s">
        <x:v>82</x:v>
      </x:c>
      <x:c r="G31" s="6">
        <x:v>185.247384314744</x:v>
      </x:c>
      <x:c r="H31" t="s">
        <x:v>83</x:v>
      </x:c>
      <x:c r="I31" s="6">
        <x:v>30.2680929215617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20.708</x:v>
      </x:c>
      <x:c r="R31" s="8">
        <x:v>122882.11286044</x:v>
      </x:c>
      <x:c r="S31" s="12">
        <x:v>329238.257987306</x:v>
      </x:c>
      <x:c r="T31" s="12">
        <x:v>52.5</x:v>
      </x:c>
      <x:c r="U31" s="12">
        <x:v>38</x:v>
      </x:c>
      <x:c r="V31" s="12">
        <x:f>NA()</x:f>
      </x:c>
    </x:row>
    <x:row r="32">
      <x:c r="A32">
        <x:v>489809</x:v>
      </x:c>
      <x:c r="B32" s="1">
        <x:v>43207.4925763542</x:v>
      </x:c>
      <x:c r="C32" s="6">
        <x:v>0.503795178333333</x:v>
      </x:c>
      <x:c r="D32" s="14" t="s">
        <x:v>77</x:v>
      </x:c>
      <x:c r="E32" s="15">
        <x:v>43194.5249513079</x:v>
      </x:c>
      <x:c r="F32" t="s">
        <x:v>82</x:v>
      </x:c>
      <x:c r="G32" s="6">
        <x:v>185.162063934734</x:v>
      </x:c>
      <x:c r="H32" t="s">
        <x:v>83</x:v>
      </x:c>
      <x:c r="I32" s="6">
        <x:v>30.2742918534573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20.711</x:v>
      </x:c>
      <x:c r="R32" s="8">
        <x:v>122880.569467678</x:v>
      </x:c>
      <x:c r="S32" s="12">
        <x:v>329243.59546189</x:v>
      </x:c>
      <x:c r="T32" s="12">
        <x:v>52.5</x:v>
      </x:c>
      <x:c r="U32" s="12">
        <x:v>38</x:v>
      </x:c>
      <x:c r="V32" s="12">
        <x:f>NA()</x:f>
      </x:c>
    </x:row>
    <x:row r="33">
      <x:c r="A33">
        <x:v>489818</x:v>
      </x:c>
      <x:c r="B33" s="1">
        <x:v>43207.4925871181</x:v>
      </x:c>
      <x:c r="C33" s="6">
        <x:v>0.519329343333333</x:v>
      </x:c>
      <x:c r="D33" s="14" t="s">
        <x:v>77</x:v>
      </x:c>
      <x:c r="E33" s="15">
        <x:v>43194.5249513079</x:v>
      </x:c>
      <x:c r="F33" t="s">
        <x:v>82</x:v>
      </x:c>
      <x:c r="G33" s="6">
        <x:v>185.161782375984</x:v>
      </x:c>
      <x:c r="H33" t="s">
        <x:v>83</x:v>
      </x:c>
      <x:c r="I33" s="6">
        <x:v>30.2714632132102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20.712</x:v>
      </x:c>
      <x:c r="R33" s="8">
        <x:v>122883.05842394</x:v>
      </x:c>
      <x:c r="S33" s="12">
        <x:v>329234.643084662</x:v>
      </x:c>
      <x:c r="T33" s="12">
        <x:v>52.5</x:v>
      </x:c>
      <x:c r="U33" s="12">
        <x:v>38</x:v>
      </x:c>
      <x:c r="V33" s="12">
        <x:f>NA()</x:f>
      </x:c>
    </x:row>
    <x:row r="34">
      <x:c r="A34">
        <x:v>489827</x:v>
      </x:c>
      <x:c r="B34" s="1">
        <x:v>43207.4925987616</x:v>
      </x:c>
      <x:c r="C34" s="6">
        <x:v>0.536080308333333</x:v>
      </x:c>
      <x:c r="D34" s="14" t="s">
        <x:v>77</x:v>
      </x:c>
      <x:c r="E34" s="15">
        <x:v>43194.5249513079</x:v>
      </x:c>
      <x:c r="F34" t="s">
        <x:v>82</x:v>
      </x:c>
      <x:c r="G34" s="6">
        <x:v>185.250042040698</x:v>
      </x:c>
      <x:c r="H34" t="s">
        <x:v>83</x:v>
      </x:c>
      <x:c r="I34" s="6">
        <x:v>30.2647527251447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20.709</x:v>
      </x:c>
      <x:c r="R34" s="8">
        <x:v>122885.95094808</x:v>
      </x:c>
      <x:c r="S34" s="12">
        <x:v>329237.907694417</x:v>
      </x:c>
      <x:c r="T34" s="12">
        <x:v>52.5</x:v>
      </x:c>
      <x:c r="U34" s="12">
        <x:v>38</x:v>
      </x:c>
      <x:c r="V34" s="12">
        <x:f>NA()</x:f>
      </x:c>
    </x:row>
    <x:row r="35">
      <x:c r="A35">
        <x:v>489844</x:v>
      </x:c>
      <x:c r="B35" s="1">
        <x:v>43207.4926147801</x:v>
      </x:c>
      <x:c r="C35" s="6">
        <x:v>0.559148246666667</x:v>
      </x:c>
      <x:c r="D35" s="14" t="s">
        <x:v>77</x:v>
      </x:c>
      <x:c r="E35" s="15">
        <x:v>43194.5249513079</x:v>
      </x:c>
      <x:c r="F35" t="s">
        <x:v>82</x:v>
      </x:c>
      <x:c r="G35" s="6">
        <x:v>185.273066682393</x:v>
      </x:c>
      <x:c r="H35" t="s">
        <x:v>83</x:v>
      </x:c>
      <x:c r="I35" s="6">
        <x:v>30.2607505121982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20.709</x:v>
      </x:c>
      <x:c r="R35" s="8">
        <x:v>122904.333945524</x:v>
      </x:c>
      <x:c r="S35" s="12">
        <x:v>329247.198003878</x:v>
      </x:c>
      <x:c r="T35" s="12">
        <x:v>52.5</x:v>
      </x:c>
      <x:c r="U35" s="12">
        <x:v>38</x:v>
      </x:c>
      <x:c r="V35" s="12">
        <x:f>NA()</x:f>
      </x:c>
    </x:row>
    <x:row r="36">
      <x:c r="A36">
        <x:v>489853</x:v>
      </x:c>
      <x:c r="B36" s="1">
        <x:v>43207.4926220255</x:v>
      </x:c>
      <x:c r="C36" s="6">
        <x:v>0.56958218</x:v>
      </x:c>
      <x:c r="D36" s="14" t="s">
        <x:v>77</x:v>
      </x:c>
      <x:c r="E36" s="15">
        <x:v>43194.5249513079</x:v>
      </x:c>
      <x:c r="F36" t="s">
        <x:v>82</x:v>
      </x:c>
      <x:c r="G36" s="6">
        <x:v>185.307634526817</x:v>
      </x:c>
      <x:c r="H36" t="s">
        <x:v>83</x:v>
      </x:c>
      <x:c r="I36" s="6">
        <x:v>30.2576209655522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20.708</x:v>
      </x:c>
      <x:c r="R36" s="8">
        <x:v>122878.767841691</x:v>
      </x:c>
      <x:c r="S36" s="12">
        <x:v>329229.101726893</x:v>
      </x:c>
      <x:c r="T36" s="12">
        <x:v>52.5</x:v>
      </x:c>
      <x:c r="U36" s="12">
        <x:v>38</x:v>
      </x:c>
      <x:c r="V36" s="12">
        <x:f>NA()</x:f>
      </x:c>
    </x:row>
    <x:row r="37">
      <x:c r="A37">
        <x:v>489862</x:v>
      </x:c>
      <x:c r="B37" s="1">
        <x:v>43207.4926337616</x:v>
      </x:c>
      <x:c r="C37" s="6">
        <x:v>0.58646652</x:v>
      </x:c>
      <x:c r="D37" s="14" t="s">
        <x:v>77</x:v>
      </x:c>
      <x:c r="E37" s="15">
        <x:v>43194.5249513079</x:v>
      </x:c>
      <x:c r="F37" t="s">
        <x:v>82</x:v>
      </x:c>
      <x:c r="G37" s="6">
        <x:v>185.243124770605</x:v>
      </x:c>
      <x:c r="H37" t="s">
        <x:v>83</x:v>
      </x:c>
      <x:c r="I37" s="6">
        <x:v>30.2573200477591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20.712</x:v>
      </x:c>
      <x:c r="R37" s="8">
        <x:v>122882.886856425</x:v>
      </x:c>
      <x:c r="S37" s="12">
        <x:v>329233.136010472</x:v>
      </x:c>
      <x:c r="T37" s="12">
        <x:v>52.5</x:v>
      </x:c>
      <x:c r="U37" s="12">
        <x:v>38</x:v>
      </x:c>
      <x:c r="V37" s="12">
        <x:f>NA()</x:f>
      </x:c>
    </x:row>
    <x:row r="38">
      <x:c r="A38">
        <x:v>489873</x:v>
      </x:c>
      <x:c r="B38" s="1">
        <x:v>43207.4926449884</x:v>
      </x:c>
      <x:c r="C38" s="6">
        <x:v>0.602667401666667</x:v>
      </x:c>
      <x:c r="D38" s="14" t="s">
        <x:v>77</x:v>
      </x:c>
      <x:c r="E38" s="15">
        <x:v>43194.5249513079</x:v>
      </x:c>
      <x:c r="F38" t="s">
        <x:v>82</x:v>
      </x:c>
      <x:c r="G38" s="6">
        <x:v>185.18006330858</x:v>
      </x:c>
      <x:c r="H38" t="s">
        <x:v>83</x:v>
      </x:c>
      <x:c r="I38" s="6">
        <x:v>30.2711622941747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20.711</x:v>
      </x:c>
      <x:c r="R38" s="8">
        <x:v>122883.420673474</x:v>
      </x:c>
      <x:c r="S38" s="12">
        <x:v>329224.192374408</x:v>
      </x:c>
      <x:c r="T38" s="12">
        <x:v>52.5</x:v>
      </x:c>
      <x:c r="U38" s="12">
        <x:v>38</x:v>
      </x:c>
      <x:c r="V38" s="12">
        <x:f>NA()</x:f>
      </x:c>
    </x:row>
    <x:row r="39">
      <x:c r="A39">
        <x:v>489876</x:v>
      </x:c>
      <x:c r="B39" s="1">
        <x:v>43207.4926567477</x:v>
      </x:c>
      <x:c r="C39" s="6">
        <x:v>0.619601705</x:v>
      </x:c>
      <x:c r="D39" s="14" t="s">
        <x:v>77</x:v>
      </x:c>
      <x:c r="E39" s="15">
        <x:v>43194.5249513079</x:v>
      </x:c>
      <x:c r="F39" t="s">
        <x:v>82</x:v>
      </x:c>
      <x:c r="G39" s="6">
        <x:v>185.218028638057</x:v>
      </x:c>
      <x:c r="H39" t="s">
        <x:v>83</x:v>
      </x:c>
      <x:c r="I39" s="6">
        <x:v>30.2616833583975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20.712</x:v>
      </x:c>
      <x:c r="R39" s="8">
        <x:v>122886.647446206</x:v>
      </x:c>
      <x:c r="S39" s="12">
        <x:v>329227.254353865</x:v>
      </x:c>
      <x:c r="T39" s="12">
        <x:v>52.5</x:v>
      </x:c>
      <x:c r="U39" s="12">
        <x:v>38</x:v>
      </x:c>
      <x:c r="V39" s="12">
        <x:f>NA()</x:f>
      </x:c>
    </x:row>
    <x:row r="40">
      <x:c r="A40">
        <x:v>489892</x:v>
      </x:c>
      <x:c r="B40" s="1">
        <x:v>43207.492668287</x:v>
      </x:c>
      <x:c r="C40" s="6">
        <x:v>0.636185943333333</x:v>
      </x:c>
      <x:c r="D40" s="14" t="s">
        <x:v>77</x:v>
      </x:c>
      <x:c r="E40" s="15">
        <x:v>43194.5249513079</x:v>
      </x:c>
      <x:c r="F40" t="s">
        <x:v>82</x:v>
      </x:c>
      <x:c r="G40" s="6">
        <x:v>185.267298440075</x:v>
      </x:c>
      <x:c r="H40" t="s">
        <x:v>83</x:v>
      </x:c>
      <x:c r="I40" s="6">
        <x:v>30.2559960097919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20.711</x:v>
      </x:c>
      <x:c r="R40" s="8">
        <x:v>122889.360032043</x:v>
      </x:c>
      <x:c r="S40" s="12">
        <x:v>329230.232125569</x:v>
      </x:c>
      <x:c r="T40" s="12">
        <x:v>52.5</x:v>
      </x:c>
      <x:c r="U40" s="12">
        <x:v>38</x:v>
      </x:c>
      <x:c r="V40" s="12">
        <x:f>NA()</x:f>
      </x:c>
    </x:row>
    <x:row r="41">
      <x:c r="A41">
        <x:v>489904</x:v>
      </x:c>
      <x:c r="B41" s="1">
        <x:v>43207.4926797106</x:v>
      </x:c>
      <x:c r="C41" s="6">
        <x:v>0.65262021</x:v>
      </x:c>
      <x:c r="D41" s="14" t="s">
        <x:v>77</x:v>
      </x:c>
      <x:c r="E41" s="15">
        <x:v>43194.5249513079</x:v>
      </x:c>
      <x:c r="F41" t="s">
        <x:v>82</x:v>
      </x:c>
      <x:c r="G41" s="6">
        <x:v>185.149733206712</x:v>
      </x:c>
      <x:c r="H41" t="s">
        <x:v>83</x:v>
      </x:c>
      <x:c r="I41" s="6">
        <x:v>30.2706808237754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20.713</x:v>
      </x:c>
      <x:c r="R41" s="8">
        <x:v>122883.145017795</x:v>
      </x:c>
      <x:c r="S41" s="12">
        <x:v>329237.812350965</x:v>
      </x:c>
      <x:c r="T41" s="12">
        <x:v>52.5</x:v>
      </x:c>
      <x:c r="U41" s="12">
        <x:v>38</x:v>
      </x:c>
      <x:c r="V41" s="12">
        <x:f>NA()</x:f>
      </x:c>
    </x:row>
    <x:row r="42">
      <x:c r="A42">
        <x:v>489906</x:v>
      </x:c>
      <x:c r="B42" s="1">
        <x:v>43207.4926914699</x:v>
      </x:c>
      <x:c r="C42" s="6">
        <x:v>0.669587818333333</x:v>
      </x:c>
      <x:c r="D42" s="14" t="s">
        <x:v>77</x:v>
      </x:c>
      <x:c r="E42" s="15">
        <x:v>43194.5249513079</x:v>
      </x:c>
      <x:c r="F42" t="s">
        <x:v>82</x:v>
      </x:c>
      <x:c r="G42" s="6">
        <x:v>185.18006330858</x:v>
      </x:c>
      <x:c r="H42" t="s">
        <x:v>83</x:v>
      </x:c>
      <x:c r="I42" s="6">
        <x:v>30.2711622941747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20.711</x:v>
      </x:c>
      <x:c r="R42" s="8">
        <x:v>122886.989855222</x:v>
      </x:c>
      <x:c r="S42" s="12">
        <x:v>329226.72209019</x:v>
      </x:c>
      <x:c r="T42" s="12">
        <x:v>52.5</x:v>
      </x:c>
      <x:c r="U42" s="12">
        <x:v>38</x:v>
      </x:c>
      <x:c r="V42" s="12">
        <x:f>NA()</x:f>
      </x:c>
    </x:row>
    <x:row r="43">
      <x:c r="A43">
        <x:v>489916</x:v>
      </x:c>
      <x:c r="B43" s="1">
        <x:v>43207.492702581</x:v>
      </x:c>
      <x:c r="C43" s="6">
        <x:v>0.68558875</x:v>
      </x:c>
      <x:c r="D43" s="14" t="s">
        <x:v>77</x:v>
      </x:c>
      <x:c r="E43" s="15">
        <x:v>43194.5249513079</x:v>
      </x:c>
      <x:c r="F43" t="s">
        <x:v>82</x:v>
      </x:c>
      <x:c r="G43" s="6">
        <x:v>185.023496274126</x:v>
      </x:c>
      <x:c r="H43" t="s">
        <x:v>83</x:v>
      </x:c>
      <x:c r="I43" s="6">
        <x:v>30.2897591412602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20.714</x:v>
      </x:c>
      <x:c r="R43" s="8">
        <x:v>122888.135423759</x:v>
      </x:c>
      <x:c r="S43" s="12">
        <x:v>329228.042423694</x:v>
      </x:c>
      <x:c r="T43" s="12">
        <x:v>52.5</x:v>
      </x:c>
      <x:c r="U43" s="12">
        <x:v>38</x:v>
      </x:c>
      <x:c r="V43" s="12">
        <x:f>NA()</x:f>
      </x:c>
    </x:row>
    <x:row r="44">
      <x:c r="A44">
        <x:v>489933</x:v>
      </x:c>
      <x:c r="B44" s="1">
        <x:v>43207.4927143519</x:v>
      </x:c>
      <x:c r="C44" s="6">
        <x:v>0.702556346666667</x:v>
      </x:c>
      <x:c r="D44" s="14" t="s">
        <x:v>77</x:v>
      </x:c>
      <x:c r="E44" s="15">
        <x:v>43194.5249513079</x:v>
      </x:c>
      <x:c r="F44" t="s">
        <x:v>82</x:v>
      </x:c>
      <x:c r="G44" s="6">
        <x:v>185.145753219257</x:v>
      </x:c>
      <x:c r="H44" t="s">
        <x:v>83</x:v>
      </x:c>
      <x:c r="I44" s="6">
        <x:v>30.2713729374964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20.713</x:v>
      </x:c>
      <x:c r="R44" s="8">
        <x:v>122888.573972939</x:v>
      </x:c>
      <x:c r="S44" s="12">
        <x:v>329223.9454195</x:v>
      </x:c>
      <x:c r="T44" s="12">
        <x:v>52.5</x:v>
      </x:c>
      <x:c r="U44" s="12">
        <x:v>38</x:v>
      </x:c>
      <x:c r="V44" s="12">
        <x:f>NA()</x:f>
      </x:c>
    </x:row>
    <x:row r="45">
      <x:c r="A45">
        <x:v>489942</x:v>
      </x:c>
      <x:c r="B45" s="1">
        <x:v>43207.4927263079</x:v>
      </x:c>
      <x:c r="C45" s="6">
        <x:v>0.71977401</x:v>
      </x:c>
      <x:c r="D45" s="14" t="s">
        <x:v>77</x:v>
      </x:c>
      <x:c r="E45" s="15">
        <x:v>43194.5249513079</x:v>
      </x:c>
      <x:c r="F45" t="s">
        <x:v>82</x:v>
      </x:c>
      <x:c r="G45" s="6">
        <x:v>185.12453509418</x:v>
      </x:c>
      <x:c r="H45" t="s">
        <x:v>83</x:v>
      </x:c>
      <x:c r="I45" s="6">
        <x:v>30.2721854190036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20.714</x:v>
      </x:c>
      <x:c r="R45" s="8">
        <x:v>122895.733983091</x:v>
      </x:c>
      <x:c r="S45" s="12">
        <x:v>329212.68244801</x:v>
      </x:c>
      <x:c r="T45" s="12">
        <x:v>52.5</x:v>
      </x:c>
      <x:c r="U45" s="12">
        <x:v>38</x:v>
      </x:c>
      <x:c r="V45" s="12">
        <x:f>NA()</x:f>
      </x:c>
    </x:row>
    <x:row r="46">
      <x:c r="A46">
        <x:v>489954</x:v>
      </x:c>
      <x:c r="B46" s="1">
        <x:v>43207.4927377662</x:v>
      </x:c>
      <x:c r="C46" s="6">
        <x:v>0.736241626666667</x:v>
      </x:c>
      <x:c r="D46" s="14" t="s">
        <x:v>77</x:v>
      </x:c>
      <x:c r="E46" s="15">
        <x:v>43194.5249513079</x:v>
      </x:c>
      <x:c r="F46" t="s">
        <x:v>82</x:v>
      </x:c>
      <x:c r="G46" s="6">
        <x:v>185.068684367118</x:v>
      </x:c>
      <x:c r="H46" t="s">
        <x:v>83</x:v>
      </x:c>
      <x:c r="I46" s="6">
        <x:v>30.2876526970908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20.712</x:v>
      </x:c>
      <x:c r="R46" s="8">
        <x:v>122891.752931075</x:v>
      </x:c>
      <x:c r="S46" s="12">
        <x:v>329231.779223533</x:v>
      </x:c>
      <x:c r="T46" s="12">
        <x:v>52.5</x:v>
      </x:c>
      <x:c r="U46" s="12">
        <x:v>38</x:v>
      </x:c>
      <x:c r="V46" s="12">
        <x:f>NA()</x:f>
      </x:c>
    </x:row>
    <x:row r="47">
      <x:c r="A47">
        <x:v>489961</x:v>
      </x:c>
      <x:c r="B47" s="1">
        <x:v>43207.4927493866</x:v>
      </x:c>
      <x:c r="C47" s="6">
        <x:v>0.75295924</x:v>
      </x:c>
      <x:c r="D47" s="14" t="s">
        <x:v>77</x:v>
      </x:c>
      <x:c r="E47" s="15">
        <x:v>43194.5249513079</x:v>
      </x:c>
      <x:c r="F47" t="s">
        <x:v>82</x:v>
      </x:c>
      <x:c r="G47" s="6">
        <x:v>185.016057419774</x:v>
      </x:c>
      <x:c r="H47" t="s">
        <x:v>83</x:v>
      </x:c>
      <x:c r="I47" s="6">
        <x:v>30.2910531004768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20.714</x:v>
      </x:c>
      <x:c r="R47" s="8">
        <x:v>122890.38571524</x:v>
      </x:c>
      <x:c r="S47" s="12">
        <x:v>329219.613703011</x:v>
      </x:c>
      <x:c r="T47" s="12">
        <x:v>52.5</x:v>
      </x:c>
      <x:c r="U47" s="12">
        <x:v>38</x:v>
      </x:c>
      <x:c r="V47" s="12">
        <x:f>NA()</x:f>
      </x:c>
    </x:row>
    <x:row r="48">
      <x:c r="A48">
        <x:v>489973</x:v>
      </x:c>
      <x:c r="B48" s="1">
        <x:v>43207.4927609606</x:v>
      </x:c>
      <x:c r="C48" s="6">
        <x:v>0.76964349</x:v>
      </x:c>
      <x:c r="D48" s="14" t="s">
        <x:v>77</x:v>
      </x:c>
      <x:c r="E48" s="15">
        <x:v>43194.5249513079</x:v>
      </x:c>
      <x:c r="F48" t="s">
        <x:v>82</x:v>
      </x:c>
      <x:c r="G48" s="6">
        <x:v>185.173056251853</x:v>
      </x:c>
      <x:c r="H48" t="s">
        <x:v>83</x:v>
      </x:c>
      <x:c r="I48" s="6">
        <x:v>30.2522345411453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20.718</x:v>
      </x:c>
      <x:c r="R48" s="8">
        <x:v>122891.975128212</x:v>
      </x:c>
      <x:c r="S48" s="12">
        <x:v>329214.171253572</x:v>
      </x:c>
      <x:c r="T48" s="12">
        <x:v>52.5</x:v>
      </x:c>
      <x:c r="U48" s="12">
        <x:v>38</x:v>
      </x:c>
      <x:c r="V48" s="12">
        <x:f>NA()</x:f>
      </x:c>
    </x:row>
    <x:row r="49">
      <x:c r="A49">
        <x:v>489982</x:v>
      </x:c>
      <x:c r="B49" s="1">
        <x:v>43207.4927721875</x:v>
      </x:c>
      <x:c r="C49" s="6">
        <x:v>0.785827736666667</x:v>
      </x:c>
      <x:c r="D49" s="14" t="s">
        <x:v>77</x:v>
      </x:c>
      <x:c r="E49" s="15">
        <x:v>43194.5249513079</x:v>
      </x:c>
      <x:c r="F49" t="s">
        <x:v>82</x:v>
      </x:c>
      <x:c r="G49" s="6">
        <x:v>185.196394856789</x:v>
      </x:c>
      <x:c r="H49" t="s">
        <x:v>83</x:v>
      </x:c>
      <x:c r="I49" s="6">
        <x:v>30.2654448376425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20.712</x:v>
      </x:c>
      <x:c r="R49" s="8">
        <x:v>122880.290233154</x:v>
      </x:c>
      <x:c r="S49" s="12">
        <x:v>329219.885239429</x:v>
      </x:c>
      <x:c r="T49" s="12">
        <x:v>52.5</x:v>
      </x:c>
      <x:c r="U49" s="12">
        <x:v>38</x:v>
      </x:c>
      <x:c r="V49" s="12">
        <x:f>NA()</x:f>
      </x:c>
    </x:row>
    <x:row r="50">
      <x:c r="A50">
        <x:v>489988</x:v>
      </x:c>
      <x:c r="B50" s="1">
        <x:v>43207.4927842593</x:v>
      </x:c>
      <x:c r="C50" s="6">
        <x:v>0.803195396666667</x:v>
      </x:c>
      <x:c r="D50" s="14" t="s">
        <x:v>77</x:v>
      </x:c>
      <x:c r="E50" s="15">
        <x:v>43194.5249513079</x:v>
      </x:c>
      <x:c r="F50" t="s">
        <x:v>82</x:v>
      </x:c>
      <x:c r="G50" s="6">
        <x:v>185.006829017867</x:v>
      </x:c>
      <x:c r="H50" t="s">
        <x:v>83</x:v>
      </x:c>
      <x:c r="I50" s="6">
        <x:v>30.2811528205661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20.718</x:v>
      </x:c>
      <x:c r="R50" s="8">
        <x:v>122884.80773167</x:v>
      </x:c>
      <x:c r="S50" s="12">
        <x:v>329222.716899965</x:v>
      </x:c>
      <x:c r="T50" s="12">
        <x:v>52.5</x:v>
      </x:c>
      <x:c r="U50" s="12">
        <x:v>38</x:v>
      </x:c>
      <x:c r="V50" s="12">
        <x:f>NA()</x:f>
      </x:c>
    </x:row>
    <x:row r="51">
      <x:c r="A51">
        <x:v>489997</x:v>
      </x:c>
      <x:c r="B51" s="1">
        <x:v>43207.4927952546</x:v>
      </x:c>
      <x:c r="C51" s="6">
        <x:v>0.819046306666667</x:v>
      </x:c>
      <x:c r="D51" s="14" t="s">
        <x:v>77</x:v>
      </x:c>
      <x:c r="E51" s="15">
        <x:v>43194.5249513079</x:v>
      </x:c>
      <x:c r="F51" t="s">
        <x:v>82</x:v>
      </x:c>
      <x:c r="G51" s="6">
        <x:v>185.156244558125</x:v>
      </x:c>
      <x:c r="H51" t="s">
        <x:v>83</x:v>
      </x:c>
      <x:c r="I51" s="6">
        <x:v>30.272426154303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20.712</x:v>
      </x:c>
      <x:c r="R51" s="8">
        <x:v>122887.283394966</x:v>
      </x:c>
      <x:c r="S51" s="12">
        <x:v>329214.928099072</x:v>
      </x:c>
      <x:c r="T51" s="12">
        <x:v>52.5</x:v>
      </x:c>
      <x:c r="U51" s="12">
        <x:v>38</x:v>
      </x:c>
      <x:c r="V51" s="12">
        <x:f>NA()</x:f>
      </x:c>
    </x:row>
    <x:row r="52">
      <x:c r="A52">
        <x:v>490008</x:v>
      </x:c>
      <x:c r="B52" s="1">
        <x:v>43207.4928070602</x:v>
      </x:c>
      <x:c r="C52" s="6">
        <x:v>0.836030586666667</x:v>
      </x:c>
      <x:c r="D52" s="14" t="s">
        <x:v>77</x:v>
      </x:c>
      <x:c r="E52" s="15">
        <x:v>43194.5249513079</x:v>
      </x:c>
      <x:c r="F52" t="s">
        <x:v>82</x:v>
      </x:c>
      <x:c r="G52" s="6">
        <x:v>185.133032502759</x:v>
      </x:c>
      <x:c r="H52" t="s">
        <x:v>83</x:v>
      </x:c>
      <x:c r="I52" s="6">
        <x:v>30.2620745520426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20.717</x:v>
      </x:c>
      <x:c r="R52" s="8">
        <x:v>122888.106195264</x:v>
      </x:c>
      <x:c r="S52" s="12">
        <x:v>329215.546222081</x:v>
      </x:c>
      <x:c r="T52" s="12">
        <x:v>52.5</x:v>
      </x:c>
      <x:c r="U52" s="12">
        <x:v>38</x:v>
      </x:c>
      <x:c r="V52" s="12">
        <x:f>NA()</x:f>
      </x:c>
    </x:row>
    <x:row r="53">
      <x:c r="A53">
        <x:v>490021</x:v>
      </x:c>
      <x:c r="B53" s="1">
        <x:v>43207.4928191319</x:v>
      </x:c>
      <x:c r="C53" s="6">
        <x:v>0.853414893333333</x:v>
      </x:c>
      <x:c r="D53" s="14" t="s">
        <x:v>77</x:v>
      </x:c>
      <x:c r="E53" s="15">
        <x:v>43194.5249513079</x:v>
      </x:c>
      <x:c r="F53" t="s">
        <x:v>82</x:v>
      </x:c>
      <x:c r="G53" s="6">
        <x:v>185.12669495408</x:v>
      </x:c>
      <x:c r="H53" t="s">
        <x:v>83</x:v>
      </x:c>
      <x:c r="I53" s="6">
        <x:v>30.2602991350977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20.718</x:v>
      </x:c>
      <x:c r="R53" s="8">
        <x:v>122887.588486223</x:v>
      </x:c>
      <x:c r="S53" s="12">
        <x:v>329221.71004</x:v>
      </x:c>
      <x:c r="T53" s="12">
        <x:v>52.5</x:v>
      </x:c>
      <x:c r="U53" s="12">
        <x:v>38</x:v>
      </x:c>
      <x:c r="V53" s="12">
        <x:f>NA()</x:f>
      </x:c>
    </x:row>
    <x:row r="54">
      <x:c r="A54">
        <x:v>490033</x:v>
      </x:c>
      <x:c r="B54" s="1">
        <x:v>43207.4928305208</x:v>
      </x:c>
      <x:c r="C54" s="6">
        <x:v>0.869799136666667</x:v>
      </x:c>
      <x:c r="D54" s="14" t="s">
        <x:v>77</x:v>
      </x:c>
      <x:c r="E54" s="15">
        <x:v>43194.5249513079</x:v>
      </x:c>
      <x:c r="F54" t="s">
        <x:v>82</x:v>
      </x:c>
      <x:c r="G54" s="6">
        <x:v>185.134306272067</x:v>
      </x:c>
      <x:c r="H54" t="s">
        <x:v>83</x:v>
      </x:c>
      <x:c r="I54" s="6">
        <x:v>30.2589750959542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20.718</x:v>
      </x:c>
      <x:c r="R54" s="8">
        <x:v>122895.937130519</x:v>
      </x:c>
      <x:c r="S54" s="12">
        <x:v>329207.600270582</x:v>
      </x:c>
      <x:c r="T54" s="12">
        <x:v>52.5</x:v>
      </x:c>
      <x:c r="U54" s="12">
        <x:v>38</x:v>
      </x:c>
      <x:c r="V54" s="12">
        <x:f>NA()</x:f>
      </x:c>
    </x:row>
    <x:row r="55">
      <x:c r="A55">
        <x:v>490039</x:v>
      </x:c>
      <x:c r="B55" s="1">
        <x:v>43207.4928420486</x:v>
      </x:c>
      <x:c r="C55" s="6">
        <x:v>0.88643341</x:v>
      </x:c>
      <x:c r="D55" s="14" t="s">
        <x:v>77</x:v>
      </x:c>
      <x:c r="E55" s="15">
        <x:v>43194.5249513079</x:v>
      </x:c>
      <x:c r="F55" t="s">
        <x:v>82</x:v>
      </x:c>
      <x:c r="G55" s="6">
        <x:v>185.201601317733</x:v>
      </x:c>
      <x:c r="H55" t="s">
        <x:v>83</x:v>
      </x:c>
      <x:c r="I55" s="6">
        <x:v>30.2472694089915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20.718</x:v>
      </x:c>
      <x:c r="R55" s="8">
        <x:v>122900.012897985</x:v>
      </x:c>
      <x:c r="S55" s="12">
        <x:v>329214.133035339</x:v>
      </x:c>
      <x:c r="T55" s="12">
        <x:v>52.5</x:v>
      </x:c>
      <x:c r="U55" s="12">
        <x:v>38</x:v>
      </x:c>
      <x:c r="V55" s="12">
        <x:f>NA()</x:f>
      </x:c>
    </x:row>
    <x:row r="56">
      <x:c r="A56">
        <x:v>490054</x:v>
      </x:c>
      <x:c r="B56" s="1">
        <x:v>43207.492853044</x:v>
      </x:c>
      <x:c r="C56" s="6">
        <x:v>0.902267626666667</x:v>
      </x:c>
      <x:c r="D56" s="14" t="s">
        <x:v>77</x:v>
      </x:c>
      <x:c r="E56" s="15">
        <x:v>43194.5249513079</x:v>
      </x:c>
      <x:c r="F56" t="s">
        <x:v>82</x:v>
      </x:c>
      <x:c r="G56" s="6">
        <x:v>185.139606382747</x:v>
      </x:c>
      <x:c r="H56" t="s">
        <x:v>83</x:v>
      </x:c>
      <x:c r="I56" s="6">
        <x:v>30.2609310630551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20.717</x:v>
      </x:c>
      <x:c r="R56" s="8">
        <x:v>122892.53109053</x:v>
      </x:c>
      <x:c r="S56" s="12">
        <x:v>329211.737381216</x:v>
      </x:c>
      <x:c r="T56" s="12">
        <x:v>52.5</x:v>
      </x:c>
      <x:c r="U56" s="12">
        <x:v>38</x:v>
      </x:c>
      <x:c r="V56" s="12">
        <x:f>NA()</x:f>
      </x:c>
    </x:row>
    <x:row r="57">
      <x:c r="A57">
        <x:v>490064</x:v>
      </x:c>
      <x:c r="B57" s="1">
        <x:v>43207.4928648958</x:v>
      </x:c>
      <x:c r="C57" s="6">
        <x:v>0.91930194</x:v>
      </x:c>
      <x:c r="D57" s="14" t="s">
        <x:v>77</x:v>
      </x:c>
      <x:c r="E57" s="15">
        <x:v>43194.5249513079</x:v>
      </x:c>
      <x:c r="F57" t="s">
        <x:v>82</x:v>
      </x:c>
      <x:c r="G57" s="6">
        <x:v>185.126977675016</x:v>
      </x:c>
      <x:c r="H57" t="s">
        <x:v>83</x:v>
      </x:c>
      <x:c r="I57" s="6">
        <x:v>30.2631277659289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20.717</x:v>
      </x:c>
      <x:c r="R57" s="8">
        <x:v>122898.703375116</x:v>
      </x:c>
      <x:c r="S57" s="12">
        <x:v>329211.063244538</x:v>
      </x:c>
      <x:c r="T57" s="12">
        <x:v>52.5</x:v>
      </x:c>
      <x:c r="U57" s="12">
        <x:v>38</x:v>
      </x:c>
      <x:c r="V57" s="12">
        <x:f>NA()</x:f>
      </x:c>
    </x:row>
    <x:row r="58">
      <x:c r="A58">
        <x:v>490074</x:v>
      </x:c>
      <x:c r="B58" s="1">
        <x:v>43207.4928766204</x:v>
      </x:c>
      <x:c r="C58" s="6">
        <x:v>0.936219608333333</x:v>
      </x:c>
      <x:c r="D58" s="14" t="s">
        <x:v>77</x:v>
      </x:c>
      <x:c r="E58" s="15">
        <x:v>43194.5249513079</x:v>
      </x:c>
      <x:c r="F58" t="s">
        <x:v>82</x:v>
      </x:c>
      <x:c r="G58" s="6">
        <x:v>185.153384165846</x:v>
      </x:c>
      <x:c r="H58" t="s">
        <x:v>83</x:v>
      </x:c>
      <x:c r="I58" s="6">
        <x:v>30.2614125320551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20.716</x:v>
      </x:c>
      <x:c r="R58" s="8">
        <x:v>122894.853978136</x:v>
      </x:c>
      <x:c r="S58" s="12">
        <x:v>329207.385887135</x:v>
      </x:c>
      <x:c r="T58" s="12">
        <x:v>52.5</x:v>
      </x:c>
      <x:c r="U58" s="12">
        <x:v>38</x:v>
      </x:c>
      <x:c r="V58" s="12">
        <x:f>NA()</x:f>
      </x:c>
    </x:row>
    <x:row r="59">
      <x:c r="A59">
        <x:v>490079</x:v>
      </x:c>
      <x:c r="B59" s="1">
        <x:v>43207.4928883449</x:v>
      </x:c>
      <x:c r="C59" s="6">
        <x:v>0.953070548333333</x:v>
      </x:c>
      <x:c r="D59" s="14" t="s">
        <x:v>77</x:v>
      </x:c>
      <x:c r="E59" s="15">
        <x:v>43194.5249513079</x:v>
      </x:c>
      <x:c r="F59" t="s">
        <x:v>82</x:v>
      </x:c>
      <x:c r="G59" s="6">
        <x:v>185.09116890306</x:v>
      </x:c>
      <x:c r="H59" t="s">
        <x:v>83</x:v>
      </x:c>
      <x:c r="I59" s="6">
        <x:v>30.2693567805327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20.717</x:v>
      </x:c>
      <x:c r="R59" s="8">
        <x:v>122897.661020064</x:v>
      </x:c>
      <x:c r="S59" s="12">
        <x:v>329211.776636857</x:v>
      </x:c>
      <x:c r="T59" s="12">
        <x:v>52.5</x:v>
      </x:c>
      <x:c r="U59" s="12">
        <x:v>38</x:v>
      </x:c>
      <x:c r="V59" s="12">
        <x:f>NA()</x:f>
      </x:c>
    </x:row>
    <x:row r="60">
      <x:c r="A60">
        <x:v>490089</x:v>
      </x:c>
      <x:c r="B60" s="1">
        <x:v>43207.492899456</x:v>
      </x:c>
      <x:c r="C60" s="6">
        <x:v>0.96908808</x:v>
      </x:c>
      <x:c r="D60" s="14" t="s">
        <x:v>77</x:v>
      </x:c>
      <x:c r="E60" s="15">
        <x:v>43194.5249513079</x:v>
      </x:c>
      <x:c r="F60" t="s">
        <x:v>82</x:v>
      </x:c>
      <x:c r="G60" s="6">
        <x:v>184.972454955988</x:v>
      </x:c>
      <x:c r="H60" t="s">
        <x:v>83</x:v>
      </x:c>
      <x:c r="I60" s="6">
        <x:v>30.2785047263342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20.721</x:v>
      </x:c>
      <x:c r="R60" s="8">
        <x:v>122887.340689592</x:v>
      </x:c>
      <x:c r="S60" s="12">
        <x:v>329203.672756912</x:v>
      </x:c>
      <x:c r="T60" s="12">
        <x:v>52.5</x:v>
      </x:c>
      <x:c r="U60" s="12">
        <x:v>38</x:v>
      </x:c>
      <x:c r="V60" s="12">
        <x:f>NA()</x:f>
      </x:c>
    </x:row>
    <x:row r="61">
      <x:c r="A61">
        <x:v>490097</x:v>
      </x:c>
      <x:c r="B61" s="1">
        <x:v>43207.4929114583</x:v>
      </x:c>
      <x:c r="C61" s="6">
        <x:v>0.98637239</x:v>
      </x:c>
      <x:c r="D61" s="14" t="s">
        <x:v>77</x:v>
      </x:c>
      <x:c r="E61" s="15">
        <x:v>43194.5249513079</x:v>
      </x:c>
      <x:c r="F61" t="s">
        <x:v>82</x:v>
      </x:c>
      <x:c r="G61" s="6">
        <x:v>185.050345963971</x:v>
      </x:c>
      <x:c r="H61" t="s">
        <x:v>83</x:v>
      </x:c>
      <x:c r="I61" s="6">
        <x:v>30.2764584731331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20.717</x:v>
      </x:c>
      <x:c r="R61" s="8">
        <x:v>122892.825261205</x:v>
      </x:c>
      <x:c r="S61" s="12">
        <x:v>329200.07111465</x:v>
      </x:c>
      <x:c r="T61" s="12">
        <x:v>52.5</x:v>
      </x:c>
      <x:c r="U61" s="12">
        <x:v>38</x:v>
      </x:c>
      <x:c r="V61" s="12">
        <x:f>NA()</x:f>
      </x:c>
    </x:row>
    <x:row r="62">
      <x:c r="A62">
        <x:v>490110</x:v>
      </x:c>
      <x:c r="B62" s="1">
        <x:v>43207.4929228009</x:v>
      </x:c>
      <x:c r="C62" s="6">
        <x:v>1.002723315</x:v>
      </x:c>
      <x:c r="D62" s="14" t="s">
        <x:v>77</x:v>
      </x:c>
      <x:c r="E62" s="15">
        <x:v>43194.5249513079</x:v>
      </x:c>
      <x:c r="F62" t="s">
        <x:v>82</x:v>
      </x:c>
      <x:c r="G62" s="6">
        <x:v>184.987428014674</x:v>
      </x:c>
      <x:c r="H62" t="s">
        <x:v>83</x:v>
      </x:c>
      <x:c r="I62" s="6">
        <x:v>30.2787755540576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20.72</x:v>
      </x:c>
      <x:c r="R62" s="8">
        <x:v>122898.790386506</x:v>
      </x:c>
      <x:c r="S62" s="12">
        <x:v>329208.21960118</x:v>
      </x:c>
      <x:c r="T62" s="12">
        <x:v>52.5</x:v>
      </x:c>
      <x:c r="U62" s="12">
        <x:v>38</x:v>
      </x:c>
      <x:c r="V62" s="12">
        <x:f>NA()</x:f>
      </x:c>
    </x:row>
    <x:row r="63">
      <x:c r="A63">
        <x:v>490121</x:v>
      </x:c>
      <x:c r="B63" s="1">
        <x:v>43207.4929347222</x:v>
      </x:c>
      <x:c r="C63" s="6">
        <x:v>1.01989093333333</x:v>
      </x:c>
      <x:c r="D63" s="14" t="s">
        <x:v>77</x:v>
      </x:c>
      <x:c r="E63" s="15">
        <x:v>43194.5249513079</x:v>
      </x:c>
      <x:c r="F63" t="s">
        <x:v>82</x:v>
      </x:c>
      <x:c r="G63" s="6">
        <x:v>185.050721116933</x:v>
      </x:c>
      <x:c r="H63" t="s">
        <x:v>83</x:v>
      </x:c>
      <x:c r="I63" s="6">
        <x:v>30.2677619109572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20.72</x:v>
      </x:c>
      <x:c r="R63" s="8">
        <x:v>122899.960786798</x:v>
      </x:c>
      <x:c r="S63" s="12">
        <x:v>329197.257480287</x:v>
      </x:c>
      <x:c r="T63" s="12">
        <x:v>52.5</x:v>
      </x:c>
      <x:c r="U63" s="12">
        <x:v>38</x:v>
      </x:c>
      <x:c r="V63" s="12">
        <x:f>NA()</x:f>
      </x:c>
    </x:row>
    <x:row r="64">
      <x:c r="A64">
        <x:v>490127</x:v>
      </x:c>
      <x:c r="B64" s="1">
        <x:v>43207.4929461458</x:v>
      </x:c>
      <x:c r="C64" s="6">
        <x:v>1.03629186833333</x:v>
      </x:c>
      <x:c r="D64" s="14" t="s">
        <x:v>77</x:v>
      </x:c>
      <x:c r="E64" s="15">
        <x:v>43194.5249513079</x:v>
      </x:c>
      <x:c r="F64" t="s">
        <x:v>82</x:v>
      </x:c>
      <x:c r="G64" s="6">
        <x:v>185.01810441526</x:v>
      </x:c>
      <x:c r="H64" t="s">
        <x:v>83</x:v>
      </x:c>
      <x:c r="I64" s="6">
        <x:v>30.2705604561866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20.721</x:v>
      </x:c>
      <x:c r="R64" s="8">
        <x:v>122892.718652629</x:v>
      </x:c>
      <x:c r="S64" s="12">
        <x:v>329192.307529182</x:v>
      </x:c>
      <x:c r="T64" s="12">
        <x:v>52.5</x:v>
      </x:c>
      <x:c r="U64" s="12">
        <x:v>38</x:v>
      </x:c>
      <x:c r="V64" s="12">
        <x:f>NA()</x:f>
      </x:c>
    </x:row>
    <x:row r="65">
      <x:c r="A65">
        <x:v>490139</x:v>
      </x:c>
      <x:c r="B65" s="1">
        <x:v>43207.4929576042</x:v>
      </x:c>
      <x:c r="C65" s="6">
        <x:v>1.052826155</x:v>
      </x:c>
      <x:c r="D65" s="14" t="s">
        <x:v>77</x:v>
      </x:c>
      <x:c r="E65" s="15">
        <x:v>43194.5249513079</x:v>
      </x:c>
      <x:c r="F65" t="s">
        <x:v>82</x:v>
      </x:c>
      <x:c r="G65" s="6">
        <x:v>185.024848369975</x:v>
      </x:c>
      <x:c r="H65" t="s">
        <x:v>83</x:v>
      </x:c>
      <x:c r="I65" s="6">
        <x:v>30.2693868724186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20.721</x:v>
      </x:c>
      <x:c r="R65" s="8">
        <x:v>122900.456163084</x:v>
      </x:c>
      <x:c r="S65" s="12">
        <x:v>329206.448887224</x:v>
      </x:c>
      <x:c r="T65" s="12">
        <x:v>52.5</x:v>
      </x:c>
      <x:c r="U65" s="12">
        <x:v>38</x:v>
      </x:c>
      <x:c r="V65" s="12">
        <x:f>NA()</x:f>
      </x:c>
    </x:row>
    <x:row r="66">
      <x:c r="A66">
        <x:v>490148</x:v>
      </x:c>
      <x:c r="B66" s="1">
        <x:v>43207.492969294</x:v>
      </x:c>
      <x:c r="C66" s="6">
        <x:v>1.06967709666667</x:v>
      </x:c>
      <x:c r="D66" s="14" t="s">
        <x:v>77</x:v>
      </x:c>
      <x:c r="E66" s="15">
        <x:v>43194.5249513079</x:v>
      </x:c>
      <x:c r="F66" t="s">
        <x:v>82</x:v>
      </x:c>
      <x:c r="G66" s="6">
        <x:v>185.076835726558</x:v>
      </x:c>
      <x:c r="H66" t="s">
        <x:v>83</x:v>
      </x:c>
      <x:c r="I66" s="6">
        <x:v>30.2632180414198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20.72</x:v>
      </x:c>
      <x:c r="R66" s="8">
        <x:v>122899.916975873</x:v>
      </x:c>
      <x:c r="S66" s="12">
        <x:v>329197.959706055</x:v>
      </x:c>
      <x:c r="T66" s="12">
        <x:v>52.5</x:v>
      </x:c>
      <x:c r="U66" s="12">
        <x:v>38</x:v>
      </x:c>
      <x:c r="V66" s="12">
        <x:f>NA()</x:f>
      </x:c>
    </x:row>
    <x:row r="67">
      <x:c r="A67">
        <x:v>490156</x:v>
      </x:c>
      <x:c r="B67" s="1">
        <x:v>43207.4929805556</x:v>
      </x:c>
      <x:c r="C67" s="6">
        <x:v>1.08586131833333</x:v>
      </x:c>
      <x:c r="D67" s="14" t="s">
        <x:v>77</x:v>
      </x:c>
      <x:c r="E67" s="15">
        <x:v>43194.5249513079</x:v>
      </x:c>
      <x:c r="F67" t="s">
        <x:v>82</x:v>
      </x:c>
      <x:c r="G67" s="6">
        <x:v>184.990711665957</x:v>
      </x:c>
      <x:c r="H67" t="s">
        <x:v>83</x:v>
      </x:c>
      <x:c r="I67" s="6">
        <x:v>30.263819878091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20.725</x:v>
      </x:c>
      <x:c r="R67" s="8">
        <x:v>122899.176389352</x:v>
      </x:c>
      <x:c r="S67" s="12">
        <x:v>329196.353507698</x:v>
      </x:c>
      <x:c r="T67" s="12">
        <x:v>52.5</x:v>
      </x:c>
      <x:c r="U67" s="12">
        <x:v>38</x:v>
      </x:c>
      <x:c r="V67" s="12">
        <x:f>NA()</x:f>
      </x:c>
    </x:row>
    <x:row r="68">
      <x:c r="A68">
        <x:v>490166</x:v>
      </x:c>
      <x:c r="B68" s="1">
        <x:v>43207.4929924421</x:v>
      </x:c>
      <x:c r="C68" s="6">
        <x:v>1.10297897166667</x:v>
      </x:c>
      <x:c r="D68" s="14" t="s">
        <x:v>77</x:v>
      </x:c>
      <x:c r="E68" s="15">
        <x:v>43194.5249513079</x:v>
      </x:c>
      <x:c r="F68" t="s">
        <x:v>82</x:v>
      </x:c>
      <x:c r="G68" s="6">
        <x:v>184.990193054775</x:v>
      </x:c>
      <x:c r="H68" t="s">
        <x:v>83</x:v>
      </x:c>
      <x:c r="I68" s="6">
        <x:v>30.2639101536006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20.725</x:v>
      </x:c>
      <x:c r="R68" s="8">
        <x:v>122903.212867883</x:v>
      </x:c>
      <x:c r="S68" s="12">
        <x:v>329186.90578507</x:v>
      </x:c>
      <x:c r="T68" s="12">
        <x:v>52.5</x:v>
      </x:c>
      <x:c r="U68" s="12">
        <x:v>38</x:v>
      </x:c>
      <x:c r="V68" s="12">
        <x:f>NA()</x:f>
      </x:c>
    </x:row>
    <x:row r="69">
      <x:c r="A69">
        <x:v>490178</x:v>
      </x:c>
      <x:c r="B69" s="1">
        <x:v>43207.4930043171</x:v>
      </x:c>
      <x:c r="C69" s="6">
        <x:v>1.120079955</x:v>
      </x:c>
      <x:c r="D69" s="14" t="s">
        <x:v>77</x:v>
      </x:c>
      <x:c r="E69" s="15">
        <x:v>43194.5249513079</x:v>
      </x:c>
      <x:c r="F69" t="s">
        <x:v>82</x:v>
      </x:c>
      <x:c r="G69" s="6">
        <x:v>185.038468735742</x:v>
      </x:c>
      <x:c r="H69" t="s">
        <x:v>83</x:v>
      </x:c>
      <x:c r="I69" s="6">
        <x:v>30.2612620729851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20.723</x:v>
      </x:c>
      <x:c r="R69" s="8">
        <x:v>122895.920650242</x:v>
      </x:c>
      <x:c r="S69" s="12">
        <x:v>329188.169361927</x:v>
      </x:c>
      <x:c r="T69" s="12">
        <x:v>52.5</x:v>
      </x:c>
      <x:c r="U69" s="12">
        <x:v>38</x:v>
      </x:c>
      <x:c r="V69" s="12">
        <x:f>NA()</x:f>
      </x:c>
    </x:row>
    <x:row r="70">
      <x:c r="A70">
        <x:v>490187</x:v>
      </x:c>
      <x:c r="B70" s="1">
        <x:v>43207.4930158218</x:v>
      </x:c>
      <x:c r="C70" s="6">
        <x:v>1.136680865</x:v>
      </x:c>
      <x:c r="D70" s="14" t="s">
        <x:v>77</x:v>
      </x:c>
      <x:c r="E70" s="15">
        <x:v>43194.5249513079</x:v>
      </x:c>
      <x:c r="F70" t="s">
        <x:v>82</x:v>
      </x:c>
      <x:c r="G70" s="6">
        <x:v>184.981516182459</x:v>
      </x:c>
      <x:c r="H70" t="s">
        <x:v>83</x:v>
      </x:c>
      <x:c r="I70" s="6">
        <x:v>30.2740511180245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20.722</x:v>
      </x:c>
      <x:c r="R70" s="8">
        <x:v>122903.91312048</x:v>
      </x:c>
      <x:c r="S70" s="12">
        <x:v>329188.016440884</x:v>
      </x:c>
      <x:c r="T70" s="12">
        <x:v>52.5</x:v>
      </x:c>
      <x:c r="U70" s="12">
        <x:v>38</x:v>
      </x:c>
      <x:c r="V70" s="12">
        <x:f>NA()</x:f>
      </x:c>
    </x:row>
    <x:row r="71">
      <x:c r="A71">
        <x:v>490204</x:v>
      </x:c>
      <x:c r="B71" s="1">
        <x:v>43207.4930270486</x:v>
      </x:c>
      <x:c r="C71" s="6">
        <x:v>1.15281512333333</x:v>
      </x:c>
      <x:c r="D71" s="14" t="s">
        <x:v>77</x:v>
      </x:c>
      <x:c r="E71" s="15">
        <x:v>43194.5249513079</x:v>
      </x:c>
      <x:c r="F71" t="s">
        <x:v>82</x:v>
      </x:c>
      <x:c r="G71" s="6">
        <x:v>184.980685260028</x:v>
      </x:c>
      <x:c r="H71" t="s">
        <x:v>83</x:v>
      </x:c>
      <x:c r="I71" s="6">
        <x:v>30.2655652050485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20.725</x:v>
      </x:c>
      <x:c r="R71" s="8">
        <x:v>122899.21522214</x:v>
      </x:c>
      <x:c r="S71" s="12">
        <x:v>329186.048721506</x:v>
      </x:c>
      <x:c r="T71" s="12">
        <x:v>52.5</x:v>
      </x:c>
      <x:c r="U71" s="12">
        <x:v>38</x:v>
      </x:c>
      <x:c r="V71" s="12">
        <x:f>NA()</x:f>
      </x:c>
    </x:row>
    <x:row r="72">
      <x:c r="A72">
        <x:v>490212</x:v>
      </x:c>
      <x:c r="B72" s="1">
        <x:v>43207.4930386921</x:v>
      </x:c>
      <x:c r="C72" s="6">
        <x:v>1.16958278166667</x:v>
      </x:c>
      <x:c r="D72" s="14" t="s">
        <x:v>77</x:v>
      </x:c>
      <x:c r="E72" s="15">
        <x:v>43194.5249513079</x:v>
      </x:c>
      <x:c r="F72" t="s">
        <x:v>82</x:v>
      </x:c>
      <x:c r="G72" s="6">
        <x:v>185.059044799512</x:v>
      </x:c>
      <x:c r="H72" t="s">
        <x:v>83</x:v>
      </x:c>
      <x:c r="I72" s="6">
        <x:v>30.257681149114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20.723</x:v>
      </x:c>
      <x:c r="R72" s="8">
        <x:v>122899.436454451</x:v>
      </x:c>
      <x:c r="S72" s="12">
        <x:v>329193.404564372</x:v>
      </x:c>
      <x:c r="T72" s="12">
        <x:v>52.5</x:v>
      </x:c>
      <x:c r="U72" s="12">
        <x:v>38</x:v>
      </x:c>
      <x:c r="V72" s="12">
        <x:f>NA()</x:f>
      </x:c>
    </x:row>
    <x:row r="73">
      <x:c r="A73">
        <x:v>490223</x:v>
      </x:c>
      <x:c r="B73" s="1">
        <x:v>43207.493049919</x:v>
      </x:c>
      <x:c r="C73" s="6">
        <x:v>1.18578366333333</x:v>
      </x:c>
      <x:c r="D73" s="14" t="s">
        <x:v>77</x:v>
      </x:c>
      <x:c r="E73" s="15">
        <x:v>43194.5249513079</x:v>
      </x:c>
      <x:c r="F73" t="s">
        <x:v>82</x:v>
      </x:c>
      <x:c r="G73" s="6">
        <x:v>185.046205574239</x:v>
      </x:c>
      <x:c r="H73" t="s">
        <x:v>83</x:v>
      </x:c>
      <x:c r="I73" s="6">
        <x:v>30.2541604125649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20.725</x:v>
      </x:c>
      <x:c r="R73" s="8">
        <x:v>122909.173302836</x:v>
      </x:c>
      <x:c r="S73" s="12">
        <x:v>329191.151891836</x:v>
      </x:c>
      <x:c r="T73" s="12">
        <x:v>52.5</x:v>
      </x:c>
      <x:c r="U73" s="12">
        <x:v>38</x:v>
      </x:c>
      <x:c r="V73" s="12">
        <x:f>NA()</x:f>
      </x:c>
    </x:row>
    <x:row r="74">
      <x:c r="A74">
        <x:v>490231</x:v>
      </x:c>
      <x:c r="B74" s="1">
        <x:v>43207.4930619213</x:v>
      </x:c>
      <x:c r="C74" s="6">
        <x:v>1.20303466666667</x:v>
      </x:c>
      <x:c r="D74" s="14" t="s">
        <x:v>77</x:v>
      </x:c>
      <x:c r="E74" s="15">
        <x:v>43194.5249513079</x:v>
      </x:c>
      <x:c r="F74" t="s">
        <x:v>82</x:v>
      </x:c>
      <x:c r="G74" s="6">
        <x:v>184.929589364687</x:v>
      </x:c>
      <x:c r="H74" t="s">
        <x:v>83</x:v>
      </x:c>
      <x:c r="I74" s="6">
        <x:v>30.2715835808312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20.726</x:v>
      </x:c>
      <x:c r="R74" s="8">
        <x:v>122906.694821102</x:v>
      </x:c>
      <x:c r="S74" s="12">
        <x:v>329182.171881142</x:v>
      </x:c>
      <x:c r="T74" s="12">
        <x:v>52.5</x:v>
      </x:c>
      <x:c r="U74" s="12">
        <x:v>38</x:v>
      </x:c>
      <x:c r="V74" s="12">
        <x:f>NA()</x:f>
      </x:c>
    </x:row>
    <x:row r="75">
      <x:c r="A75">
        <x:v>490240</x:v>
      </x:c>
      <x:c r="B75" s="1">
        <x:v>43207.4930737616</x:v>
      </x:c>
      <x:c r="C75" s="6">
        <x:v>1.22011892166667</x:v>
      </x:c>
      <x:c r="D75" s="14" t="s">
        <x:v>77</x:v>
      </x:c>
      <x:c r="E75" s="15">
        <x:v>43194.5249513079</x:v>
      </x:c>
      <x:c r="F75" t="s">
        <x:v>82</x:v>
      </x:c>
      <x:c r="G75" s="6">
        <x:v>184.9690342768</x:v>
      </x:c>
      <x:c r="H75" t="s">
        <x:v>83</x:v>
      </x:c>
      <x:c r="I75" s="6">
        <x:v>30.2704701804973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20.724</x:v>
      </x:c>
      <x:c r="R75" s="8">
        <x:v>122909.766728163</x:v>
      </x:c>
      <x:c r="S75" s="12">
        <x:v>329180.115197568</x:v>
      </x:c>
      <x:c r="T75" s="12">
        <x:v>52.5</x:v>
      </x:c>
      <x:c r="U75" s="12">
        <x:v>38</x:v>
      </x:c>
      <x:c r="V75" s="12">
        <x:f>NA()</x:f>
      </x:c>
    </x:row>
    <x:row r="76">
      <x:c r="A76">
        <x:v>490252</x:v>
      </x:c>
      <x:c r="B76" s="1">
        <x:v>43207.4930852662</x:v>
      </x:c>
      <x:c r="C76" s="6">
        <x:v>1.23663656</x:v>
      </x:c>
      <x:c r="D76" s="14" t="s">
        <x:v>77</x:v>
      </x:c>
      <x:c r="E76" s="15">
        <x:v>43194.5249513079</x:v>
      </x:c>
      <x:c r="F76" t="s">
        <x:v>82</x:v>
      </x:c>
      <x:c r="G76" s="6">
        <x:v>185.026884194104</x:v>
      </x:c>
      <x:c r="H76" t="s">
        <x:v>83</x:v>
      </x:c>
      <x:c r="I76" s="6">
        <x:v>30.2632782250826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20.723</x:v>
      </x:c>
      <x:c r="R76" s="8">
        <x:v>122904.692487504</x:v>
      </x:c>
      <x:c r="S76" s="12">
        <x:v>329174.722982193</x:v>
      </x:c>
      <x:c r="T76" s="12">
        <x:v>52.5</x:v>
      </x:c>
      <x:c r="U76" s="12">
        <x:v>38</x:v>
      </x:c>
      <x:c r="V76" s="12">
        <x:f>NA()</x:f>
      </x:c>
    </x:row>
    <x:row r="77">
      <x:c r="A77">
        <x:v>490259</x:v>
      </x:c>
      <x:c r="B77" s="1">
        <x:v>43207.4930966088</x:v>
      </x:c>
      <x:c r="C77" s="6">
        <x:v>1.252970805</x:v>
      </x:c>
      <x:c r="D77" s="14" t="s">
        <x:v>77</x:v>
      </x:c>
      <x:c r="E77" s="15">
        <x:v>43194.5249513079</x:v>
      </x:c>
      <x:c r="F77" t="s">
        <x:v>82</x:v>
      </x:c>
      <x:c r="G77" s="6">
        <x:v>185.119393676255</x:v>
      </x:c>
      <x:c r="H77" t="s">
        <x:v>83</x:v>
      </x:c>
      <x:c r="I77" s="6">
        <x:v>30.2471791339294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20.723</x:v>
      </x:c>
      <x:c r="R77" s="8">
        <x:v>122904.888930919</x:v>
      </x:c>
      <x:c r="S77" s="12">
        <x:v>329178.413674283</x:v>
      </x:c>
      <x:c r="T77" s="12">
        <x:v>52.5</x:v>
      </x:c>
      <x:c r="U77" s="12">
        <x:v>38</x:v>
      </x:c>
      <x:c r="V77" s="12">
        <x:f>NA()</x:f>
      </x:c>
    </x:row>
    <x:row r="78">
      <x:c r="A78">
        <x:v>490266</x:v>
      </x:c>
      <x:c r="B78" s="1">
        <x:v>43207.4931081829</x:v>
      </x:c>
      <x:c r="C78" s="6">
        <x:v>1.26967172333333</x:v>
      </x:c>
      <x:c r="D78" s="14" t="s">
        <x:v>77</x:v>
      </x:c>
      <x:c r="E78" s="15">
        <x:v>43194.5249513079</x:v>
      </x:c>
      <x:c r="F78" t="s">
        <x:v>82</x:v>
      </x:c>
      <x:c r="G78" s="6">
        <x:v>184.989766521018</x:v>
      </x:c>
      <x:c r="H78" t="s">
        <x:v>83</x:v>
      </x:c>
      <x:c r="I78" s="6">
        <x:v>30.2524752750119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20.729</x:v>
      </x:c>
      <x:c r="R78" s="8">
        <x:v>122910.337043221</x:v>
      </x:c>
      <x:c r="S78" s="12">
        <x:v>329162.873957741</x:v>
      </x:c>
      <x:c r="T78" s="12">
        <x:v>52.5</x:v>
      </x:c>
      <x:c r="U78" s="12">
        <x:v>38</x:v>
      </x:c>
      <x:c r="V78" s="12">
        <x:f>NA()</x:f>
      </x:c>
    </x:row>
    <x:row r="79">
      <x:c r="A79">
        <x:v>490283</x:v>
      </x:c>
      <x:c r="B79" s="1">
        <x:v>43207.4931206366</x:v>
      </x:c>
      <x:c r="C79" s="6">
        <x:v>1.28757276333333</x:v>
      </x:c>
      <x:c r="D79" s="14" t="s">
        <x:v>77</x:v>
      </x:c>
      <x:c r="E79" s="15">
        <x:v>43194.5249513079</x:v>
      </x:c>
      <x:c r="F79" t="s">
        <x:v>82</x:v>
      </x:c>
      <x:c r="G79" s="6">
        <x:v>184.956241648682</x:v>
      </x:c>
      <x:c r="H79" t="s">
        <x:v>83</x:v>
      </x:c>
      <x:c r="I79" s="6">
        <x:v>30.2726969815353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20.724</x:v>
      </x:c>
      <x:c r="R79" s="8">
        <x:v>122910.186542528</x:v>
      </x:c>
      <x:c r="S79" s="12">
        <x:v>329169.924756767</x:v>
      </x:c>
      <x:c r="T79" s="12">
        <x:v>52.5</x:v>
      </x:c>
      <x:c r="U79" s="12">
        <x:v>38</x:v>
      </x:c>
      <x:c r="V79" s="12">
        <x:f>NA()</x:f>
      </x:c>
    </x:row>
    <x:row r="80">
      <x:c r="A80">
        <x:v>490289</x:v>
      </x:c>
      <x:c r="B80" s="1">
        <x:v>43207.4931309375</x:v>
      </x:c>
      <x:c r="C80" s="6">
        <x:v>1.30240692666667</x:v>
      </x:c>
      <x:c r="D80" s="14" t="s">
        <x:v>77</x:v>
      </x:c>
      <x:c r="E80" s="15">
        <x:v>43194.5249513079</x:v>
      </x:c>
      <x:c r="F80" t="s">
        <x:v>82</x:v>
      </x:c>
      <x:c r="G80" s="6">
        <x:v>184.892602127939</x:v>
      </x:c>
      <x:c r="H80" t="s">
        <x:v>83</x:v>
      </x:c>
      <x:c r="I80" s="6">
        <x:v>30.2780232548812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20.726</x:v>
      </x:c>
      <x:c r="R80" s="8">
        <x:v>122903.580272027</x:v>
      </x:c>
      <x:c r="S80" s="12">
        <x:v>329178.671826585</x:v>
      </x:c>
      <x:c r="T80" s="12">
        <x:v>52.5</x:v>
      </x:c>
      <x:c r="U80" s="12">
        <x:v>38</x:v>
      </x:c>
      <x:c r="V80" s="12">
        <x:f>NA()</x:f>
      </x:c>
    </x:row>
    <x:row r="81">
      <x:c r="A81">
        <x:v>490300</x:v>
      </x:c>
      <x:c r="B81" s="1">
        <x:v>43207.4931429051</x:v>
      </x:c>
      <x:c r="C81" s="6">
        <x:v>1.31962453166667</x:v>
      </x:c>
      <x:c r="D81" s="14" t="s">
        <x:v>77</x:v>
      </x:c>
      <x:c r="E81" s="15">
        <x:v>43194.5249513079</x:v>
      </x:c>
      <x:c r="F81" t="s">
        <x:v>82</x:v>
      </x:c>
      <x:c r="G81" s="6">
        <x:v>184.858358160356</x:v>
      </x:c>
      <x:c r="H81" t="s">
        <x:v>83</x:v>
      </x:c>
      <x:c r="I81" s="6">
        <x:v>30.2782338986335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20.728</x:v>
      </x:c>
      <x:c r="R81" s="8">
        <x:v>122908.066777266</x:v>
      </x:c>
      <x:c r="S81" s="12">
        <x:v>329173.613170888</x:v>
      </x:c>
      <x:c r="T81" s="12">
        <x:v>52.5</x:v>
      </x:c>
      <x:c r="U81" s="12">
        <x:v>38</x:v>
      </x:c>
      <x:c r="V81" s="12">
        <x:f>NA()</x:f>
      </x:c>
    </x:row>
    <x:row r="82">
      <x:c r="A82">
        <x:v>490309</x:v>
      </x:c>
      <x:c r="B82" s="1">
        <x:v>43207.4931540509</x:v>
      </x:c>
      <x:c r="C82" s="6">
        <x:v>1.33570880333333</x:v>
      </x:c>
      <x:c r="D82" s="14" t="s">
        <x:v>77</x:v>
      </x:c>
      <x:c r="E82" s="15">
        <x:v>43194.5249513079</x:v>
      </x:c>
      <x:c r="F82" t="s">
        <x:v>82</x:v>
      </x:c>
      <x:c r="G82" s="6">
        <x:v>184.949017089931</x:v>
      </x:c>
      <x:c r="H82" t="s">
        <x:v>83</x:v>
      </x:c>
      <x:c r="I82" s="6">
        <x:v>30.2653244702415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20.727</x:v>
      </x:c>
      <x:c r="R82" s="8">
        <x:v>122904.100489927</x:v>
      </x:c>
      <x:c r="S82" s="12">
        <x:v>329179.770951533</x:v>
      </x:c>
      <x:c r="T82" s="12">
        <x:v>52.5</x:v>
      </x:c>
      <x:c r="U82" s="12">
        <x:v>38</x:v>
      </x:c>
      <x:c r="V82" s="12">
        <x:f>NA()</x:f>
      </x:c>
    </x:row>
    <x:row r="83">
      <x:c r="A83">
        <x:v>490321</x:v>
      </x:c>
      <x:c r="B83" s="1">
        <x:v>43207.4931656597</x:v>
      </x:c>
      <x:c r="C83" s="6">
        <x:v>1.35242641666667</x:v>
      </x:c>
      <x:c r="D83" s="14" t="s">
        <x:v>77</x:v>
      </x:c>
      <x:c r="E83" s="15">
        <x:v>43194.5249513079</x:v>
      </x:c>
      <x:c r="F83" t="s">
        <x:v>82</x:v>
      </x:c>
      <x:c r="G83" s="6">
        <x:v>184.873146110081</x:v>
      </x:c>
      <x:c r="H83" t="s">
        <x:v>83</x:v>
      </x:c>
      <x:c r="I83" s="6">
        <x:v>30.2785348183029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20.727</x:v>
      </x:c>
      <x:c r="R83" s="8">
        <x:v>122916.273004931</x:v>
      </x:c>
      <x:c r="S83" s="12">
        <x:v>329173.506420187</x:v>
      </x:c>
      <x:c r="T83" s="12">
        <x:v>52.5</x:v>
      </x:c>
      <x:c r="U83" s="12">
        <x:v>38</x:v>
      </x:c>
      <x:c r="V83" s="12">
        <x:f>NA()</x:f>
      </x:c>
    </x:row>
    <x:row r="84">
      <x:c r="A84">
        <x:v>490327</x:v>
      </x:c>
      <x:c r="B84" s="1">
        <x:v>43207.4931775116</x:v>
      </x:c>
      <x:c r="C84" s="6">
        <x:v>1.36951068166667</x:v>
      </x:c>
      <x:c r="D84" s="14" t="s">
        <x:v>77</x:v>
      </x:c>
      <x:c r="E84" s="15">
        <x:v>43194.5249513079</x:v>
      </x:c>
      <x:c r="F84" t="s">
        <x:v>82</x:v>
      </x:c>
      <x:c r="G84" s="6">
        <x:v>184.92965960258</x:v>
      </x:c>
      <x:c r="H84" t="s">
        <x:v>83</x:v>
      </x:c>
      <x:c r="I84" s="6">
        <x:v>30.2686947591073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20.727</x:v>
      </x:c>
      <x:c r="R84" s="8">
        <x:v>122911.228721528</x:v>
      </x:c>
      <x:c r="S84" s="12">
        <x:v>329163.274211471</x:v>
      </x:c>
      <x:c r="T84" s="12">
        <x:v>52.5</x:v>
      </x:c>
      <x:c r="U84" s="12">
        <x:v>38</x:v>
      </x:c>
      <x:c r="V84" s="12">
        <x:f>NA()</x:f>
      </x:c>
    </x:row>
    <x:row r="85">
      <x:c r="A85">
        <x:v>490341</x:v>
      </x:c>
      <x:c r="B85" s="1">
        <x:v>43207.4931890856</x:v>
      </x:c>
      <x:c r="C85" s="6">
        <x:v>1.38614497833333</x:v>
      </x:c>
      <x:c r="D85" s="14" t="s">
        <x:v>77</x:v>
      </x:c>
      <x:c r="E85" s="15">
        <x:v>43194.5249513079</x:v>
      </x:c>
      <x:c r="F85" t="s">
        <x:v>82</x:v>
      </x:c>
      <x:c r="G85" s="6">
        <x:v>184.833204711797</x:v>
      </x:c>
      <x:c r="H85" t="s">
        <x:v>83</x:v>
      </x:c>
      <x:c r="I85" s="6">
        <x:v>30.2797384972505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20.729</x:v>
      </x:c>
      <x:c r="R85" s="8">
        <x:v>122906.846700469</x:v>
      </x:c>
      <x:c r="S85" s="12">
        <x:v>329164.981938523</x:v>
      </x:c>
      <x:c r="T85" s="12">
        <x:v>52.5</x:v>
      </x:c>
      <x:c r="U85" s="12">
        <x:v>38</x:v>
      </x:c>
      <x:c r="V85" s="12">
        <x:f>NA()</x:f>
      </x:c>
    </x:row>
    <x:row r="86">
      <x:c r="A86">
        <x:v>490349</x:v>
      </x:c>
      <x:c r="B86" s="1">
        <x:v>43207.493200463</x:v>
      </x:c>
      <x:c r="C86" s="6">
        <x:v>1.40252921</x:v>
      </x:c>
      <x:c r="D86" s="14" t="s">
        <x:v>77</x:v>
      </x:c>
      <x:c r="E86" s="15">
        <x:v>43194.5249513079</x:v>
      </x:c>
      <x:c r="F86" t="s">
        <x:v>82</x:v>
      </x:c>
      <x:c r="G86" s="6">
        <x:v>184.844509521286</x:v>
      </x:c>
      <x:c r="H86" t="s">
        <x:v>83</x:v>
      </x:c>
      <x:c r="I86" s="6">
        <x:v>30.2748936921162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20.73</x:v>
      </x:c>
      <x:c r="R86" s="8">
        <x:v>122921.105069626</x:v>
      </x:c>
      <x:c r="S86" s="12">
        <x:v>329159.35372447</x:v>
      </x:c>
      <x:c r="T86" s="12">
        <x:v>52.5</x:v>
      </x:c>
      <x:c r="U86" s="12">
        <x:v>38</x:v>
      </x:c>
      <x:c r="V86" s="12">
        <x:f>NA()</x:f>
      </x:c>
    </x:row>
    <x:row r="87">
      <x:c r="A87">
        <x:v>490363</x:v>
      </x:c>
      <x:c r="B87" s="1">
        <x:v>43207.493212419</x:v>
      </x:c>
      <x:c r="C87" s="6">
        <x:v>1.41974689666667</x:v>
      </x:c>
      <x:c r="D87" s="14" t="s">
        <x:v>77</x:v>
      </x:c>
      <x:c r="E87" s="15">
        <x:v>43194.5249513079</x:v>
      </x:c>
      <x:c r="F87" t="s">
        <x:v>82</x:v>
      </x:c>
      <x:c r="G87" s="6">
        <x:v>184.930865924863</x:v>
      </x:c>
      <x:c r="H87" t="s">
        <x:v>83</x:v>
      </x:c>
      <x:c r="I87" s="6">
        <x:v>30.2541002290668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20.732</x:v>
      </x:c>
      <x:c r="R87" s="8">
        <x:v>122913.582179073</x:v>
      </x:c>
      <x:c r="S87" s="12">
        <x:v>329169.17556917</x:v>
      </x:c>
      <x:c r="T87" s="12">
        <x:v>52.5</x:v>
      </x:c>
      <x:c r="U87" s="12">
        <x:v>38</x:v>
      </x:c>
      <x:c r="V87" s="12">
        <x:f>NA()</x:f>
      </x:c>
    </x:row>
    <x:row r="88">
      <x:c r="A88">
        <x:v>490367</x:v>
      </x:c>
      <x:c r="B88" s="1">
        <x:v>43207.4932238426</x:v>
      </x:c>
      <x:c r="C88" s="6">
        <x:v>1.43623113666667</x:v>
      </x:c>
      <x:c r="D88" s="14" t="s">
        <x:v>77</x:v>
      </x:c>
      <x:c r="E88" s="15">
        <x:v>43194.5249513079</x:v>
      </x:c>
      <x:c r="F88" t="s">
        <x:v>82</x:v>
      </x:c>
      <x:c r="G88" s="6">
        <x:v>184.958350380342</x:v>
      </x:c>
      <x:c r="H88" t="s">
        <x:v>83</x:v>
      </x:c>
      <x:c r="I88" s="6">
        <x:v>30.2636995107478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20.727</x:v>
      </x:c>
      <x:c r="R88" s="8">
        <x:v>122919.382163659</x:v>
      </x:c>
      <x:c r="S88" s="12">
        <x:v>329165.848895627</x:v>
      </x:c>
      <x:c r="T88" s="12">
        <x:v>52.5</x:v>
      </x:c>
      <x:c r="U88" s="12">
        <x:v>38</x:v>
      </x:c>
      <x:c r="V88" s="12">
        <x:f>NA()</x:f>
      </x:c>
    </x:row>
    <x:row r="89">
      <x:c r="A89">
        <x:v>490381</x:v>
      </x:c>
      <x:c r="B89" s="1">
        <x:v>43207.4932367708</x:v>
      </x:c>
      <x:c r="C89" s="6">
        <x:v>1.4548322</x:v>
      </x:c>
      <x:c r="D89" s="14" t="s">
        <x:v>77</x:v>
      </x:c>
      <x:c r="E89" s="15">
        <x:v>43194.5249513079</x:v>
      </x:c>
      <x:c r="F89" t="s">
        <x:v>82</x:v>
      </x:c>
      <x:c r="G89" s="6">
        <x:v>184.930039610278</x:v>
      </x:c>
      <x:c r="H89" t="s">
        <x:v>83</x:v>
      </x:c>
      <x:c r="I89" s="6">
        <x:v>30.2599982170645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20.73</x:v>
      </x:c>
      <x:c r="R89" s="8">
        <x:v>122928.076367677</x:v>
      </x:c>
      <x:c r="S89" s="12">
        <x:v>329180.692752574</x:v>
      </x:c>
      <x:c r="T89" s="12">
        <x:v>52.5</x:v>
      </x:c>
      <x:c r="U89" s="12">
        <x:v>38</x:v>
      </x:c>
      <x:c r="V89" s="12">
        <x:f>NA()</x:f>
      </x:c>
    </x:row>
    <x:row r="90">
      <x:c r="A90">
        <x:v>490394</x:v>
      </x:c>
      <x:c r="B90" s="1">
        <x:v>43207.4932503472</x:v>
      </x:c>
      <x:c r="C90" s="6">
        <x:v>1.47436662333333</x:v>
      </x:c>
      <x:c r="D90" s="14" t="s">
        <x:v>77</x:v>
      </x:c>
      <x:c r="E90" s="15">
        <x:v>43194.5249513079</x:v>
      </x:c>
      <x:c r="F90" t="s">
        <x:v>82</x:v>
      </x:c>
      <x:c r="G90" s="6">
        <x:v>184.82533166626</x:v>
      </x:c>
      <x:c r="H90" t="s">
        <x:v>83</x:v>
      </x:c>
      <x:c r="I90" s="6">
        <x:v>30.2782338986335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20.73</x:v>
      </x:c>
      <x:c r="R90" s="8">
        <x:v>122931.169014382</x:v>
      </x:c>
      <x:c r="S90" s="12">
        <x:v>329153.764283939</x:v>
      </x:c>
      <x:c r="T90" s="12">
        <x:v>52.5</x:v>
      </x:c>
      <x:c r="U90" s="12">
        <x:v>38</x:v>
      </x:c>
      <x:c r="V90" s="12">
        <x:f>NA()</x:f>
      </x:c>
    </x:row>
    <x:row r="91">
      <x:c r="A91">
        <x:v>490402</x:v>
      </x:c>
      <x:c r="B91" s="1">
        <x:v>43207.4932587616</x:v>
      </x:c>
      <x:c r="C91" s="6">
        <x:v>1.48646732833333</x:v>
      </x:c>
      <x:c r="D91" s="14" t="s">
        <x:v>77</x:v>
      </x:c>
      <x:c r="E91" s="15">
        <x:v>43194.5249513079</x:v>
      </x:c>
      <x:c r="F91" t="s">
        <x:v>82</x:v>
      </x:c>
      <x:c r="G91" s="6">
        <x:v>184.972138378283</x:v>
      </x:c>
      <x:c r="H91" t="s">
        <x:v>83</x:v>
      </x:c>
      <x:c r="I91" s="6">
        <x:v>30.2555446333317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20.729</x:v>
      </x:c>
      <x:c r="R91" s="8">
        <x:v>122917.095284675</x:v>
      </x:c>
      <x:c r="S91" s="12">
        <x:v>329147.522436629</x:v>
      </x:c>
      <x:c r="T91" s="12">
        <x:v>52.5</x:v>
      </x:c>
      <x:c r="U91" s="12">
        <x:v>38</x:v>
      </x:c>
      <x:c r="V91" s="12">
        <x:f>NA()</x:f>
      </x:c>
    </x:row>
    <x:row r="92">
      <x:c r="A92">
        <x:v>490411</x:v>
      </x:c>
      <x:c r="B92" s="1">
        <x:v>43207.4932707176</x:v>
      </x:c>
      <x:c r="C92" s="6">
        <x:v>1.503718285</x:v>
      </x:c>
      <x:c r="D92" s="14" t="s">
        <x:v>77</x:v>
      </x:c>
      <x:c r="E92" s="15">
        <x:v>43194.5249513079</x:v>
      </x:c>
      <x:c r="F92" t="s">
        <x:v>82</x:v>
      </x:c>
      <x:c r="G92" s="6">
        <x:v>184.933668420807</x:v>
      </x:c>
      <x:c r="H92" t="s">
        <x:v>83</x:v>
      </x:c>
      <x:c r="I92" s="6">
        <x:v>30.2593662892828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20.73</x:v>
      </x:c>
      <x:c r="R92" s="8">
        <x:v>122922.373075499</x:v>
      </x:c>
      <x:c r="S92" s="12">
        <x:v>329155.586705695</x:v>
      </x:c>
      <x:c r="T92" s="12">
        <x:v>52.5</x:v>
      </x:c>
      <x:c r="U92" s="12">
        <x:v>38</x:v>
      </x:c>
      <x:c r="V92" s="12">
        <x:f>NA()</x:f>
      </x:c>
    </x:row>
    <x:row r="93">
      <x:c r="A93">
        <x:v>490423</x:v>
      </x:c>
      <x:c r="B93" s="1">
        <x:v>43207.4932835648</x:v>
      </x:c>
      <x:c r="C93" s="6">
        <x:v>1.52221933833333</x:v>
      </x:c>
      <x:c r="D93" s="14" t="s">
        <x:v>77</x:v>
      </x:c>
      <x:c r="E93" s="15">
        <x:v>43194.5249513079</x:v>
      </x:c>
      <x:c r="F93" t="s">
        <x:v>82</x:v>
      </x:c>
      <x:c r="G93" s="6">
        <x:v>184.906608601354</x:v>
      </x:c>
      <x:c r="H93" t="s">
        <x:v>83</x:v>
      </x:c>
      <x:c r="I93" s="6">
        <x:v>30.2612018893587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20.731</x:v>
      </x:c>
      <x:c r="R93" s="8">
        <x:v>122925.849473239</x:v>
      </x:c>
      <x:c r="S93" s="12">
        <x:v>329165.652686406</x:v>
      </x:c>
      <x:c r="T93" s="12">
        <x:v>52.5</x:v>
      </x:c>
      <x:c r="U93" s="12">
        <x:v>38</x:v>
      </x:c>
      <x:c r="V93" s="12">
        <x:f>NA()</x:f>
      </x:c>
    </x:row>
    <x:row r="94">
      <x:c r="A94">
        <x:v>490427</x:v>
      </x:c>
      <x:c r="B94" s="1">
        <x:v>43207.4932950231</x:v>
      </x:c>
      <x:c r="C94" s="6">
        <x:v>1.53872024833333</x:v>
      </x:c>
      <x:c r="D94" s="14" t="s">
        <x:v>77</x:v>
      </x:c>
      <x:c r="E94" s="15">
        <x:v>43194.5249513079</x:v>
      </x:c>
      <x:c r="F94" t="s">
        <x:v>82</x:v>
      </x:c>
      <x:c r="G94" s="6">
        <x:v>184.845792061725</x:v>
      </x:c>
      <x:c r="H94" t="s">
        <x:v>83</x:v>
      </x:c>
      <x:c r="I94" s="6">
        <x:v>30.2717942241793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20.731</x:v>
      </x:c>
      <x:c r="R94" s="8">
        <x:v>122919.590318668</x:v>
      </x:c>
      <x:c r="S94" s="12">
        <x:v>329159.600917127</x:v>
      </x:c>
      <x:c r="T94" s="12">
        <x:v>52.5</x:v>
      </x:c>
      <x:c r="U94" s="12">
        <x:v>38</x:v>
      </x:c>
      <x:c r="V94" s="12">
        <x:f>NA()</x:f>
      </x:c>
    </x:row>
    <x:row r="95">
      <x:c r="A95">
        <x:v>490445</x:v>
      </x:c>
      <x:c r="B95" s="1">
        <x:v>43207.4933045949</x:v>
      </x:c>
      <x:c r="C95" s="6">
        <x:v>1.552454385</x:v>
      </x:c>
      <x:c r="D95" s="14" t="s">
        <x:v>77</x:v>
      </x:c>
      <x:c r="E95" s="15">
        <x:v>43194.5249513079</x:v>
      </x:c>
      <x:c r="F95" t="s">
        <x:v>82</x:v>
      </x:c>
      <x:c r="G95" s="6">
        <x:v>184.935914837994</x:v>
      </x:c>
      <x:c r="H95" t="s">
        <x:v>83</x:v>
      </x:c>
      <x:c r="I95" s="6">
        <x:v>30.2589750959542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20.73</x:v>
      </x:c>
      <x:c r="R95" s="8">
        <x:v>122912.457562558</x:v>
      </x:c>
      <x:c r="S95" s="12">
        <x:v>329155.591938471</x:v>
      </x:c>
      <x:c r="T95" s="12">
        <x:v>52.5</x:v>
      </x:c>
      <x:c r="U95" s="12">
        <x:v>38</x:v>
      </x:c>
      <x:c r="V95" s="12">
        <x:f>NA()</x:f>
      </x:c>
    </x:row>
    <x:row r="96">
      <x:c r="A96">
        <x:v>490454</x:v>
      </x:c>
      <x:c r="B96" s="1">
        <x:v>43207.4933165856</x:v>
      </x:c>
      <x:c r="C96" s="6">
        <x:v>1.56973868166667</x:v>
      </x:c>
      <x:c r="D96" s="14" t="s">
        <x:v>77</x:v>
      </x:c>
      <x:c r="E96" s="15">
        <x:v>43194.5249513079</x:v>
      </x:c>
      <x:c r="F96" t="s">
        <x:v>82</x:v>
      </x:c>
      <x:c r="G96" s="6">
        <x:v>184.956610508063</x:v>
      </x:c>
      <x:c r="H96" t="s">
        <x:v>83</x:v>
      </x:c>
      <x:c r="I96" s="6">
        <x:v>30.2496165614575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20.732</x:v>
      </x:c>
      <x:c r="R96" s="8">
        <x:v>122921.873192567</x:v>
      </x:c>
      <x:c r="S96" s="12">
        <x:v>329165.805456857</x:v>
      </x:c>
      <x:c r="T96" s="12">
        <x:v>52.5</x:v>
      </x:c>
      <x:c r="U96" s="12">
        <x:v>38</x:v>
      </x:c>
      <x:c r="V96" s="12">
        <x:f>NA()</x:f>
      </x:c>
    </x:row>
    <x:row r="97">
      <x:c r="A97">
        <x:v>490464</x:v>
      </x:c>
      <x:c r="B97" s="1">
        <x:v>43207.4933279745</x:v>
      </x:c>
      <x:c r="C97" s="6">
        <x:v>1.58617291333333</x:v>
      </x:c>
      <x:c r="D97" s="14" t="s">
        <x:v>77</x:v>
      </x:c>
      <x:c r="E97" s="15">
        <x:v>43194.5249513079</x:v>
      </x:c>
      <x:c r="F97" t="s">
        <x:v>82</x:v>
      </x:c>
      <x:c r="G97" s="6">
        <x:v>184.954471275501</x:v>
      </x:c>
      <x:c r="H97" t="s">
        <x:v>83</x:v>
      </x:c>
      <x:c r="I97" s="6">
        <x:v>30.2528664675829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20.731</x:v>
      </x:c>
      <x:c r="R97" s="8">
        <x:v>122925.099221919</x:v>
      </x:c>
      <x:c r="S97" s="12">
        <x:v>329159.955319433</x:v>
      </x:c>
      <x:c r="T97" s="12">
        <x:v>52.5</x:v>
      </x:c>
      <x:c r="U97" s="12">
        <x:v>38</x:v>
      </x:c>
      <x:c r="V97" s="12">
        <x:f>NA()</x:f>
      </x:c>
    </x:row>
    <x:row r="98">
      <x:c r="A98">
        <x:v>490468</x:v>
      </x:c>
      <x:c r="B98" s="1">
        <x:v>43207.4933391551</x:v>
      </x:c>
      <x:c r="C98" s="6">
        <x:v>1.60227387666667</x:v>
      </x:c>
      <x:c r="D98" s="14" t="s">
        <x:v>77</x:v>
      </x:c>
      <x:c r="E98" s="15">
        <x:v>43194.5249513079</x:v>
      </x:c>
      <x:c r="F98" t="s">
        <x:v>82</x:v>
      </x:c>
      <x:c r="G98" s="6">
        <x:v>184.942967810167</x:v>
      </x:c>
      <x:c r="H98" t="s">
        <x:v>83</x:v>
      </x:c>
      <x:c r="I98" s="6">
        <x:v>30.2663776851477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20.727</x:v>
      </x:c>
      <x:c r="R98" s="8">
        <x:v>122921.670131361</x:v>
      </x:c>
      <x:c r="S98" s="12">
        <x:v>329148.662059034</x:v>
      </x:c>
      <x:c r="T98" s="12">
        <x:v>52.5</x:v>
      </x:c>
      <x:c r="U98" s="12">
        <x:v>38</x:v>
      </x:c>
      <x:c r="V98" s="12">
        <x:f>NA()</x:f>
      </x:c>
    </x:row>
    <x:row r="99">
      <x:c r="A99">
        <x:v>490477</x:v>
      </x:c>
      <x:c r="B99" s="1">
        <x:v>43207.4933510764</x:v>
      </x:c>
      <x:c r="C99" s="6">
        <x:v>1.61942479</x:v>
      </x:c>
      <x:c r="D99" s="14" t="s">
        <x:v>77</x:v>
      </x:c>
      <x:c r="E99" s="15">
        <x:v>43194.5249513079</x:v>
      </x:c>
      <x:c r="F99" t="s">
        <x:v>82</x:v>
      </x:c>
      <x:c r="G99" s="6">
        <x:v>184.859481249104</x:v>
      </x:c>
      <x:c r="H99" t="s">
        <x:v>83</x:v>
      </x:c>
      <x:c r="I99" s="6">
        <x:v>30.2607806040069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20.734</x:v>
      </x:c>
      <x:c r="R99" s="8">
        <x:v>122922.502693279</x:v>
      </x:c>
      <x:c r="S99" s="12">
        <x:v>329164.286332348</x:v>
      </x:c>
      <x:c r="T99" s="12">
        <x:v>52.5</x:v>
      </x:c>
      <x:c r="U99" s="12">
        <x:v>38</x:v>
      </x:c>
      <x:c r="V99" s="12">
        <x:f>NA()</x:f>
      </x:c>
    </x:row>
    <x:row r="100">
      <x:c r="A100">
        <x:v>490489</x:v>
      </x:c>
      <x:c r="B100" s="1">
        <x:v>43207.4933625</x:v>
      </x:c>
      <x:c r="C100" s="6">
        <x:v>1.63587578333333</x:v>
      </x:c>
      <x:c r="D100" s="14" t="s">
        <x:v>77</x:v>
      </x:c>
      <x:c r="E100" s="15">
        <x:v>43194.5249513079</x:v>
      </x:c>
      <x:c r="F100" t="s">
        <x:v>82</x:v>
      </x:c>
      <x:c r="G100" s="6">
        <x:v>184.800604401341</x:v>
      </x:c>
      <x:c r="H100" t="s">
        <x:v>83</x:v>
      </x:c>
      <x:c r="I100" s="6">
        <x:v>30.2767894845956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20.732</x:v>
      </x:c>
      <x:c r="R100" s="8">
        <x:v>122925.615999028</x:v>
      </x:c>
      <x:c r="S100" s="12">
        <x:v>329152.783082935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490500</x:v>
      </x:c>
      <x:c r="B101" s="1">
        <x:v>43207.4933743403</x:v>
      </x:c>
      <x:c r="C101" s="6">
        <x:v>1.65292673166667</x:v>
      </x:c>
      <x:c r="D101" s="14" t="s">
        <x:v>77</x:v>
      </x:c>
      <x:c r="E101" s="15">
        <x:v>43194.5249513079</x:v>
      </x:c>
      <x:c r="F101" t="s">
        <x:v>82</x:v>
      </x:c>
      <x:c r="G101" s="6">
        <x:v>184.878343391664</x:v>
      </x:c>
      <x:c r="H101" t="s">
        <x:v>83</x:v>
      </x:c>
      <x:c r="I101" s="6">
        <x:v>30.2632481332507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20.732</x:v>
      </x:c>
      <x:c r="R101" s="8">
        <x:v>122930.626319067</x:v>
      </x:c>
      <x:c r="S101" s="12">
        <x:v>329151.570116265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490513</x:v>
      </x:c>
      <x:c r="B102" s="1">
        <x:v>43207.4933859143</x:v>
      </x:c>
      <x:c r="C102" s="6">
        <x:v>1.66959432166667</x:v>
      </x:c>
      <x:c r="D102" s="14" t="s">
        <x:v>77</x:v>
      </x:c>
      <x:c r="E102" s="15">
        <x:v>43194.5249513079</x:v>
      </x:c>
      <x:c r="F102" t="s">
        <x:v>82</x:v>
      </x:c>
      <x:c r="G102" s="6">
        <x:v>184.824714994643</x:v>
      </x:c>
      <x:c r="H102" t="s">
        <x:v>83</x:v>
      </x:c>
      <x:c r="I102" s="6">
        <x:v>30.2754654389414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20.731</x:v>
      </x:c>
      <x:c r="R102" s="8">
        <x:v>122928.161334246</x:v>
      </x:c>
      <x:c r="S102" s="12">
        <x:v>329156.71138647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490518</x:v>
      </x:c>
      <x:c r="B103" s="1">
        <x:v>43207.4933974537</x:v>
      </x:c>
      <x:c r="C103" s="6">
        <x:v>1.68619527833333</x:v>
      </x:c>
      <x:c r="D103" s="14" t="s">
        <x:v>77</x:v>
      </x:c>
      <x:c r="E103" s="15">
        <x:v>43194.5249513079</x:v>
      </x:c>
      <x:c r="F103" t="s">
        <x:v>82</x:v>
      </x:c>
      <x:c r="G103" s="6">
        <x:v>184.792882229036</x:v>
      </x:c>
      <x:c r="H103" t="s">
        <x:v>83</x:v>
      </x:c>
      <x:c r="I103" s="6">
        <x:v>30.2695072399656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20.735</x:v>
      </x:c>
      <x:c r="R103" s="8">
        <x:v>122926.404319768</x:v>
      </x:c>
      <x:c r="S103" s="12">
        <x:v>329156.627694414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490531</x:v>
      </x:c>
      <x:c r="B104" s="1">
        <x:v>43207.4934091435</x:v>
      </x:c>
      <x:c r="C104" s="6">
        <x:v>1.703046195</x:v>
      </x:c>
      <x:c r="D104" s="14" t="s">
        <x:v>77</x:v>
      </x:c>
      <x:c r="E104" s="15">
        <x:v>43194.5249513079</x:v>
      </x:c>
      <x:c r="F104" t="s">
        <x:v>82</x:v>
      </x:c>
      <x:c r="G104" s="6">
        <x:v>184.841790667673</x:v>
      </x:c>
      <x:c r="H104" t="s">
        <x:v>83</x:v>
      </x:c>
      <x:c r="I104" s="6">
        <x:v>30.2667387874781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20.733</x:v>
      </x:c>
      <x:c r="R104" s="8">
        <x:v>122928.533075967</x:v>
      </x:c>
      <x:c r="S104" s="12">
        <x:v>329152.529238057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490537</x:v>
      </x:c>
      <x:c r="B105" s="1">
        <x:v>43207.4934206829</x:v>
      </x:c>
      <x:c r="C105" s="6">
        <x:v>1.719663845</x:v>
      </x:c>
      <x:c r="D105" s="14" t="s">
        <x:v>77</x:v>
      </x:c>
      <x:c r="E105" s="15">
        <x:v>43194.5249513079</x:v>
      </x:c>
      <x:c r="F105" t="s">
        <x:v>82</x:v>
      </x:c>
      <x:c r="G105" s="6">
        <x:v>184.802553963765</x:v>
      </x:c>
      <x:c r="H105" t="s">
        <x:v>83</x:v>
      </x:c>
      <x:c r="I105" s="6">
        <x:v>30.2678220947009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20.735</x:v>
      </x:c>
      <x:c r="R105" s="8">
        <x:v>122930.354391934</x:v>
      </x:c>
      <x:c r="S105" s="12">
        <x:v>329157.907054111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490548</x:v>
      </x:c>
      <x:c r="B106" s="1">
        <x:v>43207.493431794</x:v>
      </x:c>
      <x:c r="C106" s="6">
        <x:v>1.73568138833333</x:v>
      </x:c>
      <x:c r="D106" s="14" t="s">
        <x:v>77</x:v>
      </x:c>
      <x:c r="E106" s="15">
        <x:v>43194.5249513079</x:v>
      </x:c>
      <x:c r="F106" t="s">
        <x:v>82</x:v>
      </x:c>
      <x:c r="G106" s="6">
        <x:v>184.868083686709</x:v>
      </x:c>
      <x:c r="H106" t="s">
        <x:v>83</x:v>
      </x:c>
      <x:c r="I106" s="6">
        <x:v>30.2535284858841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20.736</x:v>
      </x:c>
      <x:c r="R106" s="8">
        <x:v>122925.514296749</x:v>
      </x:c>
      <x:c r="S106" s="12">
        <x:v>329143.224505565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490559</x:v>
      </x:c>
      <x:c r="B107" s="1">
        <x:v>43207.493443831</x:v>
      </x:c>
      <x:c r="C107" s="6">
        <x:v>1.75301569666667</x:v>
      </x:c>
      <x:c r="D107" s="14" t="s">
        <x:v>77</x:v>
      </x:c>
      <x:c r="E107" s="15">
        <x:v>43194.5249513079</x:v>
      </x:c>
      <x:c r="F107" t="s">
        <x:v>82</x:v>
      </x:c>
      <x:c r="G107" s="6">
        <x:v>184.741967400838</x:v>
      </x:c>
      <x:c r="H107" t="s">
        <x:v>83</x:v>
      </x:c>
      <x:c r="I107" s="6">
        <x:v>30.2640004291138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20.74</x:v>
      </x:c>
      <x:c r="R107" s="8">
        <x:v>122942.130656446</x:v>
      </x:c>
      <x:c r="S107" s="12">
        <x:v>329139.176146917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490572</x:v>
      </x:c>
      <x:c r="B108" s="1">
        <x:v>43207.4934553588</x:v>
      </x:c>
      <x:c r="C108" s="6">
        <x:v>1.76958330166667</x:v>
      </x:c>
      <x:c r="D108" s="14" t="s">
        <x:v>77</x:v>
      </x:c>
      <x:c r="E108" s="15">
        <x:v>43194.5249513079</x:v>
      </x:c>
      <x:c r="F108" t="s">
        <x:v>82</x:v>
      </x:c>
      <x:c r="G108" s="6">
        <x:v>184.76759172588</x:v>
      </x:c>
      <x:c r="H108" t="s">
        <x:v>83</x:v>
      </x:c>
      <x:c r="I108" s="6">
        <x:v>30.2767894845956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20.734</x:v>
      </x:c>
      <x:c r="R108" s="8">
        <x:v>122935.991805651</x:v>
      </x:c>
      <x:c r="S108" s="12">
        <x:v>329143.783374201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490582</x:v>
      </x:c>
      <x:c r="B109" s="1">
        <x:v>43207.4934670486</x:v>
      </x:c>
      <x:c r="C109" s="6">
        <x:v>1.78643424166667</x:v>
      </x:c>
      <x:c r="D109" s="14" t="s">
        <x:v>77</x:v>
      </x:c>
      <x:c r="E109" s="15">
        <x:v>43194.5249513079</x:v>
      </x:c>
      <x:c r="F109" t="s">
        <x:v>82</x:v>
      </x:c>
      <x:c r="G109" s="6">
        <x:v>184.735545757908</x:v>
      </x:c>
      <x:c r="H109" t="s">
        <x:v>83</x:v>
      </x:c>
      <x:c r="I109" s="6">
        <x:v>30.2794977614267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20.735</x:v>
      </x:c>
      <x:c r="R109" s="8">
        <x:v>122934.9619873</x:v>
      </x:c>
      <x:c r="S109" s="12">
        <x:v>329149.235702854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490594</x:v>
      </x:c>
      <x:c r="B110" s="1">
        <x:v>43207.4934785069</x:v>
      </x:c>
      <x:c r="C110" s="6">
        <x:v>1.80293517666667</x:v>
      </x:c>
      <x:c r="D110" s="14" t="s">
        <x:v>77</x:v>
      </x:c>
      <x:c r="E110" s="15">
        <x:v>43194.5249513079</x:v>
      </x:c>
      <x:c r="F110" t="s">
        <x:v>82</x:v>
      </x:c>
      <x:c r="G110" s="6">
        <x:v>184.814614823841</x:v>
      </x:c>
      <x:c r="H110" t="s">
        <x:v>83</x:v>
      </x:c>
      <x:c r="I110" s="6">
        <x:v>30.2599681252627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20.737</x:v>
      </x:c>
      <x:c r="R110" s="8">
        <x:v>122936.523953427</x:v>
      </x:c>
      <x:c r="S110" s="12">
        <x:v>329150.053638403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490601</x:v>
      </x:c>
      <x:c r="B111" s="1">
        <x:v>43207.4934899653</x:v>
      </x:c>
      <x:c r="C111" s="6">
        <x:v>1.81941945166667</x:v>
      </x:c>
      <x:c r="D111" s="14" t="s">
        <x:v>77</x:v>
      </x:c>
      <x:c r="E111" s="15">
        <x:v>43194.5249513079</x:v>
      </x:c>
      <x:c r="F111" t="s">
        <x:v>82</x:v>
      </x:c>
      <x:c r="G111" s="6">
        <x:v>184.759602628113</x:v>
      </x:c>
      <x:c r="H111" t="s">
        <x:v>83</x:v>
      </x:c>
      <x:c r="I111" s="6">
        <x:v>30.2666786037539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20.738</x:v>
      </x:c>
      <x:c r="R111" s="8">
        <x:v>122937.826582427</x:v>
      </x:c>
      <x:c r="S111" s="12">
        <x:v>329148.460760706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490609</x:v>
      </x:c>
      <x:c r="B112" s="1">
        <x:v>43207.4935015856</x:v>
      </x:c>
      <x:c r="C112" s="6">
        <x:v>1.83612040666667</x:v>
      </x:c>
      <x:c r="D112" s="14" t="s">
        <x:v>77</x:v>
      </x:c>
      <x:c r="E112" s="15">
        <x:v>43194.5249513079</x:v>
      </x:c>
      <x:c r="F112" t="s">
        <x:v>82</x:v>
      </x:c>
      <x:c r="G112" s="6">
        <x:v>184.774870347359</x:v>
      </x:c>
      <x:c r="H112" t="s">
        <x:v>83</x:v>
      </x:c>
      <x:c r="I112" s="6">
        <x:v>30.2611417057342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20.739</x:v>
      </x:c>
      <x:c r="R112" s="8">
        <x:v>122939.265301166</x:v>
      </x:c>
      <x:c r="S112" s="12">
        <x:v>329141.392927855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490620</x:v>
      </x:c>
      <x:c r="B113" s="1">
        <x:v>43207.4935130787</x:v>
      </x:c>
      <x:c r="C113" s="6">
        <x:v>1.85272134</x:v>
      </x:c>
      <x:c r="D113" s="14" t="s">
        <x:v>77</x:v>
      </x:c>
      <x:c r="E113" s="15">
        <x:v>43194.5249513079</x:v>
      </x:c>
      <x:c r="F113" t="s">
        <x:v>82</x:v>
      </x:c>
      <x:c r="G113" s="6">
        <x:v>184.772180227417</x:v>
      </x:c>
      <x:c r="H113" t="s">
        <x:v>83</x:v>
      </x:c>
      <x:c r="I113" s="6">
        <x:v>30.2587343616201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20.74</x:v>
      </x:c>
      <x:c r="R113" s="8">
        <x:v>122943.513847735</x:v>
      </x:c>
      <x:c r="S113" s="12">
        <x:v>329142.520549605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490633</x:v>
      </x:c>
      <x:c r="B114" s="1">
        <x:v>43207.493524919</x:v>
      </x:c>
      <x:c r="C114" s="6">
        <x:v>1.869755595</x:v>
      </x:c>
      <x:c r="D114" s="14" t="s">
        <x:v>77</x:v>
      </x:c>
      <x:c r="E114" s="15">
        <x:v>43194.5249513079</x:v>
      </x:c>
      <x:c r="F114" t="s">
        <x:v>82</x:v>
      </x:c>
      <x:c r="G114" s="6">
        <x:v>184.785748047299</x:v>
      </x:c>
      <x:c r="H114" t="s">
        <x:v>83</x:v>
      </x:c>
      <x:c r="I114" s="6">
        <x:v>30.2592459220996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20.739</x:v>
      </x:c>
      <x:c r="R114" s="8">
        <x:v>122936.03206228</x:v>
      </x:c>
      <x:c r="S114" s="12">
        <x:v>329137.845619322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490643</x:v>
      </x:c>
      <x:c r="B115" s="1">
        <x:v>43207.4935362269</x:v>
      </x:c>
      <x:c r="C115" s="6">
        <x:v>1.88602320333333</x:v>
      </x:c>
      <x:c r="D115" s="14" t="s">
        <x:v>77</x:v>
      </x:c>
      <x:c r="E115" s="15">
        <x:v>43194.5249513079</x:v>
      </x:c>
      <x:c r="F115" t="s">
        <x:v>82</x:v>
      </x:c>
      <x:c r="G115" s="6">
        <x:v>184.784265771766</x:v>
      </x:c>
      <x:c r="H115" t="s">
        <x:v>83</x:v>
      </x:c>
      <x:c r="I115" s="6">
        <x:v>30.2566279369385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20.74</x:v>
      </x:c>
      <x:c r="R115" s="8">
        <x:v>122945.303840856</x:v>
      </x:c>
      <x:c r="S115" s="12">
        <x:v>329144.067573512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490646</x:v>
      </x:c>
      <x:c r="B116" s="1">
        <x:v>43207.4935479167</x:v>
      </x:c>
      <x:c r="C116" s="6">
        <x:v>1.90289086166667</x:v>
      </x:c>
      <x:c r="D116" s="14" t="s">
        <x:v>77</x:v>
      </x:c>
      <x:c r="E116" s="15">
        <x:v>43194.5249513079</x:v>
      </x:c>
      <x:c r="F116" t="s">
        <x:v>82</x:v>
      </x:c>
      <x:c r="G116" s="6">
        <x:v>184.924606714729</x:v>
      </x:c>
      <x:c r="H116" t="s">
        <x:v>83</x:v>
      </x:c>
      <x:c r="I116" s="6">
        <x:v>30.2494360112091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20.734</x:v>
      </x:c>
      <x:c r="R116" s="8">
        <x:v>122938.764642169</x:v>
      </x:c>
      <x:c r="S116" s="12">
        <x:v>329132.720178047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490657</x:v>
      </x:c>
      <x:c r="B117" s="1">
        <x:v>43207.493559294</x:v>
      </x:c>
      <x:c r="C117" s="6">
        <x:v>1.91925842166667</x:v>
      </x:c>
      <x:c r="D117" s="14" t="s">
        <x:v>77</x:v>
      </x:c>
      <x:c r="E117" s="15">
        <x:v>43194.5249513079</x:v>
      </x:c>
      <x:c r="F117" t="s">
        <x:v>82</x:v>
      </x:c>
      <x:c r="G117" s="6">
        <x:v>184.72257636942</x:v>
      </x:c>
      <x:c r="H117" t="s">
        <x:v>83</x:v>
      </x:c>
      <x:c r="I117" s="6">
        <x:v>30.2760070939189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20.737</x:v>
      </x:c>
      <x:c r="R117" s="8">
        <x:v>122938.898058264</x:v>
      </x:c>
      <x:c r="S117" s="12">
        <x:v>329129.834650957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490674</x:v>
      </x:c>
      <x:c r="B118" s="1">
        <x:v>43207.4935711806</x:v>
      </x:c>
      <x:c r="C118" s="6">
        <x:v>1.936376075</x:v>
      </x:c>
      <x:c r="D118" s="14" t="s">
        <x:v>77</x:v>
      </x:c>
      <x:c r="E118" s="15">
        <x:v>43194.5249513079</x:v>
      </x:c>
      <x:c r="F118" t="s">
        <x:v>82</x:v>
      </x:c>
      <x:c r="G118" s="6">
        <x:v>184.645043351108</x:v>
      </x:c>
      <x:c r="H118" t="s">
        <x:v>83</x:v>
      </x:c>
      <x:c r="I118" s="6">
        <x:v>30.2837708248735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20.739</x:v>
      </x:c>
      <x:c r="R118" s="8">
        <x:v>122956.468752375</x:v>
      </x:c>
      <x:c r="S118" s="12">
        <x:v>329139.145674822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490676</x:v>
      </x:c>
      <x:c r="B119" s="1">
        <x:v>43207.4935827199</x:v>
      </x:c>
      <x:c r="C119" s="6">
        <x:v>1.95301033666667</x:v>
      </x:c>
      <x:c r="D119" s="14" t="s">
        <x:v>77</x:v>
      </x:c>
      <x:c r="E119" s="15">
        <x:v>43194.5249513079</x:v>
      </x:c>
      <x:c r="F119" t="s">
        <x:v>82</x:v>
      </x:c>
      <x:c r="G119" s="6">
        <x:v>184.552513436582</x:v>
      </x:c>
      <x:c r="H119" t="s">
        <x:v>83</x:v>
      </x:c>
      <x:c r="I119" s="6">
        <x:v>30.2826574204933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20.745</x:v>
      </x:c>
      <x:c r="R119" s="8">
        <x:v>122936.080935084</x:v>
      </x:c>
      <x:c r="S119" s="12">
        <x:v>329128.854362482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490690</x:v>
      </x:c>
      <x:c r="B120" s="1">
        <x:v>43207.4935941782</x:v>
      </x:c>
      <x:c r="C120" s="6">
        <x:v>1.969511295</x:v>
      </x:c>
      <x:c r="D120" s="14" t="s">
        <x:v>77</x:v>
      </x:c>
      <x:c r="E120" s="15">
        <x:v>43194.5249513079</x:v>
      </x:c>
      <x:c r="F120" t="s">
        <x:v>82</x:v>
      </x:c>
      <x:c r="G120" s="6">
        <x:v>184.672475213078</x:v>
      </x:c>
      <x:c r="H120" t="s">
        <x:v>83</x:v>
      </x:c>
      <x:c r="I120" s="6">
        <x:v>30.2732386360653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20.741</x:v>
      </x:c>
      <x:c r="R120" s="8">
        <x:v>122953.589827898</x:v>
      </x:c>
      <x:c r="S120" s="12">
        <x:v>329141.640846243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490703</x:v>
      </x:c>
      <x:c r="B121" s="1">
        <x:v>43207.4936057523</x:v>
      </x:c>
      <x:c r="C121" s="6">
        <x:v>1.98617886166667</x:v>
      </x:c>
      <x:c r="D121" s="14" t="s">
        <x:v>77</x:v>
      </x:c>
      <x:c r="E121" s="15">
        <x:v>43194.5249513079</x:v>
      </x:c>
      <x:c r="F121" t="s">
        <x:v>82</x:v>
      </x:c>
      <x:c r="G121" s="6">
        <x:v>184.714841037445</x:v>
      </x:c>
      <x:c r="H121" t="s">
        <x:v>83</x:v>
      </x:c>
      <x:c r="I121" s="6">
        <x:v>30.2629773067824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20.742</x:v>
      </x:c>
      <x:c r="R121" s="8">
        <x:v>122947.005638583</x:v>
      </x:c>
      <x:c r="S121" s="12">
        <x:v>329130.182525075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490706</x:v>
      </x:c>
      <x:c r="B122" s="1">
        <x:v>43207.4936173611</x:v>
      </x:c>
      <x:c r="C122" s="6">
        <x:v>2.00286311166667</x:v>
      </x:c>
      <x:c r="D122" s="14" t="s">
        <x:v>77</x:v>
      </x:c>
      <x:c r="E122" s="15">
        <x:v>43194.5249513079</x:v>
      </x:c>
      <x:c r="F122" t="s">
        <x:v>82</x:v>
      </x:c>
      <x:c r="G122" s="6">
        <x:v>184.652514435599</x:v>
      </x:c>
      <x:c r="H122" t="s">
        <x:v>83</x:v>
      </x:c>
      <x:c r="I122" s="6">
        <x:v>30.2680929215617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20.744</x:v>
      </x:c>
      <x:c r="R122" s="8">
        <x:v>122950.598279573</x:v>
      </x:c>
      <x:c r="S122" s="12">
        <x:v>329129.539815636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490721</x:v>
      </x:c>
      <x:c r="B123" s="1">
        <x:v>43207.4936292824</x:v>
      </x:c>
      <x:c r="C123" s="6">
        <x:v>2.02004746833333</x:v>
      </x:c>
      <x:c r="D123" s="14" t="s">
        <x:v>77</x:v>
      </x:c>
      <x:c r="E123" s="15">
        <x:v>43194.5249513079</x:v>
      </x:c>
      <x:c r="F123" t="s">
        <x:v>82</x:v>
      </x:c>
      <x:c r="G123" s="6">
        <x:v>184.660030634459</x:v>
      </x:c>
      <x:c r="H123" t="s">
        <x:v>83</x:v>
      </x:c>
      <x:c r="I123" s="6">
        <x:v>30.2696576994053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20.743</x:v>
      </x:c>
      <x:c r="R123" s="8">
        <x:v>122956.456834472</x:v>
      </x:c>
      <x:c r="S123" s="12">
        <x:v>329131.39055494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490732</x:v>
      </x:c>
      <x:c r="B124" s="1">
        <x:v>43207.4936403935</x:v>
      </x:c>
      <x:c r="C124" s="6">
        <x:v>2.03604835333333</x:v>
      </x:c>
      <x:c r="D124" s="14" t="s">
        <x:v>77</x:v>
      </x:c>
      <x:c r="E124" s="15">
        <x:v>43194.5249513079</x:v>
      </x:c>
      <x:c r="F124" t="s">
        <x:v>82</x:v>
      </x:c>
      <x:c r="G124" s="6">
        <x:v>184.683675308584</x:v>
      </x:c>
      <x:c r="H124" t="s">
        <x:v>83</x:v>
      </x:c>
      <x:c r="I124" s="6">
        <x:v>30.2655351131962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20.743</x:v>
      </x:c>
      <x:c r="R124" s="8">
        <x:v>122949.484174399</x:v>
      </x:c>
      <x:c r="S124" s="12">
        <x:v>329130.179057868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490739</x:v>
      </x:c>
      <x:c r="B125" s="1">
        <x:v>43207.4936518171</x:v>
      </x:c>
      <x:c r="C125" s="6">
        <x:v>2.05249931166667</x:v>
      </x:c>
      <x:c r="D125" s="14" t="s">
        <x:v>77</x:v>
      </x:c>
      <x:c r="E125" s="15">
        <x:v>43194.5249513079</x:v>
      </x:c>
      <x:c r="F125" t="s">
        <x:v>82</x:v>
      </x:c>
      <x:c r="G125" s="6">
        <x:v>184.675542556926</x:v>
      </x:c>
      <x:c r="H125" t="s">
        <x:v>83</x:v>
      </x:c>
      <x:c r="I125" s="6">
        <x:v>30.2612018893587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20.745</x:v>
      </x:c>
      <x:c r="R125" s="8">
        <x:v>122954.261791373</x:v>
      </x:c>
      <x:c r="S125" s="12">
        <x:v>329131.80388291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490749</x:v>
      </x:c>
      <x:c r="B126" s="1">
        <x:v>43207.4936635417</x:v>
      </x:c>
      <x:c r="C126" s="6">
        <x:v>2.06940022833333</x:v>
      </x:c>
      <x:c r="D126" s="14" t="s">
        <x:v>77</x:v>
      </x:c>
      <x:c r="E126" s="15">
        <x:v>43194.5249513079</x:v>
      </x:c>
      <x:c r="F126" t="s">
        <x:v>82</x:v>
      </x:c>
      <x:c r="G126" s="6">
        <x:v>184.787998923765</x:v>
      </x:c>
      <x:c r="H126" t="s">
        <x:v>83</x:v>
      </x:c>
      <x:c r="I126" s="6">
        <x:v>30.244470883199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20.744</x:v>
      </x:c>
      <x:c r="R126" s="8">
        <x:v>122959.527207893</x:v>
      </x:c>
      <x:c r="S126" s="12">
        <x:v>329146.326222063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490757</x:v>
      </x:c>
      <x:c r="B127" s="1">
        <x:v>43207.4936753125</x:v>
      </x:c>
      <x:c r="C127" s="6">
        <x:v>2.086351225</x:v>
      </x:c>
      <x:c r="D127" s="14" t="s">
        <x:v>77</x:v>
      </x:c>
      <x:c r="E127" s="15">
        <x:v>43194.5249513079</x:v>
      </x:c>
      <x:c r="F127" t="s">
        <x:v>82</x:v>
      </x:c>
      <x:c r="G127" s="6">
        <x:v>184.708109223659</x:v>
      </x:c>
      <x:c r="H127" t="s">
        <x:v>83</x:v>
      </x:c>
      <x:c r="I127" s="6">
        <x:v>30.2641508883062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20.742</x:v>
      </x:c>
      <x:c r="R127" s="8">
        <x:v>122951.180053807</x:v>
      </x:c>
      <x:c r="S127" s="12">
        <x:v>329127.901749474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490766</x:v>
      </x:c>
      <x:c r="B128" s="1">
        <x:v>43207.4936866088</x:v>
      </x:c>
      <x:c r="C128" s="6">
        <x:v>2.10260213</x:v>
      </x:c>
      <x:c r="D128" s="14" t="s">
        <x:v>77</x:v>
      </x:c>
      <x:c r="E128" s="15">
        <x:v>43194.5249513079</x:v>
      </x:c>
      <x:c r="F128" t="s">
        <x:v>82</x:v>
      </x:c>
      <x:c r="G128" s="6">
        <x:v>184.634927050181</x:v>
      </x:c>
      <x:c r="H128" t="s">
        <x:v>83</x:v>
      </x:c>
      <x:c r="I128" s="6">
        <x:v>30.2769098524082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20.742</x:v>
      </x:c>
      <x:c r="R128" s="8">
        <x:v>122953.850140784</x:v>
      </x:c>
      <x:c r="S128" s="12">
        <x:v>329119.91940059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490781</x:v>
      </x:c>
      <x:c r="B129" s="1">
        <x:v>43207.4936984954</x:v>
      </x:c>
      <x:c r="C129" s="6">
        <x:v>2.119703055</x:v>
      </x:c>
      <x:c r="D129" s="14" t="s">
        <x:v>77</x:v>
      </x:c>
      <x:c r="E129" s="15">
        <x:v>43194.5249513079</x:v>
      </x:c>
      <x:c r="F129" t="s">
        <x:v>82</x:v>
      </x:c>
      <x:c r="G129" s="6">
        <x:v>184.631194039193</x:v>
      </x:c>
      <x:c r="H129" t="s">
        <x:v>83</x:v>
      </x:c>
      <x:c r="I129" s="6">
        <x:v>30.2689354941563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20.745</x:v>
      </x:c>
      <x:c r="R129" s="8">
        <x:v>122962.866145178</x:v>
      </x:c>
      <x:c r="S129" s="12">
        <x:v>329119.093103681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490786</x:v>
      </x:c>
      <x:c r="B130" s="1">
        <x:v>43207.4937098032</x:v>
      </x:c>
      <x:c r="C130" s="6">
        <x:v>2.13597071</x:v>
      </x:c>
      <x:c r="D130" s="14" t="s">
        <x:v>77</x:v>
      </x:c>
      <x:c r="E130" s="15">
        <x:v>43194.5249513079</x:v>
      </x:c>
      <x:c r="F130" t="s">
        <x:v>82</x:v>
      </x:c>
      <x:c r="G130" s="6">
        <x:v>184.697752730166</x:v>
      </x:c>
      <x:c r="H130" t="s">
        <x:v>83</x:v>
      </x:c>
      <x:c r="I130" s="6">
        <x:v>30.2659563991456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20.742</x:v>
      </x:c>
      <x:c r="R130" s="8">
        <x:v>122961.047143048</x:v>
      </x:c>
      <x:c r="S130" s="12">
        <x:v>329130.901592945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490803</x:v>
      </x:c>
      <x:c r="B131" s="1">
        <x:v>43207.4937215625</x:v>
      </x:c>
      <x:c r="C131" s="6">
        <x:v>2.15292166</x:v>
      </x:c>
      <x:c r="D131" s="14" t="s">
        <x:v>77</x:v>
      </x:c>
      <x:c r="E131" s="15">
        <x:v>43194.5249513079</x:v>
      </x:c>
      <x:c r="F131" t="s">
        <x:v>82</x:v>
      </x:c>
      <x:c r="G131" s="6">
        <x:v>184.764696924261</x:v>
      </x:c>
      <x:c r="H131" t="s">
        <x:v>83</x:v>
      </x:c>
      <x:c r="I131" s="6">
        <x:v>30.248533260115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20.744</x:v>
      </x:c>
      <x:c r="R131" s="8">
        <x:v>122960.166324207</x:v>
      </x:c>
      <x:c r="S131" s="12">
        <x:v>329128.353455635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490812</x:v>
      </x:c>
      <x:c r="B132" s="1">
        <x:v>43207.4937332523</x:v>
      </x:c>
      <x:c r="C132" s="6">
        <x:v>2.16975588333333</x:v>
      </x:c>
      <x:c r="D132" s="14" t="s">
        <x:v>77</x:v>
      </x:c>
      <x:c r="E132" s="15">
        <x:v>43194.5249513079</x:v>
      </x:c>
      <x:c r="F132" t="s">
        <x:v>82</x:v>
      </x:c>
      <x:c r="G132" s="6">
        <x:v>184.678573473704</x:v>
      </x:c>
      <x:c r="H132" t="s">
        <x:v>83</x:v>
      </x:c>
      <x:c r="I132" s="6">
        <x:v>30.2635490515763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20.744</x:v>
      </x:c>
      <x:c r="R132" s="8">
        <x:v>122961.356972689</x:v>
      </x:c>
      <x:c r="S132" s="12">
        <x:v>329133.09674174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490823</x:v>
      </x:c>
      <x:c r="B133" s="1">
        <x:v>43207.4937447917</x:v>
      </x:c>
      <x:c r="C133" s="6">
        <x:v>2.18639019166667</x:v>
      </x:c>
      <x:c r="D133" s="14" t="s">
        <x:v>77</x:v>
      </x:c>
      <x:c r="E133" s="15">
        <x:v>43194.5249513079</x:v>
      </x:c>
      <x:c r="F133" t="s">
        <x:v>82</x:v>
      </x:c>
      <x:c r="G133" s="6">
        <x:v>184.635757910931</x:v>
      </x:c>
      <x:c r="H133" t="s">
        <x:v>83</x:v>
      </x:c>
      <x:c r="I133" s="6">
        <x:v>30.2652642865423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20.746</x:v>
      </x:c>
      <x:c r="R133" s="8">
        <x:v>122963.112796476</x:v>
      </x:c>
      <x:c r="S133" s="12">
        <x:v>329138.20450461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490830</x:v>
      </x:c>
      <x:c r="B134" s="1">
        <x:v>43207.4937564005</x:v>
      </x:c>
      <x:c r="C134" s="6">
        <x:v>2.20309112333333</x:v>
      </x:c>
      <x:c r="D134" s="14" t="s">
        <x:v>77</x:v>
      </x:c>
      <x:c r="E134" s="15">
        <x:v>43194.5249513079</x:v>
      </x:c>
      <x:c r="F134" t="s">
        <x:v>82</x:v>
      </x:c>
      <x:c r="G134" s="6">
        <x:v>184.740532818802</x:v>
      </x:c>
      <x:c r="H134" t="s">
        <x:v>83</x:v>
      </x:c>
      <x:c r="I134" s="6">
        <x:v>30.252746100633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20.744</x:v>
      </x:c>
      <x:c r="R134" s="8">
        <x:v>122967.267216295</x:v>
      </x:c>
      <x:c r="S134" s="12">
        <x:v>329125.379710556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490843</x:v>
      </x:c>
      <x:c r="B135" s="1">
        <x:v>43207.4937679745</x:v>
      </x:c>
      <x:c r="C135" s="6">
        <x:v>2.21977539666667</x:v>
      </x:c>
      <x:c r="D135" s="14" t="s">
        <x:v>77</x:v>
      </x:c>
      <x:c r="E135" s="15">
        <x:v>43194.5249513079</x:v>
      </x:c>
      <x:c r="F135" t="s">
        <x:v>82</x:v>
      </x:c>
      <x:c r="G135" s="6">
        <x:v>184.712572678619</x:v>
      </x:c>
      <x:c r="H135" t="s">
        <x:v>83</x:v>
      </x:c>
      <x:c r="I135" s="6">
        <x:v>30.2576209655522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20.744</x:v>
      </x:c>
      <x:c r="R135" s="8">
        <x:v>122973.935580565</x:v>
      </x:c>
      <x:c r="S135" s="12">
        <x:v>329133.790401704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490846</x:v>
      </x:c>
      <x:c r="B136" s="1">
        <x:v>43207.4937797106</x:v>
      </x:c>
      <x:c r="C136" s="6">
        <x:v>2.23667638166667</x:v>
      </x:c>
      <x:c r="D136" s="14" t="s">
        <x:v>77</x:v>
      </x:c>
      <x:c r="E136" s="15">
        <x:v>43194.5249513079</x:v>
      </x:c>
      <x:c r="F136" t="s">
        <x:v>82</x:v>
      </x:c>
      <x:c r="G136" s="6">
        <x:v>184.686316169475</x:v>
      </x:c>
      <x:c r="H136" t="s">
        <x:v>83</x:v>
      </x:c>
      <x:c r="I136" s="6">
        <x:v>30.2564473863126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20.746</x:v>
      </x:c>
      <x:c r="R136" s="8">
        <x:v>122972.679414425</x:v>
      </x:c>
      <x:c r="S136" s="12">
        <x:v>329120.290929389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490857</x:v>
      </x:c>
      <x:c r="B137" s="1">
        <x:v>43207.4937908565</x:v>
      </x:c>
      <x:c r="C137" s="6">
        <x:v>2.25269393666667</x:v>
      </x:c>
      <x:c r="D137" s="14" t="s">
        <x:v>77</x:v>
      </x:c>
      <x:c r="E137" s="15">
        <x:v>43194.5249513079</x:v>
      </x:c>
      <x:c r="F137" t="s">
        <x:v>82</x:v>
      </x:c>
      <x:c r="G137" s="6">
        <x:v>184.634550085047</x:v>
      </x:c>
      <x:c r="H137" t="s">
        <x:v>83</x:v>
      </x:c>
      <x:c r="I137" s="6">
        <x:v>30.2654749294934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20.746</x:v>
      </x:c>
      <x:c r="R137" s="8">
        <x:v>122956.561522846</x:v>
      </x:c>
      <x:c r="S137" s="12">
        <x:v>329109.819079352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490872</x:v>
      </x:c>
      <x:c r="B138" s="1">
        <x:v>43207.4938022338</x:v>
      </x:c>
      <x:c r="C138" s="6">
        <x:v>2.269094885</x:v>
      </x:c>
      <x:c r="D138" s="14" t="s">
        <x:v>77</x:v>
      </x:c>
      <x:c r="E138" s="15">
        <x:v>43194.5249513079</x:v>
      </x:c>
      <x:c r="F138" t="s">
        <x:v>82</x:v>
      </x:c>
      <x:c r="G138" s="6">
        <x:v>184.579682767017</x:v>
      </x:c>
      <x:c r="H138" t="s">
        <x:v>83</x:v>
      </x:c>
      <x:c r="I138" s="6">
        <x:v>30.2750441517974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20.746</x:v>
      </x:c>
      <x:c r="R138" s="8">
        <x:v>122974.42123697</x:v>
      </x:c>
      <x:c r="S138" s="12">
        <x:v>329119.858451717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490883</x:v>
      </x:c>
      <x:c r="B139" s="1">
        <x:v>43207.4938142361</x:v>
      </x:c>
      <x:c r="C139" s="6">
        <x:v>2.28639587666667</x:v>
      </x:c>
      <x:c r="D139" s="14" t="s">
        <x:v>77</x:v>
      </x:c>
      <x:c r="E139" s="15">
        <x:v>43194.5249513079</x:v>
      </x:c>
      <x:c r="F139" t="s">
        <x:v>82</x:v>
      </x:c>
      <x:c r="G139" s="6">
        <x:v>184.651535703711</x:v>
      </x:c>
      <x:c r="H139" t="s">
        <x:v>83</x:v>
      </x:c>
      <x:c r="I139" s="6">
        <x:v>30.25963711546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20.747</x:v>
      </x:c>
      <x:c r="R139" s="8">
        <x:v>122968.810477655</x:v>
      </x:c>
      <x:c r="S139" s="12">
        <x:v>329120.08407784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490887</x:v>
      </x:c>
      <x:c r="B140" s="1">
        <x:v>43207.4938254977</x:v>
      </x:c>
      <x:c r="C140" s="6">
        <x:v>2.30259676833333</x:v>
      </x:c>
      <x:c r="D140" s="14" t="s">
        <x:v>77</x:v>
      </x:c>
      <x:c r="E140" s="15">
        <x:v>43194.5249513079</x:v>
      </x:c>
      <x:c r="F140" t="s">
        <x:v>82</x:v>
      </x:c>
      <x:c r="G140" s="6">
        <x:v>184.578103002041</x:v>
      </x:c>
      <x:c r="H140" t="s">
        <x:v>83</x:v>
      </x:c>
      <x:c r="I140" s="6">
        <x:v>30.263819878091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20.75</x:v>
      </x:c>
      <x:c r="R140" s="8">
        <x:v>122973.366367535</x:v>
      </x:c>
      <x:c r="S140" s="12">
        <x:v>329111.939278548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490902</x:v>
      </x:c>
      <x:c r="B141" s="1">
        <x:v>43207.4938376505</x:v>
      </x:c>
      <x:c r="C141" s="6">
        <x:v>2.32009773333333</x:v>
      </x:c>
      <x:c r="D141" s="14" t="s">
        <x:v>77</x:v>
      </x:c>
      <x:c r="E141" s="15">
        <x:v>43194.5249513079</x:v>
      </x:c>
      <x:c r="F141" t="s">
        <x:v>82</x:v>
      </x:c>
      <x:c r="G141" s="6">
        <x:v>184.608902373797</x:v>
      </x:c>
      <x:c r="H141" t="s">
        <x:v>83</x:v>
      </x:c>
      <x:c r="I141" s="6">
        <x:v>30.2613222566124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20.749</x:v>
      </x:c>
      <x:c r="R141" s="8">
        <x:v>122975.20288944</x:v>
      </x:c>
      <x:c r="S141" s="12">
        <x:v>329114.416376267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490909</x:v>
      </x:c>
      <x:c r="B142" s="1">
        <x:v>43207.4938486921</x:v>
      </x:c>
      <x:c r="C142" s="6">
        <x:v>2.33596533833333</x:v>
      </x:c>
      <x:c r="D142" s="14" t="s">
        <x:v>77</x:v>
      </x:c>
      <x:c r="E142" s="15">
        <x:v>43194.5249513079</x:v>
      </x:c>
      <x:c r="F142" t="s">
        <x:v>82</x:v>
      </x:c>
      <x:c r="G142" s="6">
        <x:v>184.585387263658</x:v>
      </x:c>
      <x:c r="H142" t="s">
        <x:v>83</x:v>
      </x:c>
      <x:c r="I142" s="6">
        <x:v>30.2797986812093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20.744</x:v>
      </x:c>
      <x:c r="R142" s="8">
        <x:v>122971.582654191</x:v>
      </x:c>
      <x:c r="S142" s="12">
        <x:v>329116.394096544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490917</x:v>
      </x:c>
      <x:c r="B143" s="1">
        <x:v>43207.4938602662</x:v>
      </x:c>
      <x:c r="C143" s="6">
        <x:v>2.35268292833333</x:v>
      </x:c>
      <x:c r="D143" s="14" t="s">
        <x:v>77</x:v>
      </x:c>
      <x:c r="E143" s="15">
        <x:v>43194.5249513079</x:v>
      </x:c>
      <x:c r="F143" t="s">
        <x:v>82</x:v>
      </x:c>
      <x:c r="G143" s="6">
        <x:v>184.593643673036</x:v>
      </x:c>
      <x:c r="H143" t="s">
        <x:v>83</x:v>
      </x:c>
      <x:c r="I143" s="6">
        <x:v>30.2668591549295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20.748</x:v>
      </x:c>
      <x:c r="R143" s="8">
        <x:v>122979.2031618</x:v>
      </x:c>
      <x:c r="S143" s="12">
        <x:v>329123.096551429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490930</x:v>
      </x:c>
      <x:c r="B144" s="1">
        <x:v>43207.4938719097</x:v>
      </x:c>
      <x:c r="C144" s="6">
        <x:v>2.36943384666667</x:v>
      </x:c>
      <x:c r="D144" s="14" t="s">
        <x:v>77</x:v>
      </x:c>
      <x:c r="E144" s="15">
        <x:v>43194.5249513079</x:v>
      </x:c>
      <x:c r="F144" t="s">
        <x:v>82</x:v>
      </x:c>
      <x:c r="G144" s="6">
        <x:v>184.676036933581</x:v>
      </x:c>
      <x:c r="H144" t="s">
        <x:v>83</x:v>
      </x:c>
      <x:c r="I144" s="6">
        <x:v>30.2553640827646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20.747</x:v>
      </x:c>
      <x:c r="R144" s="8">
        <x:v>122987.317138047</x:v>
      </x:c>
      <x:c r="S144" s="12">
        <x:v>329116.604637383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490943</x:v>
      </x:c>
      <x:c r="B145" s="1">
        <x:v>43207.4938839931</x:v>
      </x:c>
      <x:c r="C145" s="6">
        <x:v>2.38685148333333</x:v>
      </x:c>
      <x:c r="D145" s="14" t="s">
        <x:v>77</x:v>
      </x:c>
      <x:c r="E145" s="15">
        <x:v>43194.5249513079</x:v>
      </x:c>
      <x:c r="F145" t="s">
        <x:v>82</x:v>
      </x:c>
      <x:c r="G145" s="6">
        <x:v>184.595462602831</x:v>
      </x:c>
      <x:c r="H145" t="s">
        <x:v>83</x:v>
      </x:c>
      <x:c r="I145" s="6">
        <x:v>30.269416964305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20.747</x:v>
      </x:c>
      <x:c r="R145" s="8">
        <x:v>122976.377627532</x:v>
      </x:c>
      <x:c r="S145" s="12">
        <x:v>329116.726930958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490952</x:v>
      </x:c>
      <x:c r="B146" s="1">
        <x:v>43207.4938952894</x:v>
      </x:c>
      <x:c r="C146" s="6">
        <x:v>2.40310243333333</x:v>
      </x:c>
      <x:c r="D146" s="14" t="s">
        <x:v>77</x:v>
      </x:c>
      <x:c r="E146" s="15">
        <x:v>43194.5249513079</x:v>
      </x:c>
      <x:c r="F146" t="s">
        <x:v>82</x:v>
      </x:c>
      <x:c r="G146" s="6">
        <x:v>184.582242725467</x:v>
      </x:c>
      <x:c r="H146" t="s">
        <x:v>83</x:v>
      </x:c>
      <x:c r="I146" s="6">
        <x:v>30.2630976740993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20.75</x:v>
      </x:c>
      <x:c r="R146" s="8">
        <x:v>122982.998681439</x:v>
      </x:c>
      <x:c r="S146" s="12">
        <x:v>329106.685671167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490963</x:v>
      </x:c>
      <x:c r="B147" s="1">
        <x:v>43207.4939064468</x:v>
      </x:c>
      <x:c r="C147" s="6">
        <x:v>2.41913668166667</x:v>
      </x:c>
      <x:c r="D147" s="14" t="s">
        <x:v>77</x:v>
      </x:c>
      <x:c r="E147" s="15">
        <x:v>43194.5249513079</x:v>
      </x:c>
      <x:c r="F147" t="s">
        <x:v>82</x:v>
      </x:c>
      <x:c r="G147" s="6">
        <x:v>184.572079848873</x:v>
      </x:c>
      <x:c r="H147" t="s">
        <x:v>83</x:v>
      </x:c>
      <x:c r="I147" s="6">
        <x:v>30.2706206399798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20.748</x:v>
      </x:c>
      <x:c r="R147" s="8">
        <x:v>122984.400712853</x:v>
      </x:c>
      <x:c r="S147" s="12">
        <x:v>329114.960904472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490971</x:v>
      </x:c>
      <x:c r="B148" s="1">
        <x:v>43207.4939180208</x:v>
      </x:c>
      <x:c r="C148" s="6">
        <x:v>2.43580425</x:v>
      </x:c>
      <x:c r="D148" s="14" t="s">
        <x:v>77</x:v>
      </x:c>
      <x:c r="E148" s="15">
        <x:v>43194.5249513079</x:v>
      </x:c>
      <x:c r="F148" t="s">
        <x:v>82</x:v>
      </x:c>
      <x:c r="G148" s="6">
        <x:v>184.563520667933</x:v>
      </x:c>
      <x:c r="H148" t="s">
        <x:v>83</x:v>
      </x:c>
      <x:c r="I148" s="6">
        <x:v>30.2634888679086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20.751</x:v>
      </x:c>
      <x:c r="R148" s="8">
        <x:v>122981.519009565</x:v>
      </x:c>
      <x:c r="S148" s="12">
        <x:v>329116.358305149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490976</x:v>
      </x:c>
      <x:c r="B149" s="1">
        <x:v>43207.4939295139</x:v>
      </x:c>
      <x:c r="C149" s="6">
        <x:v>2.45238852333333</x:v>
      </x:c>
      <x:c r="D149" s="14" t="s">
        <x:v>77</x:v>
      </x:c>
      <x:c r="E149" s="15">
        <x:v>43194.5249513079</x:v>
      </x:c>
      <x:c r="F149" t="s">
        <x:v>82</x:v>
      </x:c>
      <x:c r="G149" s="6">
        <x:v>184.517369117492</x:v>
      </x:c>
      <x:c r="H149" t="s">
        <x:v>83</x:v>
      </x:c>
      <x:c r="I149" s="6">
        <x:v>30.2629171231251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20.754</x:v>
      </x:c>
      <x:c r="R149" s="8">
        <x:v>122984.87676343</x:v>
      </x:c>
      <x:c r="S149" s="12">
        <x:v>329107.257752063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490987</x:v>
      </x:c>
      <x:c r="B150" s="1">
        <x:v>43207.4939410532</x:v>
      </x:c>
      <x:c r="C150" s="6">
        <x:v>2.46898948</x:v>
      </x:c>
      <x:c r="D150" s="14" t="s">
        <x:v>77</x:v>
      </x:c>
      <x:c r="E150" s="15">
        <x:v>43194.5249513079</x:v>
      </x:c>
      <x:c r="F150" t="s">
        <x:v>82</x:v>
      </x:c>
      <x:c r="G150" s="6">
        <x:v>184.564821576601</x:v>
      </x:c>
      <x:c r="H150" t="s">
        <x:v>83</x:v>
      </x:c>
      <x:c r="I150" s="6">
        <x:v>30.2661369502835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20.75</x:v>
      </x:c>
      <x:c r="R150" s="8">
        <x:v>122990.179810871</x:v>
      </x:c>
      <x:c r="S150" s="12">
        <x:v>329115.987273209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491001</x:v>
      </x:c>
      <x:c r="B151" s="1">
        <x:v>43207.4939528588</x:v>
      </x:c>
      <x:c r="C151" s="6">
        <x:v>2.48599044166667</x:v>
      </x:c>
      <x:c r="D151" s="14" t="s">
        <x:v>77</x:v>
      </x:c>
      <x:c r="E151" s="15">
        <x:v>43194.5249513079</x:v>
      </x:c>
      <x:c r="F151" t="s">
        <x:v>82</x:v>
      </x:c>
      <x:c r="G151" s="6">
        <x:v>184.558001551845</x:v>
      </x:c>
      <x:c r="H151" t="s">
        <x:v>83</x:v>
      </x:c>
      <x:c r="I151" s="6">
        <x:v>30.2644518067118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20.751</x:v>
      </x:c>
      <x:c r="R151" s="8">
        <x:v>122984.181264487</x:v>
      </x:c>
      <x:c r="S151" s="12">
        <x:v>329116.395867166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491011</x:v>
      </x:c>
      <x:c r="B152" s="1">
        <x:v>43207.4939646643</x:v>
      </x:c>
      <x:c r="C152" s="6">
        <x:v>2.502974755</x:v>
      </x:c>
      <x:c r="D152" s="14" t="s">
        <x:v>77</x:v>
      </x:c>
      <x:c r="E152" s="15">
        <x:v>43194.5249513079</x:v>
      </x:c>
      <x:c r="F152" t="s">
        <x:v>82</x:v>
      </x:c>
      <x:c r="G152" s="6">
        <x:v>184.598974390384</x:v>
      </x:c>
      <x:c r="H152" t="s">
        <x:v>83</x:v>
      </x:c>
      <x:c r="I152" s="6">
        <x:v>30.2601787678809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20.75</x:v>
      </x:c>
      <x:c r="R152" s="8">
        <x:v>122988.81307596</x:v>
      </x:c>
      <x:c r="S152" s="12">
        <x:v>329107.184695922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491021</x:v>
      </x:c>
      <x:c r="B153" s="1">
        <x:v>43207.4939762384</x:v>
      </x:c>
      <x:c r="C153" s="6">
        <x:v>2.51964234666667</x:v>
      </x:c>
      <x:c r="D153" s="14" t="s">
        <x:v>77</x:v>
      </x:c>
      <x:c r="E153" s="15">
        <x:v>43194.5249513079</x:v>
      </x:c>
      <x:c r="F153" t="s">
        <x:v>82</x:v>
      </x:c>
      <x:c r="G153" s="6">
        <x:v>184.666694985075</x:v>
      </x:c>
      <x:c r="H153" t="s">
        <x:v>83</x:v>
      </x:c>
      <x:c r="I153" s="6">
        <x:v>30.2512415141264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20.749</x:v>
      </x:c>
      <x:c r="R153" s="8">
        <x:v>122988.439973037</x:v>
      </x:c>
      <x:c r="S153" s="12">
        <x:v>329122.199061409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491030</x:v>
      </x:c>
      <x:c r="B154" s="1">
        <x:v>43207.4939877662</x:v>
      </x:c>
      <x:c r="C154" s="6">
        <x:v>2.53624331333333</x:v>
      </x:c>
      <x:c r="D154" s="14" t="s">
        <x:v>77</x:v>
      </x:c>
      <x:c r="E154" s="15">
        <x:v>43194.5249513079</x:v>
      </x:c>
      <x:c r="F154" t="s">
        <x:v>82</x:v>
      </x:c>
      <x:c r="G154" s="6">
        <x:v>184.596022848253</x:v>
      </x:c>
      <x:c r="H154" t="s">
        <x:v>83</x:v>
      </x:c>
      <x:c r="I154" s="6">
        <x:v>30.2549427981453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20.752</x:v>
      </x:c>
      <x:c r="R154" s="8">
        <x:v>122990.589829986</x:v>
      </x:c>
      <x:c r="S154" s="12">
        <x:v>329101.491818949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491040</x:v>
      </x:c>
      <x:c r="B155" s="1">
        <x:v>43207.4939990393</x:v>
      </x:c>
      <x:c r="C155" s="6">
        <x:v>2.55246087666667</x:v>
      </x:c>
      <x:c r="D155" s="14" t="s">
        <x:v>77</x:v>
      </x:c>
      <x:c r="E155" s="15">
        <x:v>43194.5249513079</x:v>
      </x:c>
      <x:c r="F155" t="s">
        <x:v>82</x:v>
      </x:c>
      <x:c r="G155" s="6">
        <x:v>184.457803662088</x:v>
      </x:c>
      <x:c r="H155" t="s">
        <x:v>83</x:v>
      </x:c>
      <x:c r="I155" s="6">
        <x:v>30.2819352124434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20.751</x:v>
      </x:c>
      <x:c r="R155" s="8">
        <x:v>122989.677178605</x:v>
      </x:c>
      <x:c r="S155" s="12">
        <x:v>329100.48948661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491048</x:v>
      </x:c>
      <x:c r="B156" s="1">
        <x:v>43207.4940107986</x:v>
      </x:c>
      <x:c r="C156" s="6">
        <x:v>2.56944519166667</x:v>
      </x:c>
      <x:c r="D156" s="14" t="s">
        <x:v>77</x:v>
      </x:c>
      <x:c r="E156" s="15">
        <x:v>43194.5249513079</x:v>
      </x:c>
      <x:c r="F156" t="s">
        <x:v>82</x:v>
      </x:c>
      <x:c r="G156" s="6">
        <x:v>184.513940832835</x:v>
      </x:c>
      <x:c r="H156" t="s">
        <x:v>83</x:v>
      </x:c>
      <x:c r="I156" s="6">
        <x:v>30.275014059861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20.75</x:v>
      </x:c>
      <x:c r="R156" s="8">
        <x:v>122992.811693123</x:v>
      </x:c>
      <x:c r="S156" s="12">
        <x:v>329093.142403494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491060</x:v>
      </x:c>
      <x:c r="B157" s="1">
        <x:v>43207.494022338</x:v>
      </x:c>
      <x:c r="C157" s="6">
        <x:v>2.58602943</x:v>
      </x:c>
      <x:c r="D157" s="14" t="s">
        <x:v>77</x:v>
      </x:c>
      <x:c r="E157" s="15">
        <x:v>43194.5249513079</x:v>
      </x:c>
      <x:c r="F157" t="s">
        <x:v>82</x:v>
      </x:c>
      <x:c r="G157" s="6">
        <x:v>184.475048271446</x:v>
      </x:c>
      <x:c r="H157" t="s">
        <x:v>83</x:v>
      </x:c>
      <x:c r="I157" s="6">
        <x:v>30.2789260139134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20.751</x:v>
      </x:c>
      <x:c r="R157" s="8">
        <x:v>122998.752646006</x:v>
      </x:c>
      <x:c r="S157" s="12">
        <x:v>329112.754630865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491069</x:v>
      </x:c>
      <x:c r="B158" s="1">
        <x:v>43207.4940337963</x:v>
      </x:c>
      <x:c r="C158" s="6">
        <x:v>2.60254704666667</x:v>
      </x:c>
      <x:c r="D158" s="14" t="s">
        <x:v>77</x:v>
      </x:c>
      <x:c r="E158" s="15">
        <x:v>43194.5249513079</x:v>
      </x:c>
      <x:c r="F158" t="s">
        <x:v>82</x:v>
      </x:c>
      <x:c r="G158" s="6">
        <x:v>184.47141483202</x:v>
      </x:c>
      <x:c r="H158" t="s">
        <x:v>83</x:v>
      </x:c>
      <x:c r="I158" s="6">
        <x:v>30.2680628296876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20.755</x:v>
      </x:c>
      <x:c r="R158" s="8">
        <x:v>122992.848478483</x:v>
      </x:c>
      <x:c r="S158" s="12">
        <x:v>329110.285020007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491083</x:v>
      </x:c>
      <x:c r="B159" s="1">
        <x:v>43207.4940453356</x:v>
      </x:c>
      <x:c r="C159" s="6">
        <x:v>2.61913128666667</x:v>
      </x:c>
      <x:c r="D159" s="14" t="s">
        <x:v>77</x:v>
      </x:c>
      <x:c r="E159" s="15">
        <x:v>43194.5249513079</x:v>
      </x:c>
      <x:c r="F159" t="s">
        <x:v>82</x:v>
      </x:c>
      <x:c r="G159" s="6">
        <x:v>184.507287665639</x:v>
      </x:c>
      <x:c r="H159" t="s">
        <x:v>83</x:v>
      </x:c>
      <x:c r="I159" s="6">
        <x:v>30.2675512678625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20.753</x:v>
      </x:c>
      <x:c r="R159" s="8">
        <x:v>122995.983990259</x:v>
      </x:c>
      <x:c r="S159" s="12">
        <x:v>329097.18226618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491086</x:v>
      </x:c>
      <x:c r="B160" s="1">
        <x:v>43207.4940568287</x:v>
      </x:c>
      <x:c r="C160" s="6">
        <x:v>2.63571553833333</x:v>
      </x:c>
      <x:c r="D160" s="14" t="s">
        <x:v>77</x:v>
      </x:c>
      <x:c r="E160" s="15">
        <x:v>43194.5249513079</x:v>
      </x:c>
      <x:c r="F160" t="s">
        <x:v>82</x:v>
      </x:c>
      <x:c r="G160" s="6">
        <x:v>184.467884196009</x:v>
      </x:c>
      <x:c r="H160" t="s">
        <x:v>83</x:v>
      </x:c>
      <x:c r="I160" s="6">
        <x:v>30.2715534889257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20.754</x:v>
      </x:c>
      <x:c r="R160" s="8">
        <x:v>122986.563990557</x:v>
      </x:c>
      <x:c r="S160" s="12">
        <x:v>329092.330934582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491102</x:v>
      </x:c>
      <x:c r="B161" s="1">
        <x:v>43207.4940685185</x:v>
      </x:c>
      <x:c r="C161" s="6">
        <x:v>2.65256650166667</x:v>
      </x:c>
      <x:c r="D161" s="14" t="s">
        <x:v>77</x:v>
      </x:c>
      <x:c r="E161" s="15">
        <x:v>43194.5249513079</x:v>
      </x:c>
      <x:c r="F161" t="s">
        <x:v>82</x:v>
      </x:c>
      <x:c r="G161" s="6">
        <x:v>184.561262522005</x:v>
      </x:c>
      <x:c r="H161" t="s">
        <x:v>83</x:v>
      </x:c>
      <x:c r="I161" s="6">
        <x:v>30.2581325258616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20.753</x:v>
      </x:c>
      <x:c r="R161" s="8">
        <x:v>122998.864280715</x:v>
      </x:c>
      <x:c r="S161" s="12">
        <x:v>329098.783442764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491114</x:v>
      </x:c>
      <x:c r="B162" s="1">
        <x:v>43207.4940800116</x:v>
      </x:c>
      <x:c r="C162" s="6">
        <x:v>2.669100835</x:v>
      </x:c>
      <x:c r="D162" s="14" t="s">
        <x:v>77</x:v>
      </x:c>
      <x:c r="E162" s="15">
        <x:v>43194.5249513079</x:v>
      </x:c>
      <x:c r="F162" t="s">
        <x:v>82</x:v>
      </x:c>
      <x:c r="G162" s="6">
        <x:v>184.461932644421</x:v>
      </x:c>
      <x:c r="H162" t="s">
        <x:v>83</x:v>
      </x:c>
      <x:c r="I162" s="6">
        <x:v>30.2697178831831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20.755</x:v>
      </x:c>
      <x:c r="R162" s="8">
        <x:v>123003.804611199</x:v>
      </x:c>
      <x:c r="S162" s="12">
        <x:v>329101.241555785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491116</x:v>
      </x:c>
      <x:c r="B163" s="1">
        <x:v>43207.4940917824</x:v>
      </x:c>
      <x:c r="C163" s="6">
        <x:v>2.68603503333333</x:v>
      </x:c>
      <x:c r="D163" s="14" t="s">
        <x:v>77</x:v>
      </x:c>
      <x:c r="E163" s="15">
        <x:v>43194.5249513079</x:v>
      </x:c>
      <x:c r="F163" t="s">
        <x:v>82</x:v>
      </x:c>
      <x:c r="G163" s="6">
        <x:v>184.501688114229</x:v>
      </x:c>
      <x:c r="H163" t="s">
        <x:v>83</x:v>
      </x:c>
      <x:c r="I163" s="6">
        <x:v>30.2714030294005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20.752</x:v>
      </x:c>
      <x:c r="R163" s="8">
        <x:v>123001.355578981</x:v>
      </x:c>
      <x:c r="S163" s="12">
        <x:v>329101.013381238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491132</x:v>
      </x:c>
      <x:c r="B164" s="1">
        <x:v>43207.4941033218</x:v>
      </x:c>
      <x:c r="C164" s="6">
        <x:v>2.70263600166667</x:v>
      </x:c>
      <x:c r="D164" s="14" t="s">
        <x:v>77</x:v>
      </x:c>
      <x:c r="E164" s="15">
        <x:v>43194.5249513079</x:v>
      </x:c>
      <x:c r="F164" t="s">
        <x:v>82</x:v>
      </x:c>
      <x:c r="G164" s="6">
        <x:v>184.485460663578</x:v>
      </x:c>
      <x:c r="H164" t="s">
        <x:v>83</x:v>
      </x:c>
      <x:c r="I164" s="6">
        <x:v>30.262736572161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20.756</x:v>
      </x:c>
      <x:c r="R164" s="8">
        <x:v>122998.190883393</x:v>
      </x:c>
      <x:c r="S164" s="12">
        <x:v>329090.818468845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491143</x:v>
      </x:c>
      <x:c r="B165" s="1">
        <x:v>43207.4941148958</x:v>
      </x:c>
      <x:c r="C165" s="6">
        <x:v>2.719286945</x:v>
      </x:c>
      <x:c r="D165" s="14" t="s">
        <x:v>77</x:v>
      </x:c>
      <x:c r="E165" s="15">
        <x:v>43194.5249513079</x:v>
      </x:c>
      <x:c r="F165" t="s">
        <x:v>82</x:v>
      </x:c>
      <x:c r="G165" s="6">
        <x:v>184.39642314926</x:v>
      </x:c>
      <x:c r="H165" t="s">
        <x:v>83</x:v>
      </x:c>
      <x:c r="I165" s="6">
        <x:v>30.2754052550604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20.757</x:v>
      </x:c>
      <x:c r="R165" s="8">
        <x:v>123003.181954765</x:v>
      </x:c>
      <x:c r="S165" s="12">
        <x:v>329088.636845281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491151</x:v>
      </x:c>
      <x:c r="B166" s="1">
        <x:v>43207.4941266204</x:v>
      </x:c>
      <x:c r="C166" s="6">
        <x:v>2.73622123666667</x:v>
      </x:c>
      <x:c r="D166" s="14" t="s">
        <x:v>77</x:v>
      </x:c>
      <x:c r="E166" s="15">
        <x:v>43194.5249513079</x:v>
      </x:c>
      <x:c r="F166" t="s">
        <x:v>82</x:v>
      </x:c>
      <x:c r="G166" s="6">
        <x:v>184.446761446656</x:v>
      </x:c>
      <x:c r="H166" t="s">
        <x:v>83</x:v>
      </x:c>
      <x:c r="I166" s="6">
        <x:v>30.2723659704766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20.755</x:v>
      </x:c>
      <x:c r="R166" s="8">
        <x:v>123004.037304436</x:v>
      </x:c>
      <x:c r="S166" s="12">
        <x:v>329083.178995517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491162</x:v>
      </x:c>
      <x:c r="B167" s="1">
        <x:v>43207.4941381944</x:v>
      </x:c>
      <x:c r="C167" s="6">
        <x:v>2.75287218</x:v>
      </x:c>
      <x:c r="D167" s="14" t="s">
        <x:v>77</x:v>
      </x:c>
      <x:c r="E167" s="15">
        <x:v>43194.5249513079</x:v>
      </x:c>
      <x:c r="F167" t="s">
        <x:v>82</x:v>
      </x:c>
      <x:c r="G167" s="6">
        <x:v>184.500617647763</x:v>
      </x:c>
      <x:c r="H167" t="s">
        <x:v>83</x:v>
      </x:c>
      <x:c r="I167" s="6">
        <x:v>30.2543409630675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20.758</x:v>
      </x:c>
      <x:c r="R167" s="8">
        <x:v>123008.009229005</x:v>
      </x:c>
      <x:c r="S167" s="12">
        <x:v>329090.1390524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491173</x:v>
      </x:c>
      <x:c r="B168" s="1">
        <x:v>43207.4941498495</x:v>
      </x:c>
      <x:c r="C168" s="6">
        <x:v>2.76967313333333</x:v>
      </x:c>
      <x:c r="D168" s="14" t="s">
        <x:v>77</x:v>
      </x:c>
      <x:c r="E168" s="15">
        <x:v>43194.5249513079</x:v>
      </x:c>
      <x:c r="F168" t="s">
        <x:v>82</x:v>
      </x:c>
      <x:c r="G168" s="6">
        <x:v>184.432709134415</x:v>
      </x:c>
      <x:c r="H168" t="s">
        <x:v>83</x:v>
      </x:c>
      <x:c r="I168" s="6">
        <x:v>30.2719446837214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20.756</x:v>
      </x:c>
      <x:c r="R168" s="8">
        <x:v>123000.680954289</x:v>
      </x:c>
      <x:c r="S168" s="12">
        <x:v>329087.658588306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491180</x:v>
      </x:c>
      <x:c r="B169" s="1">
        <x:v>43207.4941613079</x:v>
      </x:c>
      <x:c r="C169" s="6">
        <x:v>2.78614075</x:v>
      </x:c>
      <x:c r="D169" s="14" t="s">
        <x:v>77</x:v>
      </x:c>
      <x:c r="E169" s="15">
        <x:v>43194.5249513079</x:v>
      </x:c>
      <x:c r="F169" t="s">
        <x:v>82</x:v>
      </x:c>
      <x:c r="G169" s="6">
        <x:v>184.482367177628</x:v>
      </x:c>
      <x:c r="H169" t="s">
        <x:v>83</x:v>
      </x:c>
      <x:c r="I169" s="6">
        <x:v>30.2690257698036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20.754</x:v>
      </x:c>
      <x:c r="R169" s="8">
        <x:v>123005.683850411</x:v>
      </x:c>
      <x:c r="S169" s="12">
        <x:v>329091.818098587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491187</x:v>
      </x:c>
      <x:c r="B170" s="1">
        <x:v>43207.4941730671</x:v>
      </x:c>
      <x:c r="C170" s="6">
        <x:v>2.80310834833333</x:v>
      </x:c>
      <x:c r="D170" s="14" t="s">
        <x:v>77</x:v>
      </x:c>
      <x:c r="E170" s="15">
        <x:v>43194.5249513079</x:v>
      </x:c>
      <x:c r="F170" t="s">
        <x:v>82</x:v>
      </x:c>
      <x:c r="G170" s="6">
        <x:v>184.516241689002</x:v>
      </x:c>
      <x:c r="H170" t="s">
        <x:v>83</x:v>
      </x:c>
      <x:c r="I170" s="6">
        <x:v>30.2602389514891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20.755</x:v>
      </x:c>
      <x:c r="R170" s="8">
        <x:v>123010.164777277</x:v>
      </x:c>
      <x:c r="S170" s="12">
        <x:v>329089.65239022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491204</x:v>
      </x:c>
      <x:c r="B171" s="1">
        <x:v>43207.4941845718</x:v>
      </x:c>
      <x:c r="C171" s="6">
        <x:v>2.81962598833333</x:v>
      </x:c>
      <x:c r="D171" s="14" t="s">
        <x:v>77</x:v>
      </x:c>
      <x:c r="E171" s="15">
        <x:v>43194.5249513079</x:v>
      </x:c>
      <x:c r="F171" t="s">
        <x:v>82</x:v>
      </x:c>
      <x:c r="G171" s="6">
        <x:v>184.528639309773</x:v>
      </x:c>
      <x:c r="H171" t="s">
        <x:v>83</x:v>
      </x:c>
      <x:c r="I171" s="6">
        <x:v>30.2523248163434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20.757</x:v>
      </x:c>
      <x:c r="R171" s="8">
        <x:v>123006.893549918</x:v>
      </x:c>
      <x:c r="S171" s="12">
        <x:v>329087.228935681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491210</x:v>
      </x:c>
      <x:c r="B172" s="1">
        <x:v>43207.4941961458</x:v>
      </x:c>
      <x:c r="C172" s="6">
        <x:v>2.83629356666667</x:v>
      </x:c>
      <x:c r="D172" s="14" t="s">
        <x:v>77</x:v>
      </x:c>
      <x:c r="E172" s="15">
        <x:v>43194.5249513079</x:v>
      </x:c>
      <x:c r="F172" t="s">
        <x:v>82</x:v>
      </x:c>
      <x:c r="G172" s="6">
        <x:v>184.455455510094</x:v>
      </x:c>
      <x:c r="H172" t="s">
        <x:v>83</x:v>
      </x:c>
      <x:c r="I172" s="6">
        <x:v>30.262225011149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20.758</x:v>
      </x:c>
      <x:c r="R172" s="8">
        <x:v>123011.404182086</x:v>
      </x:c>
      <x:c r="S172" s="12">
        <x:v>329083.050777578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491221</x:v>
      </x:c>
      <x:c r="B173" s="1">
        <x:v>43207.4942076736</x:v>
      </x:c>
      <x:c r="C173" s="6">
        <x:v>2.85294449833333</x:v>
      </x:c>
      <x:c r="D173" s="14" t="s">
        <x:v>77</x:v>
      </x:c>
      <x:c r="E173" s="15">
        <x:v>43194.5249513079</x:v>
      </x:c>
      <x:c r="F173" t="s">
        <x:v>82</x:v>
      </x:c>
      <x:c r="G173" s="6">
        <x:v>184.545113248709</x:v>
      </x:c>
      <x:c r="H173" t="s">
        <x:v>83</x:v>
      </x:c>
      <x:c r="I173" s="6">
        <x:v>30.2523248163434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20.756</x:v>
      </x:c>
      <x:c r="R173" s="8">
        <x:v>123020.184224118</x:v>
      </x:c>
      <x:c r="S173" s="12">
        <x:v>329084.196606926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491226</x:v>
      </x:c>
      <x:c r="B174" s="1">
        <x:v>43207.4942190972</x:v>
      </x:c>
      <x:c r="C174" s="6">
        <x:v>2.86937877666667</x:v>
      </x:c>
      <x:c r="D174" s="14" t="s">
        <x:v>77</x:v>
      </x:c>
      <x:c r="E174" s="15">
        <x:v>43194.5249513079</x:v>
      </x:c>
      <x:c r="F174" t="s">
        <x:v>82</x:v>
      </x:c>
      <x:c r="G174" s="6">
        <x:v>184.527854430199</x:v>
      </x:c>
      <x:c r="H174" t="s">
        <x:v>83</x:v>
      </x:c>
      <x:c r="I174" s="6">
        <x:v>30.2495864697485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20.758</x:v>
      </x:c>
      <x:c r="R174" s="8">
        <x:v>123012.42897965</x:v>
      </x:c>
      <x:c r="S174" s="12">
        <x:v>329073.425006676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491243</x:v>
      </x:c>
      <x:c r="B175" s="1">
        <x:v>43207.4942309028</x:v>
      </x:c>
      <x:c r="C175" s="6">
        <x:v>2.88637971333333</x:v>
      </x:c>
      <x:c r="D175" s="14" t="s">
        <x:v>77</x:v>
      </x:c>
      <x:c r="E175" s="15">
        <x:v>43194.5249513079</x:v>
      </x:c>
      <x:c r="F175" t="s">
        <x:v>82</x:v>
      </x:c>
      <x:c r="G175" s="6">
        <x:v>184.415383311807</x:v>
      </x:c>
      <x:c r="H175" t="s">
        <x:v>83</x:v>
      </x:c>
      <x:c r="I175" s="6">
        <x:v>30.2720951432711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20.757</x:v>
      </x:c>
      <x:c r="R175" s="8">
        <x:v>123013.740988002</x:v>
      </x:c>
      <x:c r="S175" s="12">
        <x:v>329082.069148148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491253</x:v>
      </x:c>
      <x:c r="B176" s="1">
        <x:v>43207.4942424769</x:v>
      </x:c>
      <x:c r="C176" s="6">
        <x:v>2.90306399833333</x:v>
      </x:c>
      <x:c r="D176" s="14" t="s">
        <x:v>77</x:v>
      </x:c>
      <x:c r="E176" s="15">
        <x:v>43194.5249513079</x:v>
      </x:c>
      <x:c r="F176" t="s">
        <x:v>82</x:v>
      </x:c>
      <x:c r="G176" s="6">
        <x:v>184.434344055501</x:v>
      </x:c>
      <x:c r="H176" t="s">
        <x:v>83</x:v>
      </x:c>
      <x:c r="I176" s="6">
        <x:v>30.2687850347488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20.757</x:v>
      </x:c>
      <x:c r="R176" s="8">
        <x:v>123018.161309285</x:v>
      </x:c>
      <x:c r="S176" s="12">
        <x:v>329091.447035184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491260</x:v>
      </x:c>
      <x:c r="B177" s="1">
        <x:v>43207.4942539699</x:v>
      </x:c>
      <x:c r="C177" s="6">
        <x:v>2.91961497833333</x:v>
      </x:c>
      <x:c r="D177" s="14" t="s">
        <x:v>77</x:v>
      </x:c>
      <x:c r="E177" s="15">
        <x:v>43194.5249513079</x:v>
      </x:c>
      <x:c r="F177" t="s">
        <x:v>82</x:v>
      </x:c>
      <x:c r="G177" s="6">
        <x:v>184.325511546199</x:v>
      </x:c>
      <x:c r="H177" t="s">
        <x:v>83</x:v>
      </x:c>
      <x:c r="I177" s="6">
        <x:v>30.2734191875948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20.762</x:v>
      </x:c>
      <x:c r="R177" s="8">
        <x:v>123020.228892897</x:v>
      </x:c>
      <x:c r="S177" s="12">
        <x:v>329083.083326896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491271</x:v>
      </x:c>
      <x:c r="B178" s="1">
        <x:v>43207.4942651273</x:v>
      </x:c>
      <x:c r="C178" s="6">
        <x:v>2.93563252166667</x:v>
      </x:c>
      <x:c r="D178" s="14" t="s">
        <x:v>77</x:v>
      </x:c>
      <x:c r="E178" s="15">
        <x:v>43194.5249513079</x:v>
      </x:c>
      <x:c r="F178" t="s">
        <x:v>82</x:v>
      </x:c>
      <x:c r="G178" s="6">
        <x:v>184.374361411602</x:v>
      </x:c>
      <x:c r="H178" t="s">
        <x:v>83</x:v>
      </x:c>
      <x:c r="I178" s="6">
        <x:v>30.2735094633631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20.759</x:v>
      </x:c>
      <x:c r="R178" s="8">
        <x:v>123017.8040519</x:v>
      </x:c>
      <x:c r="S178" s="12">
        <x:v>329081.895985675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491279</x:v>
      </x:c>
      <x:c r="B179" s="1">
        <x:v>43207.4942767361</x:v>
      </x:c>
      <x:c r="C179" s="6">
        <x:v>2.95240013333333</x:v>
      </x:c>
      <x:c r="D179" s="14" t="s">
        <x:v>77</x:v>
      </x:c>
      <x:c r="E179" s="15">
        <x:v>43194.5249513079</x:v>
      </x:c>
      <x:c r="F179" t="s">
        <x:v>82</x:v>
      </x:c>
      <x:c r="G179" s="6">
        <x:v>184.417363299637</x:v>
      </x:c>
      <x:c r="H179" t="s">
        <x:v>83</x:v>
      </x:c>
      <x:c r="I179" s="6">
        <x:v>30.2688753103926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20.758</x:v>
      </x:c>
      <x:c r="R179" s="8">
        <x:v>123025.297429483</x:v>
      </x:c>
      <x:c r="S179" s="12">
        <x:v>329073.153706035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491289</x:v>
      </x:c>
      <x:c r="B180" s="1">
        <x:v>43207.4942887731</x:v>
      </x:c>
      <x:c r="C180" s="6">
        <x:v>2.96971773833333</x:v>
      </x:c>
      <x:c r="D180" s="14" t="s">
        <x:v>77</x:v>
      </x:c>
      <x:c r="E180" s="15">
        <x:v>43194.5249513079</x:v>
      </x:c>
      <x:c r="F180" t="s">
        <x:v>82</x:v>
      </x:c>
      <x:c r="G180" s="6">
        <x:v>184.386337336457</x:v>
      </x:c>
      <x:c r="H180" t="s">
        <x:v>83</x:v>
      </x:c>
      <x:c r="I180" s="6">
        <x:v>30.2685442997104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20.76</x:v>
      </x:c>
      <x:c r="R180" s="8">
        <x:v>123024.402520025</x:v>
      </x:c>
      <x:c r="S180" s="12">
        <x:v>329073.629687636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491296</x:v>
      </x:c>
      <x:c r="B181" s="1">
        <x:v>43207.4942999653</x:v>
      </x:c>
      <x:c r="C181" s="6">
        <x:v>2.98585201833333</x:v>
      </x:c>
      <x:c r="D181" s="14" t="s">
        <x:v>77</x:v>
      </x:c>
      <x:c r="E181" s="15">
        <x:v>43194.5249513079</x:v>
      </x:c>
      <x:c r="F181" t="s">
        <x:v>82</x:v>
      </x:c>
      <x:c r="G181" s="6">
        <x:v>184.302513346754</x:v>
      </x:c>
      <x:c r="H181" t="s">
        <x:v>83</x:v>
      </x:c>
      <x:c r="I181" s="6">
        <x:v>30.2745626808401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20.763</x:v>
      </x:c>
      <x:c r="R181" s="8">
        <x:v>123019.867303947</x:v>
      </x:c>
      <x:c r="S181" s="12">
        <x:v>329081.476358856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491307</x:v>
      </x:c>
      <x:c r="B182" s="1">
        <x:v>43207.4943113773</x:v>
      </x:c>
      <x:c r="C182" s="6">
        <x:v>3.00226959166667</x:v>
      </x:c>
      <x:c r="D182" s="14" t="s">
        <x:v>77</x:v>
      </x:c>
      <x:c r="E182" s="15">
        <x:v>43194.5249513079</x:v>
      </x:c>
      <x:c r="F182" t="s">
        <x:v>82</x:v>
      </x:c>
      <x:c r="G182" s="6">
        <x:v>184.394858172397</x:v>
      </x:c>
      <x:c r="H182" t="s">
        <x:v>83</x:v>
      </x:c>
      <x:c r="I182" s="6">
        <x:v>30.2584334437274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20.763</x:v>
      </x:c>
      <x:c r="R182" s="8">
        <x:v>123026.146171032</x:v>
      </x:c>
      <x:c r="S182" s="12">
        <x:v>329071.141731667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491316</x:v>
      </x:c>
      <x:c r="B183" s="1">
        <x:v>43207.4943234144</x:v>
      </x:c>
      <x:c r="C183" s="6">
        <x:v>3.01957058166667</x:v>
      </x:c>
      <x:c r="D183" s="14" t="s">
        <x:v>77</x:v>
      </x:c>
      <x:c r="E183" s="15">
        <x:v>43194.5249513079</x:v>
      </x:c>
      <x:c r="F183" t="s">
        <x:v>82</x:v>
      </x:c>
      <x:c r="G183" s="6">
        <x:v>184.408139987711</x:v>
      </x:c>
      <x:c r="H183" t="s">
        <x:v>83</x:v>
      </x:c>
      <x:c r="I183" s="6">
        <x:v>30.2676114516021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20.759</x:v>
      </x:c>
      <x:c r="R183" s="8">
        <x:v>123028.559207362</x:v>
      </x:c>
      <x:c r="S183" s="12">
        <x:v>329082.208877753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491333</x:v>
      </x:c>
      <x:c r="B184" s="1">
        <x:v>43207.4943354514</x:v>
      </x:c>
      <x:c r="C184" s="6">
        <x:v>3.036904925</x:v>
      </x:c>
      <x:c r="D184" s="14" t="s">
        <x:v>77</x:v>
      </x:c>
      <x:c r="E184" s="15">
        <x:v>43194.5249513079</x:v>
      </x:c>
      <x:c r="F184" t="s">
        <x:v>82</x:v>
      </x:c>
      <x:c r="G184" s="6">
        <x:v>184.370483397876</x:v>
      </x:c>
      <x:c r="H184" t="s">
        <x:v>83</x:v>
      </x:c>
      <x:c r="I184" s="6">
        <x:v>30.2713127536895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20.76</x:v>
      </x:c>
      <x:c r="R184" s="8">
        <x:v>123026.293905209</x:v>
      </x:c>
      <x:c r="S184" s="12">
        <x:v>329080.820511806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491338</x:v>
      </x:c>
      <x:c r="B185" s="1">
        <x:v>43207.494346331</x:v>
      </x:c>
      <x:c r="C185" s="6">
        <x:v>3.05260583833333</x:v>
      </x:c>
      <x:c r="D185" s="14" t="s">
        <x:v>77</x:v>
      </x:c>
      <x:c r="E185" s="15">
        <x:v>43194.5249513079</x:v>
      </x:c>
      <x:c r="F185" t="s">
        <x:v>82</x:v>
      </x:c>
      <x:c r="G185" s="6">
        <x:v>184.395209678222</x:v>
      </x:c>
      <x:c r="H185" t="s">
        <x:v>83</x:v>
      </x:c>
      <x:c r="I185" s="6">
        <x:v>30.2641207964671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20.761</x:v>
      </x:c>
      <x:c r="R185" s="8">
        <x:v>123027.329280136</x:v>
      </x:c>
      <x:c r="S185" s="12">
        <x:v>329069.918001162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491350</x:v>
      </x:c>
      <x:c r="B186" s="1">
        <x:v>43207.4943580671</x:v>
      </x:c>
      <x:c r="C186" s="6">
        <x:v>3.06945673166667</x:v>
      </x:c>
      <x:c r="D186" s="14" t="s">
        <x:v>77</x:v>
      </x:c>
      <x:c r="E186" s="15">
        <x:v>43194.5249513079</x:v>
      </x:c>
      <x:c r="F186" t="s">
        <x:v>82</x:v>
      </x:c>
      <x:c r="G186" s="6">
        <x:v>184.375994381048</x:v>
      </x:c>
      <x:c r="H186" t="s">
        <x:v>83</x:v>
      </x:c>
      <x:c r="I186" s="6">
        <x:v>30.2646022659251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20.762</x:v>
      </x:c>
      <x:c r="R186" s="8">
        <x:v>123036.245365692</x:v>
      </x:c>
      <x:c r="S186" s="12">
        <x:v>329072.562798543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491356</x:v>
      </x:c>
      <x:c r="B187" s="1">
        <x:v>43207.4943698727</x:v>
      </x:c>
      <x:c r="C187" s="6">
        <x:v>3.08647436333333</x:v>
      </x:c>
      <x:c r="D187" s="14" t="s">
        <x:v>77</x:v>
      </x:c>
      <x:c r="E187" s="15">
        <x:v>43194.5249513079</x:v>
      </x:c>
      <x:c r="F187" t="s">
        <x:v>82</x:v>
      </x:c>
      <x:c r="G187" s="6">
        <x:v>184.415461392449</x:v>
      </x:c>
      <x:c r="H187" t="s">
        <x:v>83</x:v>
      </x:c>
      <x:c r="I187" s="6">
        <x:v>30.2634587760758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20.76</x:v>
      </x:c>
      <x:c r="R187" s="8">
        <x:v>123041.429572111</x:v>
      </x:c>
      <x:c r="S187" s="12">
        <x:v>329072.991675627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491373</x:v>
      </x:c>
      <x:c r="B188" s="1">
        <x:v>43207.4943829051</x:v>
      </x:c>
      <x:c r="C188" s="6">
        <x:v>3.10527541166667</x:v>
      </x:c>
      <x:c r="D188" s="14" t="s">
        <x:v>77</x:v>
      </x:c>
      <x:c r="E188" s="15">
        <x:v>43194.5249513079</x:v>
      </x:c>
      <x:c r="F188" t="s">
        <x:v>82</x:v>
      </x:c>
      <x:c r="G188" s="6">
        <x:v>184.437934182274</x:v>
      </x:c>
      <x:c r="H188" t="s">
        <x:v>83</x:v>
      </x:c>
      <x:c r="I188" s="6">
        <x:v>30.2509105051859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20.763</x:v>
      </x:c>
      <x:c r="R188" s="8">
        <x:v>123046.499383917</x:v>
      </x:c>
      <x:c r="S188" s="12">
        <x:v>329078.614478924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491378</x:v>
      </x:c>
      <x:c r="B189" s="1">
        <x:v>43207.4943925116</x:v>
      </x:c>
      <x:c r="C189" s="6">
        <x:v>3.11907621666667</x:v>
      </x:c>
      <x:c r="D189" s="14" t="s">
        <x:v>77</x:v>
      </x:c>
      <x:c r="E189" s="15">
        <x:v>43194.5249513079</x:v>
      </x:c>
      <x:c r="F189" t="s">
        <x:v>82</x:v>
      </x:c>
      <x:c r="G189" s="6">
        <x:v>184.370647981453</x:v>
      </x:c>
      <x:c r="H189" t="s">
        <x:v>83</x:v>
      </x:c>
      <x:c r="I189" s="6">
        <x:v>30.2597875744568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20.764</x:v>
      </x:c>
      <x:c r="R189" s="8">
        <x:v>123025.851964548</x:v>
      </x:c>
      <x:c r="S189" s="12">
        <x:v>329068.318132766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491392</x:v>
      </x:c>
      <x:c r="B190" s="1">
        <x:v>43207.4944040857</x:v>
      </x:c>
      <x:c r="C190" s="6">
        <x:v>3.13577714666667</x:v>
      </x:c>
      <x:c r="D190" s="14" t="s">
        <x:v>77</x:v>
      </x:c>
      <x:c r="E190" s="15">
        <x:v>43194.5249513079</x:v>
      </x:c>
      <x:c r="F190" t="s">
        <x:v>82</x:v>
      </x:c>
      <x:c r="G190" s="6">
        <x:v>184.357204595645</x:v>
      </x:c>
      <x:c r="H190" t="s">
        <x:v>83</x:v>
      </x:c>
      <x:c r="I190" s="6">
        <x:v>30.2563872027736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20.766</x:v>
      </x:c>
      <x:c r="R190" s="8">
        <x:v>123042.31295147</x:v>
      </x:c>
      <x:c r="S190" s="12">
        <x:v>329082.955009911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491396</x:v>
      </x:c>
      <x:c r="B191" s="1">
        <x:v>43207.4944172106</x:v>
      </x:c>
      <x:c r="C191" s="6">
        <x:v>3.15467822833333</x:v>
      </x:c>
      <x:c r="D191" s="14" t="s">
        <x:v>77</x:v>
      </x:c>
      <x:c r="E191" s="15">
        <x:v>43194.5249513079</x:v>
      </x:c>
      <x:c r="F191" t="s">
        <x:v>82</x:v>
      </x:c>
      <x:c r="G191" s="6">
        <x:v>184.35772136243</x:v>
      </x:c>
      <x:c r="H191" t="s">
        <x:v>83</x:v>
      </x:c>
      <x:c r="I191" s="6">
        <x:v>30.2562969274659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20.766</x:v>
      </x:c>
      <x:c r="R191" s="8">
        <x:v>123048.000669144</x:v>
      </x:c>
      <x:c r="S191" s="12">
        <x:v>329071.330306066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491415</x:v>
      </x:c>
      <x:c r="B192" s="1">
        <x:v>43207.4944340625</x:v>
      </x:c>
      <x:c r="C192" s="6">
        <x:v>3.17894622666667</x:v>
      </x:c>
      <x:c r="D192" s="14" t="s">
        <x:v>77</x:v>
      </x:c>
      <x:c r="E192" s="15">
        <x:v>43194.5249513079</x:v>
      </x:c>
      <x:c r="F192" t="s">
        <x:v>82</x:v>
      </x:c>
      <x:c r="G192" s="6">
        <x:v>184.369446886345</x:v>
      </x:c>
      <x:c r="H192" t="s">
        <x:v>83</x:v>
      </x:c>
      <x:c r="I192" s="6">
        <x:v>30.2657457561645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20.762</x:v>
      </x:c>
      <x:c r="R192" s="8">
        <x:v>123072.453666841</x:v>
      </x:c>
      <x:c r="S192" s="12">
        <x:v>329094.687063064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491423</x:v>
      </x:c>
      <x:c r="B193" s="1">
        <x:v>43207.4944454861</x:v>
      </x:c>
      <x:c r="C193" s="6">
        <x:v>3.19536385666667</x:v>
      </x:c>
      <x:c r="D193" s="14" t="s">
        <x:v>77</x:v>
      </x:c>
      <x:c r="E193" s="15">
        <x:v>43194.5249513079</x:v>
      </x:c>
      <x:c r="F193" t="s">
        <x:v>82</x:v>
      </x:c>
      <x:c r="G193" s="6">
        <x:v>184.250924579832</x:v>
      </x:c>
      <x:c r="H193" t="s">
        <x:v>83</x:v>
      </x:c>
      <x:c r="I193" s="6">
        <x:v>30.2807014407194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20.764</x:v>
      </x:c>
      <x:c r="R193" s="8">
        <x:v>123059.676988716</x:v>
      </x:c>
      <x:c r="S193" s="12">
        <x:v>329072.774693396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491428</x:v>
      </x:c>
      <x:c r="B194" s="1">
        <x:v>43207.4944596875</x:v>
      </x:c>
      <x:c r="C194" s="6">
        <x:v>3.21581498166667</x:v>
      </x:c>
      <x:c r="D194" s="14" t="s">
        <x:v>77</x:v>
      </x:c>
      <x:c r="E194" s="15">
        <x:v>43194.5249513079</x:v>
      </x:c>
      <x:c r="F194" t="s">
        <x:v>82</x:v>
      </x:c>
      <x:c r="G194" s="6">
        <x:v>184.283391422698</x:v>
      </x:c>
      <x:c r="H194" t="s">
        <x:v>83</x:v>
      </x:c>
      <x:c r="I194" s="6">
        <x:v>30.2779028870282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20.763</x:v>
      </x:c>
      <x:c r="R194" s="8">
        <x:v>123067.701602734</x:v>
      </x:c>
      <x:c r="S194" s="12">
        <x:v>329081.541719085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491444</x:v>
      </x:c>
      <x:c r="B195" s="1">
        <x:v>43207.4944659722</x:v>
      </x:c>
      <x:c r="C195" s="6">
        <x:v>3.22486551666667</x:v>
      </x:c>
      <x:c r="D195" s="14" t="s">
        <x:v>77</x:v>
      </x:c>
      <x:c r="E195" s="15">
        <x:v>43194.5249513079</x:v>
      </x:c>
      <x:c r="F195" t="s">
        <x:v>82</x:v>
      </x:c>
      <x:c r="G195" s="6">
        <x:v>184.283391422698</x:v>
      </x:c>
      <x:c r="H195" t="s">
        <x:v>83</x:v>
      </x:c>
      <x:c r="I195" s="6">
        <x:v>30.2779028870282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20.763</x:v>
      </x:c>
      <x:c r="R195" s="8">
        <x:v>123033.854142073</x:v>
      </x:c>
      <x:c r="S195" s="12">
        <x:v>329048.126050438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491446</x:v>
      </x:c>
      <x:c r="B196" s="1">
        <x:v>43207.4944735764</x:v>
      </x:c>
      <x:c r="C196" s="6">
        <x:v>3.23581610166667</x:v>
      </x:c>
      <x:c r="D196" s="14" t="s">
        <x:v>77</x:v>
      </x:c>
      <x:c r="E196" s="15">
        <x:v>43194.5249513079</x:v>
      </x:c>
      <x:c r="F196" t="s">
        <x:v>82</x:v>
      </x:c>
      <x:c r="G196" s="6">
        <x:v>184.348591879754</x:v>
      </x:c>
      <x:c r="H196" t="s">
        <x:v>83</x:v>
      </x:c>
      <x:c r="I196" s="6">
        <x:v>30.2578917915885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20.766</x:v>
      </x:c>
      <x:c r="R196" s="8">
        <x:v>123018.106849935</x:v>
      </x:c>
      <x:c r="S196" s="12">
        <x:v>329038.027524993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491462</x:v>
      </x:c>
      <x:c r="B197" s="1">
        <x:v>43207.4944854514</x:v>
      </x:c>
      <x:c r="C197" s="6">
        <x:v>3.25293376666667</x:v>
      </x:c>
      <x:c r="D197" s="14" t="s">
        <x:v>77</x:v>
      </x:c>
      <x:c r="E197" s="15">
        <x:v>43194.5249513079</x:v>
      </x:c>
      <x:c r="F197" t="s">
        <x:v>82</x:v>
      </x:c>
      <x:c r="G197" s="6">
        <x:v>184.308544430291</x:v>
      </x:c>
      <x:c r="H197" t="s">
        <x:v>83</x:v>
      </x:c>
      <x:c r="I197" s="6">
        <x:v>30.2677619109572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20.765</x:v>
      </x:c>
      <x:c r="R197" s="8">
        <x:v>123043.984931642</x:v>
      </x:c>
      <x:c r="S197" s="12">
        <x:v>329048.727173463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491466</x:v>
      </x:c>
      <x:c r="B198" s="1">
        <x:v>43207.494496956</x:v>
      </x:c>
      <x:c r="C198" s="6">
        <x:v>3.269517995</x:v>
      </x:c>
      <x:c r="D198" s="14" t="s">
        <x:v>77</x:v>
      </x:c>
      <x:c r="E198" s="15">
        <x:v>43194.5249513079</x:v>
      </x:c>
      <x:c r="F198" t="s">
        <x:v>82</x:v>
      </x:c>
      <x:c r="G198" s="6">
        <x:v>184.273926146592</x:v>
      </x:c>
      <x:c r="H198" t="s">
        <x:v>83</x:v>
      </x:c>
      <x:c r="I198" s="6">
        <x:v>30.2680628296876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20.767</x:v>
      </x:c>
      <x:c r="R198" s="8">
        <x:v>123042.756097991</x:v>
      </x:c>
      <x:c r="S198" s="12">
        <x:v>329042.191362135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491484</x:v>
      </x:c>
      <x:c r="B199" s="1">
        <x:v>43207.494508831</x:v>
      </x:c>
      <x:c r="C199" s="6">
        <x:v>3.28661897833333</x:v>
      </x:c>
      <x:c r="D199" s="14" t="s">
        <x:v>77</x:v>
      </x:c>
      <x:c r="E199" s="15">
        <x:v>43194.5249513079</x:v>
      </x:c>
      <x:c r="F199" t="s">
        <x:v>82</x:v>
      </x:c>
      <x:c r="G199" s="6">
        <x:v>184.210115911828</x:v>
      </x:c>
      <x:c r="H199" t="s">
        <x:v>83</x:v>
      </x:c>
      <x:c r="I199" s="6">
        <x:v>30.2820856724411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20.766</x:v>
      </x:c>
      <x:c r="R199" s="8">
        <x:v>123055.620732367</x:v>
      </x:c>
      <x:c r="S199" s="12">
        <x:v>329057.204550967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491493</x:v>
      </x:c>
      <x:c r="B200" s="1">
        <x:v>43207.4945198727</x:v>
      </x:c>
      <x:c r="C200" s="6">
        <x:v>3.30250324</x:v>
      </x:c>
      <x:c r="D200" s="14" t="s">
        <x:v>77</x:v>
      </x:c>
      <x:c r="E200" s="15">
        <x:v>43194.5249513079</x:v>
      </x:c>
      <x:c r="F200" t="s">
        <x:v>82</x:v>
      </x:c>
      <x:c r="G200" s="6">
        <x:v>184.28890960797</x:v>
      </x:c>
      <x:c r="H200" t="s">
        <x:v>83</x:v>
      </x:c>
      <x:c r="I200" s="6">
        <x:v>30.2654448376425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20.767</x:v>
      </x:c>
      <x:c r="R200" s="8">
        <x:v>123051.336727922</x:v>
      </x:c>
      <x:c r="S200" s="12">
        <x:v>329054.771397966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491504</x:v>
      </x:c>
      <x:c r="B201" s="1">
        <x:v>43207.4945316319</x:v>
      </x:c>
      <x:c r="C201" s="6">
        <x:v>3.319404215</x:v>
      </x:c>
      <x:c r="D201" s="14" t="s">
        <x:v>77</x:v>
      </x:c>
      <x:c r="E201" s="15">
        <x:v>43194.5249513079</x:v>
      </x:c>
      <x:c r="F201" t="s">
        <x:v>82</x:v>
      </x:c>
      <x:c r="G201" s="6">
        <x:v>184.22915691691</x:v>
      </x:c>
      <x:c r="H201" t="s">
        <x:v>83</x:v>
      </x:c>
      <x:c r="I201" s="6">
        <x:v>30.2701391696583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20.769</x:v>
      </x:c>
      <x:c r="R201" s="8">
        <x:v>123058.262054099</x:v>
      </x:c>
      <x:c r="S201" s="12">
        <x:v>329046.010503696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491513</x:v>
      </x:c>
      <x:c r="B202" s="1">
        <x:v>43207.4945434375</x:v>
      </x:c>
      <x:c r="C202" s="6">
        <x:v>3.33643848166667</x:v>
      </x:c>
      <x:c r="D202" s="14" t="s">
        <x:v>77</x:v>
      </x:c>
      <x:c r="E202" s="15">
        <x:v>43194.5249513079</x:v>
      </x:c>
      <x:c r="F202" t="s">
        <x:v>82</x:v>
      </x:c>
      <x:c r="G202" s="6">
        <x:v>184.250160022507</x:v>
      </x:c>
      <x:c r="H202" t="s">
        <x:v>83</x:v>
      </x:c>
      <x:c r="I202" s="6">
        <x:v>30.2722155109145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20.767</x:v>
      </x:c>
      <x:c r="R202" s="8">
        <x:v>123063.148654944</x:v>
      </x:c>
      <x:c r="S202" s="12">
        <x:v>329063.433320328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491523</x:v>
      </x:c>
      <x:c r="B203" s="1">
        <x:v>43207.4945550926</x:v>
      </x:c>
      <x:c r="C203" s="6">
        <x:v>3.35318941166667</x:v>
      </x:c>
      <x:c r="D203" s="14" t="s">
        <x:v>77</x:v>
      </x:c>
      <x:c r="E203" s="15">
        <x:v>43194.5249513079</x:v>
      </x:c>
      <x:c r="F203" t="s">
        <x:v>82</x:v>
      </x:c>
      <x:c r="G203" s="6">
        <x:v>184.290027058321</x:v>
      </x:c>
      <x:c r="H203" t="s">
        <x:v>83</x:v>
      </x:c>
      <x:c r="I203" s="6">
        <x:v>30.2566279369385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20.77</x:v>
      </x:c>
      <x:c r="R203" s="8">
        <x:v>123061.579430202</x:v>
      </x:c>
      <x:c r="S203" s="12">
        <x:v>329073.021957406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491531</x:v>
      </x:c>
      <x:c r="B204" s="1">
        <x:v>43207.494566169</x:v>
      </x:c>
      <x:c r="C204" s="6">
        <x:v>3.36912366166667</x:v>
      </x:c>
      <x:c r="D204" s="14" t="s">
        <x:v>77</x:v>
      </x:c>
      <x:c r="E204" s="15">
        <x:v>43194.5249513079</x:v>
      </x:c>
      <x:c r="F204" t="s">
        <x:v>82</x:v>
      </x:c>
      <x:c r="G204" s="6">
        <x:v>184.189727170063</x:v>
      </x:c>
      <x:c r="H204" t="s">
        <x:v>83</x:v>
      </x:c>
      <x:c r="I204" s="6">
        <x:v>30.2770302202257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20.769</x:v>
      </x:c>
      <x:c r="R204" s="8">
        <x:v>123060.989142008</x:v>
      </x:c>
      <x:c r="S204" s="12">
        <x:v>329062.466844616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491539</x:v>
      </x:c>
      <x:c r="B205" s="1">
        <x:v>43207.4945778125</x:v>
      </x:c>
      <x:c r="C205" s="6">
        <x:v>3.385924615</x:v>
      </x:c>
      <x:c r="D205" s="14" t="s">
        <x:v>77</x:v>
      </x:c>
      <x:c r="E205" s="15">
        <x:v>43194.5249513079</x:v>
      </x:c>
      <x:c r="F205" t="s">
        <x:v>82</x:v>
      </x:c>
      <x:c r="G205" s="6">
        <x:v>184.279263866053</x:v>
      </x:c>
      <x:c r="H205" t="s">
        <x:v>83</x:v>
      </x:c>
      <x:c r="I205" s="6">
        <x:v>30.255634908619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20.771</x:v>
      </x:c>
      <x:c r="R205" s="8">
        <x:v>123063.682956972</x:v>
      </x:c>
      <x:c r="S205" s="12">
        <x:v>329070.6856303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491553</x:v>
      </x:c>
      <x:c r="B206" s="1">
        <x:v>43207.4945898958</x:v>
      </x:c>
      <x:c r="C206" s="6">
        <x:v>3.403325605</x:v>
      </x:c>
      <x:c r="D206" s="14" t="s">
        <x:v>77</x:v>
      </x:c>
      <x:c r="E206" s="15">
        <x:v>43194.5249513079</x:v>
      </x:c>
      <x:c r="F206" t="s">
        <x:v>82</x:v>
      </x:c>
      <x:c r="G206" s="6">
        <x:v>184.286498116034</x:v>
      </x:c>
      <x:c r="H206" t="s">
        <x:v>83</x:v>
      </x:c>
      <x:c r="I206" s="6">
        <x:v>30.260118584275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20.769</x:v>
      </x:c>
      <x:c r="R206" s="8">
        <x:v>123069.099453286</x:v>
      </x:c>
      <x:c r="S206" s="12">
        <x:v>329064.037522063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491562</x:v>
      </x:c>
      <x:c r="B207" s="1">
        <x:v>43207.4946014236</x:v>
      </x:c>
      <x:c r="C207" s="6">
        <x:v>3.41992653666667</x:v>
      </x:c>
      <x:c r="D207" s="14" t="s">
        <x:v>77</x:v>
      </x:c>
      <x:c r="E207" s="15">
        <x:v>43194.5249513079</x:v>
      </x:c>
      <x:c r="F207" t="s">
        <x:v>82</x:v>
      </x:c>
      <x:c r="G207" s="6">
        <x:v>184.2115170378</x:v>
      </x:c>
      <x:c r="H207" t="s">
        <x:v>83</x:v>
      </x:c>
      <x:c r="I207" s="6">
        <x:v>30.2646022659251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20.772</x:v>
      </x:c>
      <x:c r="R207" s="8">
        <x:v>123065.378627932</x:v>
      </x:c>
      <x:c r="S207" s="12">
        <x:v>329062.152194895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491566</x:v>
      </x:c>
      <x:c r="B208" s="1">
        <x:v>43207.4946127315</x:v>
      </x:c>
      <x:c r="C208" s="6">
        <x:v>3.43619411166667</x:v>
      </x:c>
      <x:c r="D208" s="14" t="s">
        <x:v>77</x:v>
      </x:c>
      <x:c r="E208" s="15">
        <x:v>43194.5249513079</x:v>
      </x:c>
      <x:c r="F208" t="s">
        <x:v>82</x:v>
      </x:c>
      <x:c r="G208" s="6">
        <x:v>184.280384987738</x:v>
      </x:c>
      <x:c r="H208" t="s">
        <x:v>83</x:v>
      </x:c>
      <x:c r="I208" s="6">
        <x:v>30.2640606127898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20.768</x:v>
      </x:c>
      <x:c r="R208" s="8">
        <x:v>123068.125809673</x:v>
      </x:c>
      <x:c r="S208" s="12">
        <x:v>329064.99315708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491583</x:v>
      </x:c>
      <x:c r="B209" s="1">
        <x:v>43207.4946248495</x:v>
      </x:c>
      <x:c r="C209" s="6">
        <x:v>3.45366175833333</x:v>
      </x:c>
      <x:c r="D209" s="14" t="s">
        <x:v>77</x:v>
      </x:c>
      <x:c r="E209" s="15">
        <x:v>43194.5249513079</x:v>
      </x:c>
      <x:c r="F209" t="s">
        <x:v>82</x:v>
      </x:c>
      <x:c r="G209" s="6">
        <x:v>184.281504226096</x:v>
      </x:c>
      <x:c r="H209" t="s">
        <x:v>83</x:v>
      </x:c>
      <x:c r="I209" s="6">
        <x:v>30.260991246676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20.769</x:v>
      </x:c>
      <x:c r="R209" s="8">
        <x:v>123087.553324153</x:v>
      </x:c>
      <x:c r="S209" s="12">
        <x:v>329051.023227144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491591</x:v>
      </x:c>
      <x:c r="B210" s="1">
        <x:v>43207.4946358449</x:v>
      </x:c>
      <x:c r="C210" s="6">
        <x:v>3.46949601</x:v>
      </x:c>
      <x:c r="D210" s="14" t="s">
        <x:v>77</x:v>
      </x:c>
      <x:c r="E210" s="15">
        <x:v>43194.5249513079</x:v>
      </x:c>
      <x:c r="F210" t="s">
        <x:v>82</x:v>
      </x:c>
      <x:c r="G210" s="6">
        <x:v>184.237168055426</x:v>
      </x:c>
      <x:c r="H210" t="s">
        <x:v>83</x:v>
      </x:c>
      <x:c r="I210" s="6">
        <x:v>30.260118584275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20.772</x:v>
      </x:c>
      <x:c r="R210" s="8">
        <x:v>123070.505263236</x:v>
      </x:c>
      <x:c r="S210" s="12">
        <x:v>329053.527449879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491597</x:v>
      </x:c>
      <x:c r="B211" s="1">
        <x:v>43207.4946473727</x:v>
      </x:c>
      <x:c r="C211" s="6">
        <x:v>3.48608027333333</x:v>
      </x:c>
      <x:c r="D211" s="14" t="s">
        <x:v>77</x:v>
      </x:c>
      <x:c r="E211" s="15">
        <x:v>43194.5249513079</x:v>
      </x:c>
      <x:c r="F211" t="s">
        <x:v>82</x:v>
      </x:c>
      <x:c r="G211" s="6">
        <x:v>184.275043994431</x:v>
      </x:c>
      <x:c r="H211" t="s">
        <x:v>83</x:v>
      </x:c>
      <x:c r="I211" s="6">
        <x:v>30.25349839414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20.772</x:v>
      </x:c>
      <x:c r="R211" s="8">
        <x:v>123069.454049651</x:v>
      </x:c>
      <x:c r="S211" s="12">
        <x:v>329053.417720007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491610</x:v>
      </x:c>
      <x:c r="B212" s="1">
        <x:v>43207.494658912</x:v>
      </x:c>
      <x:c r="C212" s="6">
        <x:v>3.50269787666667</x:v>
      </x:c>
      <x:c r="D212" s="14" t="s">
        <x:v>77</x:v>
      </x:c>
      <x:c r="E212" s="15">
        <x:v>43194.5249513079</x:v>
      </x:c>
      <x:c r="F212" t="s">
        <x:v>82</x:v>
      </x:c>
      <x:c r="G212" s="6">
        <x:v>184.135431029621</x:v>
      </x:c>
      <x:c r="H212" t="s">
        <x:v>83</x:v>
      </x:c>
      <x:c r="I212" s="6">
        <x:v>30.2779028870282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20.772</x:v>
      </x:c>
      <x:c r="R212" s="8">
        <x:v>123071.655054943</x:v>
      </x:c>
      <x:c r="S212" s="12">
        <x:v>329054.241995581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491616</x:v>
      </x:c>
      <x:c r="B213" s="1">
        <x:v>43207.4946703704</x:v>
      </x:c>
      <x:c r="C213" s="6">
        <x:v>3.51921548166667</x:v>
      </x:c>
      <x:c r="D213" s="14" t="s">
        <x:v>77</x:v>
      </x:c>
      <x:c r="E213" s="15">
        <x:v>43194.5249513079</x:v>
      </x:c>
      <x:c r="F213" t="s">
        <x:v>82</x:v>
      </x:c>
      <x:c r="G213" s="6">
        <x:v>184.063387298483</x:v>
      </x:c>
      <x:c r="H213" t="s">
        <x:v>83</x:v>
      </x:c>
      <x:c r="I213" s="6">
        <x:v>30.2933701914858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20.771</x:v>
      </x:c>
      <x:c r="R213" s="8">
        <x:v>123081.766476376</x:v>
      </x:c>
      <x:c r="S213" s="12">
        <x:v>329054.076746322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491633</x:v>
      </x:c>
      <x:c r="B214" s="1">
        <x:v>43207.4946822106</x:v>
      </x:c>
      <x:c r="C214" s="6">
        <x:v>3.53626644166667</x:v>
      </x:c>
      <x:c r="D214" s="14" t="s">
        <x:v>77</x:v>
      </x:c>
      <x:c r="E214" s="15">
        <x:v>43194.5249513079</x:v>
      </x:c>
      <x:c r="F214" t="s">
        <x:v>82</x:v>
      </x:c>
      <x:c r="G214" s="6">
        <x:v>184.24387696546</x:v>
      </x:c>
      <x:c r="H214" t="s">
        <x:v>83</x:v>
      </x:c>
      <x:c r="I214" s="6">
        <x:v>30.2704400886014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20.768</x:v>
      </x:c>
      <x:c r="R214" s="8">
        <x:v>123083.02910701</x:v>
      </x:c>
      <x:c r="S214" s="12">
        <x:v>329067.108548056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491644</x:v>
      </x:c>
      <x:c r="B215" s="1">
        <x:v>43207.4946939005</x:v>
      </x:c>
      <x:c r="C215" s="6">
        <x:v>3.55311742833333</x:v>
      </x:c>
      <x:c r="D215" s="14" t="s">
        <x:v>77</x:v>
      </x:c>
      <x:c r="E215" s="15">
        <x:v>43194.5249513079</x:v>
      </x:c>
      <x:c r="F215" t="s">
        <x:v>82</x:v>
      </x:c>
      <x:c r="G215" s="6">
        <x:v>184.175800862432</x:v>
      </x:c>
      <x:c r="H215" t="s">
        <x:v>83</x:v>
      </x:c>
      <x:c r="I215" s="6">
        <x:v>30.2679725540652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20.773</x:v>
      </x:c>
      <x:c r="R215" s="8">
        <x:v>123090.88349414</x:v>
      </x:c>
      <x:c r="S215" s="12">
        <x:v>329075.186851508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491655</x:v>
      </x:c>
      <x:c r="B216" s="1">
        <x:v>43207.4947050926</x:v>
      </x:c>
      <x:c r="C216" s="6">
        <x:v>3.569201595</x:v>
      </x:c>
      <x:c r="D216" s="14" t="s">
        <x:v>77</x:v>
      </x:c>
      <x:c r="E216" s="15">
        <x:v>43194.5249513079</x:v>
      </x:c>
      <x:c r="F216" t="s">
        <x:v>82</x:v>
      </x:c>
      <x:c r="G216" s="6">
        <x:v>184.205919347563</x:v>
      </x:c>
      <x:c r="H216" t="s">
        <x:v>83</x:v>
      </x:c>
      <x:c r="I216" s="6">
        <x:v>30.2684540240762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20.771</x:v>
      </x:c>
      <x:c r="R216" s="8">
        <x:v>123085.434373459</x:v>
      </x:c>
      <x:c r="S216" s="12">
        <x:v>329065.764151335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491664</x:v>
      </x:c>
      <x:c r="B217" s="1">
        <x:v>43207.4947168171</x:v>
      </x:c>
      <x:c r="C217" s="6">
        <x:v>3.58606926333333</x:v>
      </x:c>
      <x:c r="D217" s="14" t="s">
        <x:v>77</x:v>
      </x:c>
      <x:c r="E217" s="15">
        <x:v>43194.5249513079</x:v>
      </x:c>
      <x:c r="F217" t="s">
        <x:v>82</x:v>
      </x:c>
      <x:c r="G217" s="6">
        <x:v>184.248958830717</x:v>
      </x:c>
      <x:c r="H217" t="s">
        <x:v>83</x:v>
      </x:c>
      <x:c r="I217" s="6">
        <x:v>30.2666786037539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20.769</x:v>
      </x:c>
      <x:c r="R217" s="8">
        <x:v>123083.890506143</x:v>
      </x:c>
      <x:c r="S217" s="12">
        <x:v>329059.289838396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491674</x:v>
      </x:c>
      <x:c r="B218" s="1">
        <x:v>43207.494728669</x:v>
      </x:c>
      <x:c r="C218" s="6">
        <x:v>3.60317018833333</x:v>
      </x:c>
      <x:c r="D218" s="14" t="s">
        <x:v>77</x:v>
      </x:c>
      <x:c r="E218" s="15">
        <x:v>43194.5249513079</x:v>
      </x:c>
      <x:c r="F218" t="s">
        <x:v>82</x:v>
      </x:c>
      <x:c r="G218" s="6">
        <x:v>184.122111681832</x:v>
      </x:c>
      <x:c r="H218" t="s">
        <x:v>83</x:v>
      </x:c>
      <x:c r="I218" s="6">
        <x:v>30.2716136727377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20.775</x:v>
      </x:c>
      <x:c r="R218" s="8">
        <x:v>123097.266426236</x:v>
      </x:c>
      <x:c r="S218" s="12">
        <x:v>329068.34788604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491681</x:v>
      </x:c>
      <x:c r="B219" s="1">
        <x:v>43207.4947396991</x:v>
      </x:c>
      <x:c r="C219" s="6">
        <x:v>3.61905445166667</x:v>
      </x:c>
      <x:c r="D219" s="14" t="s">
        <x:v>77</x:v>
      </x:c>
      <x:c r="E219" s="15">
        <x:v>43194.5249513079</x:v>
      </x:c>
      <x:c r="F219" t="s">
        <x:v>82</x:v>
      </x:c>
      <x:c r="G219" s="6">
        <x:v>184.181817418957</x:v>
      </x:c>
      <x:c r="H219" t="s">
        <x:v>83</x:v>
      </x:c>
      <x:c r="I219" s="6">
        <x:v>30.2726668896194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20.771</x:v>
      </x:c>
      <x:c r="R219" s="8">
        <x:v>123084.802872831</x:v>
      </x:c>
      <x:c r="S219" s="12">
        <x:v>329056.539546876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491693</x:v>
      </x:c>
      <x:c r="B220" s="1">
        <x:v>43207.4947513889</x:v>
      </x:c>
      <x:c r="C220" s="6">
        <x:v>3.63587202833333</x:v>
      </x:c>
      <x:c r="D220" s="14" t="s">
        <x:v>77</x:v>
      </x:c>
      <x:c r="E220" s="15">
        <x:v>43194.5249513079</x:v>
      </x:c>
      <x:c r="F220" t="s">
        <x:v>82</x:v>
      </x:c>
      <x:c r="G220" s="6">
        <x:v>184.17648938393</x:v>
      </x:c>
      <x:c r="H220" t="s">
        <x:v>83</x:v>
      </x:c>
      <x:c r="I220" s="6">
        <x:v>30.2678521865732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20.773</x:v>
      </x:c>
      <x:c r="R220" s="8">
        <x:v>123092.761413041</x:v>
      </x:c>
      <x:c r="S220" s="12">
        <x:v>329053.1451029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491702</x:v>
      </x:c>
      <x:c r="B221" s="1">
        <x:v>43207.4947629977</x:v>
      </x:c>
      <x:c r="C221" s="6">
        <x:v>3.65257302833333</x:v>
      </x:c>
      <x:c r="D221" s="14" t="s">
        <x:v>77</x:v>
      </x:c>
      <x:c r="E221" s="15">
        <x:v>43194.5249513079</x:v>
      </x:c>
      <x:c r="F221" t="s">
        <x:v>82</x:v>
      </x:c>
      <x:c r="G221" s="6">
        <x:v>184.110050595934</x:v>
      </x:c>
      <x:c r="H221" t="s">
        <x:v>83</x:v>
      </x:c>
      <x:c r="I221" s="6">
        <x:v>30.2794676694498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20.773</x:v>
      </x:c>
      <x:c r="R221" s="8">
        <x:v>123094.53113499</x:v>
      </x:c>
      <x:c r="S221" s="12">
        <x:v>329059.396710941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491707</x:v>
      </x:c>
      <x:c r="B222" s="1">
        <x:v>43207.4947747338</x:v>
      </x:c>
      <x:c r="C222" s="6">
        <x:v>3.66945731</x:v>
      </x:c>
      <x:c r="D222" s="14" t="s">
        <x:v>77</x:v>
      </x:c>
      <x:c r="E222" s="15">
        <x:v>43194.5249513079</x:v>
      </x:c>
      <x:c r="F222" t="s">
        <x:v>82</x:v>
      </x:c>
      <x:c r="G222" s="6">
        <x:v>184.122203426996</x:v>
      </x:c>
      <x:c r="H222" t="s">
        <x:v>83</x:v>
      </x:c>
      <x:c r="I222" s="6">
        <x:v>30.2687248509869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20.776</x:v>
      </x:c>
      <x:c r="R222" s="8">
        <x:v>123096.724389612</x:v>
      </x:c>
      <x:c r="S222" s="12">
        <x:v>329063.64940936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491718</x:v>
      </x:c>
      <x:c r="B223" s="1">
        <x:v>43207.4947862616</x:v>
      </x:c>
      <x:c r="C223" s="6">
        <x:v>3.68610823</x:v>
      </x:c>
      <x:c r="D223" s="14" t="s">
        <x:v>77</x:v>
      </x:c>
      <x:c r="E223" s="15">
        <x:v>43194.5249513079</x:v>
      </x:c>
      <x:c r="F223" t="s">
        <x:v>82</x:v>
      </x:c>
      <x:c r="G223" s="6">
        <x:v>184.128742629597</x:v>
      </x:c>
      <x:c r="H223" t="s">
        <x:v>83</x:v>
      </x:c>
      <x:c r="I223" s="6">
        <x:v>30.267581359732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20.776</x:v>
      </x:c>
      <x:c r="R223" s="8">
        <x:v>123090.930559156</x:v>
      </x:c>
      <x:c r="S223" s="12">
        <x:v>329073.447832564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491732</x:v>
      </x:c>
      <x:c r="B224" s="1">
        <x:v>43207.4947978819</x:v>
      </x:c>
      <x:c r="C224" s="6">
        <x:v>3.70282583166667</x:v>
      </x:c>
      <x:c r="D224" s="14" t="s">
        <x:v>77</x:v>
      </x:c>
      <x:c r="E224" s="15">
        <x:v>43194.5249513079</x:v>
      </x:c>
      <x:c r="F224" t="s">
        <x:v>82</x:v>
      </x:c>
      <x:c r="G224" s="6">
        <x:v>184.095716111449</x:v>
      </x:c>
      <x:c r="H224" t="s">
        <x:v>83</x:v>
      </x:c>
      <x:c r="I224" s="6">
        <x:v>30.2676114516021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20.778</x:v>
      </x:c>
      <x:c r="R224" s="8">
        <x:v>123108.90468563</x:v>
      </x:c>
      <x:c r="S224" s="12">
        <x:v>329062.234566026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491739</x:v>
      </x:c>
      <x:c r="B225" s="1">
        <x:v>43207.4948092245</x:v>
      </x:c>
      <x:c r="C225" s="6">
        <x:v>3.71914342833333</x:v>
      </x:c>
      <x:c r="D225" s="14" t="s">
        <x:v>77</x:v>
      </x:c>
      <x:c r="E225" s="15">
        <x:v>43194.5249513079</x:v>
      </x:c>
      <x:c r="F225" t="s">
        <x:v>82</x:v>
      </x:c>
      <x:c r="G225" s="6">
        <x:v>184.117829782084</x:v>
      </x:c>
      <x:c r="H225" t="s">
        <x:v>83</x:v>
      </x:c>
      <x:c r="I225" s="6">
        <x:v>30.2608708794351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20.779</x:v>
      </x:c>
      <x:c r="R225" s="8">
        <x:v>123111.297492205</x:v>
      </x:c>
      <x:c r="S225" s="12">
        <x:v>329082.171038583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491754</x:v>
      </x:c>
      <x:c r="B226" s="1">
        <x:v>43207.4948215278</x:v>
      </x:c>
      <x:c r="C226" s="6">
        <x:v>3.73687777666667</x:v>
      </x:c>
      <x:c r="D226" s="14" t="s">
        <x:v>77</x:v>
      </x:c>
      <x:c r="E226" s="15">
        <x:v>43194.5249513079</x:v>
      </x:c>
      <x:c r="F226" t="s">
        <x:v>82</x:v>
      </x:c>
      <x:c r="G226" s="6">
        <x:v>184.158258839845</x:v>
      </x:c>
      <x:c r="H226" t="s">
        <x:v>83</x:v>
      </x:c>
      <x:c r="I226" s="6">
        <x:v>30.2595468400655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20.777</x:v>
      </x:c>
      <x:c r="R226" s="8">
        <x:v>123107.536266166</x:v>
      </x:c>
      <x:c r="S226" s="12">
        <x:v>329058.345442009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491760</x:v>
      </x:c>
      <x:c r="B227" s="1">
        <x:v>43207.4948327199</x:v>
      </x:c>
      <x:c r="C227" s="6">
        <x:v>3.75299535333333</x:v>
      </x:c>
      <x:c r="D227" s="14" t="s">
        <x:v>77</x:v>
      </x:c>
      <x:c r="E227" s="15">
        <x:v>43194.5249513079</x:v>
      </x:c>
      <x:c r="F227" t="s">
        <x:v>82</x:v>
      </x:c>
      <x:c r="G227" s="6">
        <x:v>184.120907025035</x:v>
      </x:c>
      <x:c r="H227" t="s">
        <x:v>83</x:v>
      </x:c>
      <x:c r="I227" s="6">
        <x:v>30.2718243160871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20.775</x:v>
      </x:c>
      <x:c r="R227" s="8">
        <x:v>123101.811004878</x:v>
      </x:c>
      <x:c r="S227" s="12">
        <x:v>329048.592968643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491769</x:v>
      </x:c>
      <x:c r="B228" s="1">
        <x:v>43207.4948445255</x:v>
      </x:c>
      <x:c r="C228" s="6">
        <x:v>3.76996296166667</x:v>
      </x:c>
      <x:c r="D228" s="14" t="s">
        <x:v>77</x:v>
      </x:c>
      <x:c r="E228" s="15">
        <x:v>43194.5249513079</x:v>
      </x:c>
      <x:c r="F228" t="s">
        <x:v>82</x:v>
      </x:c>
      <x:c r="G228" s="6">
        <x:v>184.19748965874</x:v>
      </x:c>
      <x:c r="H228" t="s">
        <x:v>83</x:v>
      </x:c>
      <x:c r="I228" s="6">
        <x:v>30.2641809801453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20.773</x:v>
      </x:c>
      <x:c r="R228" s="8">
        <x:v>123106.932299256</x:v>
      </x:c>
      <x:c r="S228" s="12">
        <x:v>329062.162319642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491777</x:v>
      </x:c>
      <x:c r="B229" s="1">
        <x:v>43207.4948554745</x:v>
      </x:c>
      <x:c r="C229" s="6">
        <x:v>3.78574719166667</x:v>
      </x:c>
      <x:c r="D229" s="14" t="s">
        <x:v>77</x:v>
      </x:c>
      <x:c r="E229" s="15">
        <x:v>43194.5249513079</x:v>
      </x:c>
      <x:c r="F229" t="s">
        <x:v>82</x:v>
      </x:c>
      <x:c r="G229" s="6">
        <x:v>184.079291741113</x:v>
      </x:c>
      <x:c r="H229" t="s">
        <x:v>83</x:v>
      </x:c>
      <x:c r="I229" s="6">
        <x:v>30.2676114516021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20.779</x:v>
      </x:c>
      <x:c r="R229" s="8">
        <x:v>123098.533802729</x:v>
      </x:c>
      <x:c r="S229" s="12">
        <x:v>329053.528041539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491792</x:v>
      </x:c>
      <x:c r="B230" s="1">
        <x:v>43207.4948672106</x:v>
      </x:c>
      <x:c r="C230" s="6">
        <x:v>3.80266481333333</x:v>
      </x:c>
      <x:c r="D230" s="14" t="s">
        <x:v>77</x:v>
      </x:c>
      <x:c r="E230" s="15">
        <x:v>43194.5249513079</x:v>
      </x:c>
      <x:c r="F230" t="s">
        <x:v>82</x:v>
      </x:c>
      <x:c r="G230" s="6">
        <x:v>184.143704915402</x:v>
      </x:c>
      <x:c r="H230" t="s">
        <x:v>83</x:v>
      </x:c>
      <x:c r="I230" s="6">
        <x:v>30.2707109156736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20.774</x:v>
      </x:c>
      <x:c r="R230" s="8">
        <x:v>123105.841772121</x:v>
      </x:c>
      <x:c r="S230" s="12">
        <x:v>329057.304375772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491797</x:v>
      </x:c>
      <x:c r="B231" s="1">
        <x:v>43207.4948789352</x:v>
      </x:c>
      <x:c r="C231" s="6">
        <x:v>3.81956578833333</x:v>
      </x:c>
      <x:c r="D231" s="14" t="s">
        <x:v>77</x:v>
      </x:c>
      <x:c r="E231" s="15">
        <x:v>43194.5249513079</x:v>
      </x:c>
      <x:c r="F231" t="s">
        <x:v>82</x:v>
      </x:c>
      <x:c r="G231" s="6">
        <x:v>184.116272070772</x:v>
      </x:c>
      <x:c r="H231" t="s">
        <x:v>83</x:v>
      </x:c>
      <x:c r="I231" s="6">
        <x:v>30.2668892467932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20.777</x:v>
      </x:c>
      <x:c r="R231" s="8">
        <x:v>123100.905591088</x:v>
      </x:c>
      <x:c r="S231" s="12">
        <x:v>329069.050845712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491812</x:v>
      </x:c>
      <x:c r="B232" s="1">
        <x:v>43207.4948902778</x:v>
      </x:c>
      <x:c r="C232" s="6">
        <x:v>3.83590000833333</x:v>
      </x:c>
      <x:c r="D232" s="14" t="s">
        <x:v>77</x:v>
      </x:c>
      <x:c r="E232" s="15">
        <x:v>43194.5249513079</x:v>
      </x:c>
      <x:c r="F232" t="s">
        <x:v>82</x:v>
      </x:c>
      <x:c r="G232" s="6">
        <x:v>184.024811917521</x:v>
      </x:c>
      <x:c r="H232" t="s">
        <x:v>83</x:v>
      </x:c>
      <x:c r="I232" s="6">
        <x:v>30.28575689847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20.776</x:v>
      </x:c>
      <x:c r="R232" s="8">
        <x:v>123110.157662327</x:v>
      </x:c>
      <x:c r="S232" s="12">
        <x:v>329053.640056222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491819</x:v>
      </x:c>
      <x:c r="B233" s="1">
        <x:v>43207.4949018519</x:v>
      </x:c>
      <x:c r="C233" s="6">
        <x:v>3.852534305</x:v>
      </x:c>
      <x:c r="D233" s="14" t="s">
        <x:v>77</x:v>
      </x:c>
      <x:c r="E233" s="15">
        <x:v>43194.5249513079</x:v>
      </x:c>
      <x:c r="F233" t="s">
        <x:v>82</x:v>
      </x:c>
      <x:c r="G233" s="6">
        <x:v>183.996202279327</x:v>
      </x:c>
      <x:c r="H233" t="s">
        <x:v>83</x:v>
      </x:c>
      <x:c r="I233" s="6">
        <x:v>30.2821458564422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20.779</x:v>
      </x:c>
      <x:c r="R233" s="8">
        <x:v>123102.865982481</x:v>
      </x:c>
      <x:c r="S233" s="12">
        <x:v>329052.434481642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491831</x:v>
      </x:c>
      <x:c r="B234" s="1">
        <x:v>43207.4949134259</x:v>
      </x:c>
      <x:c r="C234" s="6">
        <x:v>3.86921854333333</x:v>
      </x:c>
      <x:c r="D234" s="14" t="s">
        <x:v>77</x:v>
      </x:c>
      <x:c r="E234" s="15">
        <x:v>43194.5249513079</x:v>
      </x:c>
      <x:c r="F234" t="s">
        <x:v>82</x:v>
      </x:c>
      <x:c r="G234" s="6">
        <x:v>184.067421133466</x:v>
      </x:c>
      <x:c r="H234" t="s">
        <x:v>83</x:v>
      </x:c>
      <x:c r="I234" s="6">
        <x:v>30.269687791294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20.779</x:v>
      </x:c>
      <x:c r="R234" s="8">
        <x:v>123117.48481997</x:v>
      </x:c>
      <x:c r="S234" s="12">
        <x:v>329070.624762309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491842</x:v>
      </x:c>
      <x:c r="B235" s="1">
        <x:v>43207.4949254977</x:v>
      </x:c>
      <x:c r="C235" s="6">
        <x:v>3.88656957833333</x:v>
      </x:c>
      <x:c r="D235" s="14" t="s">
        <x:v>77</x:v>
      </x:c>
      <x:c r="E235" s="15">
        <x:v>43194.5249513079</x:v>
      </x:c>
      <x:c r="F235" t="s">
        <x:v>82</x:v>
      </x:c>
      <x:c r="G235" s="6">
        <x:v>184.063305802983</x:v>
      </x:c>
      <x:c r="H235" t="s">
        <x:v>83</x:v>
      </x:c>
      <x:c r="I235" s="6">
        <x:v>30.2646624496119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20.781</x:v>
      </x:c>
      <x:c r="R235" s="8">
        <x:v>123118.814682384</x:v>
      </x:c>
      <x:c r="S235" s="12">
        <x:v>329059.135307228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491853</x:v>
      </x:c>
      <x:c r="B236" s="1">
        <x:v>43207.4949371528</x:v>
      </x:c>
      <x:c r="C236" s="6">
        <x:v>3.903353815</x:v>
      </x:c>
      <x:c r="D236" s="14" t="s">
        <x:v>77</x:v>
      </x:c>
      <x:c r="E236" s="15">
        <x:v>43194.5249513079</x:v>
      </x:c>
      <x:c r="F236" t="s">
        <x:v>82</x:v>
      </x:c>
      <x:c r="G236" s="6">
        <x:v>184.079291741113</x:v>
      </x:c>
      <x:c r="H236" t="s">
        <x:v>83</x:v>
      </x:c>
      <x:c r="I236" s="6">
        <x:v>30.2676114516021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20.779</x:v>
      </x:c>
      <x:c r="R236" s="8">
        <x:v>123116.634549074</x:v>
      </x:c>
      <x:c r="S236" s="12">
        <x:v>329059.522135936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491862</x:v>
      </x:c>
      <x:c r="B237" s="1">
        <x:v>43207.4949480671</x:v>
      </x:c>
      <x:c r="C237" s="6">
        <x:v>3.91910473833333</x:v>
      </x:c>
      <x:c r="D237" s="14" t="s">
        <x:v>77</x:v>
      </x:c>
      <x:c r="E237" s="15">
        <x:v>43194.5249513079</x:v>
      </x:c>
      <x:c r="F237" t="s">
        <x:v>82</x:v>
      </x:c>
      <x:c r="G237" s="6">
        <x:v>184.059335488012</x:v>
      </x:c>
      <x:c r="H237" t="s">
        <x:v>83</x:v>
      </x:c>
      <x:c r="I237" s="6">
        <x:v>30.271102110371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20.779</x:v>
      </x:c>
      <x:c r="R237" s="8">
        <x:v>123114.366082209</x:v>
      </x:c>
      <x:c r="S237" s="12">
        <x:v>329057.501340887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491868</x:v>
      </x:c>
      <x:c r="B238" s="1">
        <x:v>43207.4949600347</x:v>
      </x:c>
      <x:c r="C238" s="6">
        <x:v>3.93632236666667</x:v>
      </x:c>
      <x:c r="D238" s="14" t="s">
        <x:v>77</x:v>
      </x:c>
      <x:c r="E238" s="15">
        <x:v>43194.5249513079</x:v>
      </x:c>
      <x:c r="F238" t="s">
        <x:v>82</x:v>
      </x:c>
      <x:c r="G238" s="6">
        <x:v>184.084704710367</x:v>
      </x:c>
      <x:c r="H238" t="s">
        <x:v>83</x:v>
      </x:c>
      <x:c r="I238" s="6">
        <x:v>30.2695373318529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20.778</x:v>
      </x:c>
      <x:c r="R238" s="8">
        <x:v>123118.202854883</x:v>
      </x:c>
      <x:c r="S238" s="12">
        <x:v>329061.280199715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491876</x:v>
      </x:c>
      <x:c r="B239" s="1">
        <x:v>43207.4949712153</x:v>
      </x:c>
      <x:c r="C239" s="6">
        <x:v>3.95242325</x:v>
      </x:c>
      <x:c r="D239" s="14" t="s">
        <x:v>77</x:v>
      </x:c>
      <x:c r="E239" s="15">
        <x:v>43194.5249513079</x:v>
      </x:c>
      <x:c r="F239" t="s">
        <x:v>82</x:v>
      </x:c>
      <x:c r="G239" s="6">
        <x:v>184.06286926781</x:v>
      </x:c>
      <x:c r="H239" t="s">
        <x:v>83</x:v>
      </x:c>
      <x:c r="I239" s="6">
        <x:v>30.2676114516021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20.78</x:v>
      </x:c>
      <x:c r="R239" s="8">
        <x:v>123110.671445993</x:v>
      </x:c>
      <x:c r="S239" s="12">
        <x:v>329038.224608806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491887</x:v>
      </x:c>
      <x:c r="B240" s="1">
        <x:v>43207.4949827894</x:v>
      </x:c>
      <x:c r="C240" s="6">
        <x:v>3.96907420666667</x:v>
      </x:c>
      <x:c r="D240" s="14" t="s">
        <x:v>77</x:v>
      </x:c>
      <x:c r="E240" s="15">
        <x:v>43194.5249513079</x:v>
      </x:c>
      <x:c r="F240" t="s">
        <x:v>82</x:v>
      </x:c>
      <x:c r="G240" s="6">
        <x:v>184.047731322298</x:v>
      </x:c>
      <x:c r="H240" t="s">
        <x:v>83</x:v>
      </x:c>
      <x:c r="I240" s="6">
        <x:v>30.2702595372325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20.78</x:v>
      </x:c>
      <x:c r="R240" s="8">
        <x:v>123118.042679485</x:v>
      </x:c>
      <x:c r="S240" s="12">
        <x:v>329044.288434671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491897</x:v>
      </x:c>
      <x:c r="B241" s="1">
        <x:v>43207.4949944444</x:v>
      </x:c>
      <x:c r="C241" s="6">
        <x:v>3.98585847666667</x:v>
      </x:c>
      <x:c r="D241" s="14" t="s">
        <x:v>77</x:v>
      </x:c>
      <x:c r="E241" s="15">
        <x:v>43194.5249513079</x:v>
      </x:c>
      <x:c r="F241" t="s">
        <x:v>82</x:v>
      </x:c>
      <x:c r="G241" s="6">
        <x:v>183.968556493962</x:v>
      </x:c>
      <x:c r="H241" t="s">
        <x:v>83</x:v>
      </x:c>
      <x:c r="I241" s="6">
        <x:v>30.2754955308828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20.783</x:v>
      </x:c>
      <x:c r="R241" s="8">
        <x:v>123118.159514034</x:v>
      </x:c>
      <x:c r="S241" s="12">
        <x:v>329038.590264557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491914</x:v>
      </x:c>
      <x:c r="B242" s="1">
        <x:v>43207.4950062153</x:v>
      </x:c>
      <x:c r="C242" s="6">
        <x:v>4.00279280333333</x:v>
      </x:c>
      <x:c r="D242" s="14" t="s">
        <x:v>77</x:v>
      </x:c>
      <x:c r="E242" s="15">
        <x:v>43194.5249513079</x:v>
      </x:c>
      <x:c r="F242" t="s">
        <x:v>82</x:v>
      </x:c>
      <x:c r="G242" s="6">
        <x:v>184.036644256602</x:v>
      </x:c>
      <x:c r="H242" t="s">
        <x:v>83</x:v>
      </x:c>
      <x:c r="I242" s="6">
        <x:v>30.2693266886467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20.781</x:v>
      </x:c>
      <x:c r="R242" s="8">
        <x:v>123116.775526876</x:v>
      </x:c>
      <x:c r="S242" s="12">
        <x:v>329031.858935503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491916</x:v>
      </x:c>
      <x:c r="B243" s="1">
        <x:v>43207.4950174769</x:v>
      </x:c>
      <x:c r="C243" s="6">
        <x:v>4.01906036666667</x:v>
      </x:c>
      <x:c r="D243" s="14" t="s">
        <x:v>77</x:v>
      </x:c>
      <x:c r="E243" s="15">
        <x:v>43194.5249513079</x:v>
      </x:c>
      <x:c r="F243" t="s">
        <x:v>82</x:v>
      </x:c>
      <x:c r="G243" s="6">
        <x:v>183.945977704408</x:v>
      </x:c>
      <x:c r="H243" t="s">
        <x:v>83</x:v>
      </x:c>
      <x:c r="I243" s="6">
        <x:v>30.2708312832679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20.786</x:v>
      </x:c>
      <x:c r="R243" s="8">
        <x:v>123121.167886229</x:v>
      </x:c>
      <x:c r="S243" s="12">
        <x:v>329039.874845409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491926</x:v>
      </x:c>
      <x:c r="B244" s="1">
        <x:v>43207.4950296296</x:v>
      </x:c>
      <x:c r="C244" s="6">
        <x:v>4.036528025</x:v>
      </x:c>
      <x:c r="D244" s="14" t="s">
        <x:v>77</x:v>
      </x:c>
      <x:c r="E244" s="15">
        <x:v>43194.5249513079</x:v>
      </x:c>
      <x:c r="F244" t="s">
        <x:v>82</x:v>
      </x:c>
      <x:c r="G244" s="6">
        <x:v>184.070530420609</x:v>
      </x:c>
      <x:c r="H244" t="s">
        <x:v>83</x:v>
      </x:c>
      <x:c r="I244" s="6">
        <x:v>30.2633985924099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20.781</x:v>
      </x:c>
      <x:c r="R244" s="8">
        <x:v>123122.231873015</x:v>
      </x:c>
      <x:c r="S244" s="12">
        <x:v>329042.156307819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491943</x:v>
      </x:c>
      <x:c r="B245" s="1">
        <x:v>43207.4950407755</x:v>
      </x:c>
      <x:c r="C245" s="6">
        <x:v>4.05261226166667</x:v>
      </x:c>
      <x:c r="D245" s="14" t="s">
        <x:v>77</x:v>
      </x:c>
      <x:c r="E245" s="15">
        <x:v>43194.5249513079</x:v>
      </x:c>
      <x:c r="F245" t="s">
        <x:v>82</x:v>
      </x:c>
      <x:c r="G245" s="6">
        <x:v>184.001574846463</x:v>
      </x:c>
      <x:c r="H245" t="s">
        <x:v>83</x:v>
      </x:c>
      <x:c r="I245" s="6">
        <x:v>30.2697178831831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20.783</x:v>
      </x:c>
      <x:c r="R245" s="8">
        <x:v>123125.461840018</x:v>
      </x:c>
      <x:c r="S245" s="12">
        <x:v>329034.968898455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491948</x:v>
      </x:c>
      <x:c r="B246" s="1">
        <x:v>43207.4950523958</x:v>
      </x:c>
      <x:c r="C246" s="6">
        <x:v>4.06929651</x:v>
      </x:c>
      <x:c r="D246" s="14" t="s">
        <x:v>77</x:v>
      </x:c>
      <x:c r="E246" s="15">
        <x:v>43194.5249513079</x:v>
      </x:c>
      <x:c r="F246" t="s">
        <x:v>82</x:v>
      </x:c>
      <x:c r="G246" s="6">
        <x:v>184.011798941198</x:v>
      </x:c>
      <x:c r="H246" t="s">
        <x:v>83</x:v>
      </x:c>
      <x:c r="I246" s="6">
        <x:v>30.2708011913687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20.782</x:v>
      </x:c>
      <x:c r="R246" s="8">
        <x:v>123120.481689679</x:v>
      </x:c>
      <x:c r="S246" s="12">
        <x:v>329033.972171232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491963</x:v>
      </x:c>
      <x:c r="B247" s="1">
        <x:v>43207.4950639236</x:v>
      </x:c>
      <x:c r="C247" s="6">
        <x:v>4.08591413666667</x:v>
      </x:c>
      <x:c r="D247" s="14" t="s">
        <x:v>77</x:v>
      </x:c>
      <x:c r="E247" s="15">
        <x:v>43194.5249513079</x:v>
      </x:c>
      <x:c r="F247" t="s">
        <x:v>82</x:v>
      </x:c>
      <x:c r="G247" s="6">
        <x:v>184.038470918896</x:v>
      </x:c>
      <x:c r="H247" t="s">
        <x:v>83</x:v>
      </x:c>
      <x:c r="I247" s="6">
        <x:v>30.2603894105127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20.784</x:v>
      </x:c>
      <x:c r="R247" s="8">
        <x:v>123135.982556756</x:v>
      </x:c>
      <x:c r="S247" s="12">
        <x:v>329045.085724646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491973</x:v>
      </x:c>
      <x:c r="B248" s="1">
        <x:v>43207.4950756134</x:v>
      </x:c>
      <x:c r="C248" s="6">
        <x:v>4.10274841833333</x:v>
      </x:c>
      <x:c r="D248" s="14" t="s">
        <x:v>77</x:v>
      </x:c>
      <x:c r="E248" s="15">
        <x:v>43194.5249513079</x:v>
      </x:c>
      <x:c r="F248" t="s">
        <x:v>82</x:v>
      </x:c>
      <x:c r="G248" s="6">
        <x:v>183.979504528403</x:v>
      </x:c>
      <x:c r="H248" t="s">
        <x:v>83</x:v>
      </x:c>
      <x:c r="I248" s="6">
        <x:v>30.2649633680635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20.786</x:v>
      </x:c>
      <x:c r="R248" s="8">
        <x:v>123129.189099765</x:v>
      </x:c>
      <x:c r="S248" s="12">
        <x:v>329026.856238014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491981</x:v>
      </x:c>
      <x:c r="B249" s="1">
        <x:v>43207.495087963</x:v>
      </x:c>
      <x:c r="C249" s="6">
        <x:v>4.12053276666667</x:v>
      </x:c>
      <x:c r="D249" s="14" t="s">
        <x:v>77</x:v>
      </x:c>
      <x:c r="E249" s="15">
        <x:v>43194.5249513079</x:v>
      </x:c>
      <x:c r="F249" t="s">
        <x:v>82</x:v>
      </x:c>
      <x:c r="G249" s="6">
        <x:v>183.987835258738</x:v>
      </x:c>
      <x:c r="H249" t="s">
        <x:v>83</x:v>
      </x:c>
      <x:c r="I249" s="6">
        <x:v>30.2663776851477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20.785</x:v>
      </x:c>
      <x:c r="R249" s="8">
        <x:v>123137.343432765</x:v>
      </x:c>
      <x:c r="S249" s="12">
        <x:v>329034.615670535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491988</x:v>
      </x:c>
      <x:c r="B250" s="1">
        <x:v>43207.4950989931</x:v>
      </x:c>
      <x:c r="C250" s="6">
        <x:v>4.13641702833333</x:v>
      </x:c>
      <x:c r="D250" s="14" t="s">
        <x:v>77</x:v>
      </x:c>
      <x:c r="E250" s="15">
        <x:v>43194.5249513079</x:v>
      </x:c>
      <x:c r="F250" t="s">
        <x:v>82</x:v>
      </x:c>
      <x:c r="G250" s="6">
        <x:v>184.04783790788</x:v>
      </x:c>
      <x:c r="H250" t="s">
        <x:v>83</x:v>
      </x:c>
      <x:c r="I250" s="6">
        <x:v>30.2616231747643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20.783</x:v>
      </x:c>
      <x:c r="R250" s="8">
        <x:v>123132.186980413</x:v>
      </x:c>
      <x:c r="S250" s="12">
        <x:v>329040.435474808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491997</x:v>
      </x:c>
      <x:c r="B251" s="1">
        <x:v>43207.4951103009</x:v>
      </x:c>
      <x:c r="C251" s="6">
        <x:v>4.15273457833333</x:v>
      </x:c>
      <x:c r="D251" s="14" t="s">
        <x:v>77</x:v>
      </x:c>
      <x:c r="E251" s="15">
        <x:v>43194.5249513079</x:v>
      </x:c>
      <x:c r="F251" t="s">
        <x:v>82</x:v>
      </x:c>
      <x:c r="G251" s="6">
        <x:v>183.987988956287</x:v>
      </x:c>
      <x:c r="H251" t="s">
        <x:v>83</x:v>
      </x:c>
      <x:c r="I251" s="6">
        <x:v>30.2720951432711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20.783</x:v>
      </x:c>
      <x:c r="R251" s="8">
        <x:v>123129.734510001</x:v>
      </x:c>
      <x:c r="S251" s="12">
        <x:v>329029.568055109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492006</x:v>
      </x:c>
      <x:c r="B252" s="1">
        <x:v>43207.4951220718</x:v>
      </x:c>
      <x:c r="C252" s="6">
        <x:v>4.16966887</x:v>
      </x:c>
      <x:c r="D252" s="14" t="s">
        <x:v>77</x:v>
      </x:c>
      <x:c r="E252" s="15">
        <x:v>43194.5249513079</x:v>
      </x:c>
      <x:c r="F252" t="s">
        <x:v>82</x:v>
      </x:c>
      <x:c r="G252" s="6">
        <x:v>183.963397535897</x:v>
      </x:c>
      <x:c r="H252" t="s">
        <x:v>83</x:v>
      </x:c>
      <x:c r="I252" s="6">
        <x:v>30.2763982892347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20.783</x:v>
      </x:c>
      <x:c r="R252" s="8">
        <x:v>123135.789949323</x:v>
      </x:c>
      <x:c r="S252" s="12">
        <x:v>329048.263467913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492016</x:v>
      </x:c>
      <x:c r="B253" s="1">
        <x:v>43207.4951332986</x:v>
      </x:c>
      <x:c r="C253" s="6">
        <x:v>4.18583645833333</x:v>
      </x:c>
      <x:c r="D253" s="14" t="s">
        <x:v>77</x:v>
      </x:c>
      <x:c r="E253" s="15">
        <x:v>43194.5249513079</x:v>
      </x:c>
      <x:c r="F253" t="s">
        <x:v>82</x:v>
      </x:c>
      <x:c r="G253" s="6">
        <x:v>183.966953247373</x:v>
      </x:c>
      <x:c r="H253" t="s">
        <x:v>83</x:v>
      </x:c>
      <x:c r="I253" s="6">
        <x:v>30.2671600735785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20.786</x:v>
      </x:c>
      <x:c r="R253" s="8">
        <x:v>123140.493081929</x:v>
      </x:c>
      <x:c r="S253" s="12">
        <x:v>329030.537509878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492032</x:v>
      </x:c>
      <x:c r="B254" s="1">
        <x:v>43207.4951448727</x:v>
      </x:c>
      <x:c r="C254" s="6">
        <x:v>4.20247072</x:v>
      </x:c>
      <x:c r="D254" s="14" t="s">
        <x:v>77</x:v>
      </x:c>
      <x:c r="E254" s="15">
        <x:v>43194.5249513079</x:v>
      </x:c>
      <x:c r="F254" t="s">
        <x:v>82</x:v>
      </x:c>
      <x:c r="G254" s="6">
        <x:v>183.967524698905</x:v>
      </x:c>
      <x:c r="H254" t="s">
        <x:v>83</x:v>
      </x:c>
      <x:c r="I254" s="6">
        <x:v>30.2756760825332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20.783</x:v>
      </x:c>
      <x:c r="R254" s="8">
        <x:v>123132.657354488</x:v>
      </x:c>
      <x:c r="S254" s="12">
        <x:v>329032.389328714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492041</x:v>
      </x:c>
      <x:c r="B255" s="1">
        <x:v>43207.4951565162</x:v>
      </x:c>
      <x:c r="C255" s="6">
        <x:v>4.219271695</x:v>
      </x:c>
      <x:c r="D255" s="14" t="s">
        <x:v>77</x:v>
      </x:c>
      <x:c r="E255" s="15">
        <x:v>43194.5249513079</x:v>
      </x:c>
      <x:c r="F255" t="s">
        <x:v>82</x:v>
      </x:c>
      <x:c r="G255" s="6">
        <x:v>183.993931044371</x:v>
      </x:c>
      <x:c r="H255" t="s">
        <x:v>83</x:v>
      </x:c>
      <x:c r="I255" s="6">
        <x:v>30.2681831971863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20.784</x:v>
      </x:c>
      <x:c r="R255" s="8">
        <x:v>123145.615030547</x:v>
      </x:c>
      <x:c r="S255" s="12">
        <x:v>329050.567311319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492053</x:v>
      </x:c>
      <x:c r="B256" s="1">
        <x:v>43207.4951681713</x:v>
      </x:c>
      <x:c r="C256" s="6">
        <x:v>4.236039285</x:v>
      </x:c>
      <x:c r="D256" s="14" t="s">
        <x:v>77</x:v>
      </x:c>
      <x:c r="E256" s="15">
        <x:v>43194.5249513079</x:v>
      </x:c>
      <x:c r="F256" t="s">
        <x:v>82</x:v>
      </x:c>
      <x:c r="G256" s="6">
        <x:v>183.888384593249</x:v>
      </x:c>
      <x:c r="H256" t="s">
        <x:v>83</x:v>
      </x:c>
      <x:c r="I256" s="6">
        <x:v>30.2809120846405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20.786</x:v>
      </x:c>
      <x:c r="R256" s="8">
        <x:v>123137.969616899</x:v>
      </x:c>
      <x:c r="S256" s="12">
        <x:v>329024.634461972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492064</x:v>
      </x:c>
      <x:c r="B257" s="1">
        <x:v>43207.4951795486</x:v>
      </x:c>
      <x:c r="C257" s="6">
        <x:v>4.25244023333333</x:v>
      </x:c>
      <x:c r="D257" s="14" t="s">
        <x:v>77</x:v>
      </x:c>
      <x:c r="E257" s="15">
        <x:v>43194.5249513079</x:v>
      </x:c>
      <x:c r="F257" t="s">
        <x:v>82</x:v>
      </x:c>
      <x:c r="G257" s="6">
        <x:v>183.899631178246</x:v>
      </x:c>
      <x:c r="H257" t="s">
        <x:v>83</x:v>
      </x:c>
      <x:c r="I257" s="6">
        <x:v>30.2818148444503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20.785</x:v>
      </x:c>
      <x:c r="R257" s="8">
        <x:v>123143.645697142</x:v>
      </x:c>
      <x:c r="S257" s="12">
        <x:v>329032.116141033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492069</x:v>
      </x:c>
      <x:c r="B258" s="1">
        <x:v>43207.495191088</x:v>
      </x:c>
      <x:c r="C258" s="6">
        <x:v>4.26902448333333</x:v>
      </x:c>
      <x:c r="D258" s="14" t="s">
        <x:v>77</x:v>
      </x:c>
      <x:c r="E258" s="15">
        <x:v>43194.5249513079</x:v>
      </x:c>
      <x:c r="F258" t="s">
        <x:v>82</x:v>
      </x:c>
      <x:c r="G258" s="6">
        <x:v>184.034354909984</x:v>
      </x:c>
      <x:c r="H258" t="s">
        <x:v>83</x:v>
      </x:c>
      <x:c r="I258" s="6">
        <x:v>30.2553640827646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20.786</x:v>
      </x:c>
      <x:c r="R258" s="8">
        <x:v>123142.183580187</x:v>
      </x:c>
      <x:c r="S258" s="12">
        <x:v>329028.08597163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492079</x:v>
      </x:c>
      <x:c r="B259" s="1">
        <x:v>43207.495203044</x:v>
      </x:c>
      <x:c r="C259" s="6">
        <x:v>4.286275475</x:v>
      </x:c>
      <x:c r="D259" s="14" t="s">
        <x:v>77</x:v>
      </x:c>
      <x:c r="E259" s="15">
        <x:v>43194.5249513079</x:v>
      </x:c>
      <x:c r="F259" t="s">
        <x:v>82</x:v>
      </x:c>
      <x:c r="G259" s="6">
        <x:v>183.963953596866</x:v>
      </x:c>
      <x:c r="H259" t="s">
        <x:v>83</x:v>
      </x:c>
      <x:c r="I259" s="6">
        <x:v>30.2648129088343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20.787</x:v>
      </x:c>
      <x:c r="R259" s="8">
        <x:v>123151.065411959</x:v>
      </x:c>
      <x:c r="S259" s="12">
        <x:v>329029.419862885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492093</x:v>
      </x:c>
      <x:c r="B260" s="1">
        <x:v>43207.4952142708</x:v>
      </x:c>
      <x:c r="C260" s="6">
        <x:v>4.30242637</x:v>
      </x:c>
      <x:c r="D260" s="14" t="s">
        <x:v>77</x:v>
      </x:c>
      <x:c r="E260" s="15">
        <x:v>43194.5249513079</x:v>
      </x:c>
      <x:c r="F260" t="s">
        <x:v>82</x:v>
      </x:c>
      <x:c r="G260" s="6">
        <x:v>183.869947636981</x:v>
      </x:c>
      <x:c r="H260" t="s">
        <x:v>83</x:v>
      </x:c>
      <x:c r="I260" s="6">
        <x:v>30.2755256228238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20.789</x:v>
      </x:c>
      <x:c r="R260" s="8">
        <x:v>123143.809742767</x:v>
      </x:c>
      <x:c r="S260" s="12">
        <x:v>329029.621944437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492099</x:v>
      </x:c>
      <x:c r="B261" s="1">
        <x:v>43207.4952261574</x:v>
      </x:c>
      <x:c r="C261" s="6">
        <x:v>4.31956069333333</x:v>
      </x:c>
      <x:c r="D261" s="14" t="s">
        <x:v>77</x:v>
      </x:c>
      <x:c r="E261" s="15">
        <x:v>43194.5249513079</x:v>
      </x:c>
      <x:c r="F261" t="s">
        <x:v>82</x:v>
      </x:c>
      <x:c r="G261" s="6">
        <x:v>183.941754361827</x:v>
      </x:c>
      <x:c r="H261" t="s">
        <x:v>83</x:v>
      </x:c>
      <x:c r="I261" s="6">
        <x:v>30.2744423131121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20.785</x:v>
      </x:c>
      <x:c r="R261" s="8">
        <x:v>123147.789947123</x:v>
      </x:c>
      <x:c r="S261" s="12">
        <x:v>329026.691044673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492114</x:v>
      </x:c>
      <x:c r="B262" s="1">
        <x:v>43207.495237581</x:v>
      </x:c>
      <x:c r="C262" s="6">
        <x:v>4.336011605</x:v>
      </x:c>
      <x:c r="D262" s="14" t="s">
        <x:v>77</x:v>
      </x:c>
      <x:c r="E262" s="15">
        <x:v>43194.5249513079</x:v>
      </x:c>
      <x:c r="F262" t="s">
        <x:v>82</x:v>
      </x:c>
      <x:c r="G262" s="6">
        <x:v>183.86086545051</x:v>
      </x:c>
      <x:c r="H262" t="s">
        <x:v>83</x:v>
      </x:c>
      <x:c r="I262" s="6">
        <x:v>30.2713729374964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20.791</x:v>
      </x:c>
      <x:c r="R262" s="8">
        <x:v>123154.3461192</x:v>
      </x:c>
      <x:c r="S262" s="12">
        <x:v>329031.604278058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492120</x:v>
      </x:c>
      <x:c r="B263" s="1">
        <x:v>43207.4952491088</x:v>
      </x:c>
      <x:c r="C263" s="6">
        <x:v>4.35261252666667</x:v>
      </x:c>
      <x:c r="D263" s="14" t="s">
        <x:v>77</x:v>
      </x:c>
      <x:c r="E263" s="15">
        <x:v>43194.5249513079</x:v>
      </x:c>
      <x:c r="F263" t="s">
        <x:v>82</x:v>
      </x:c>
      <x:c r="G263" s="6">
        <x:v>183.935071355758</x:v>
      </x:c>
      <x:c r="H263" t="s">
        <x:v>83</x:v>
      </x:c>
      <x:c r="I263" s="6">
        <x:v>30.2698683426329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20.787</x:v>
      </x:c>
      <x:c r="R263" s="8">
        <x:v>123151.188325834</x:v>
      </x:c>
      <x:c r="S263" s="12">
        <x:v>329030.810554935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492126</x:v>
      </x:c>
      <x:c r="B264" s="1">
        <x:v>43207.4952611458</x:v>
      </x:c>
      <x:c r="C264" s="6">
        <x:v>4.36991351833333</x:v>
      </x:c>
      <x:c r="D264" s="14" t="s">
        <x:v>77</x:v>
      </x:c>
      <x:c r="E264" s="15">
        <x:v>43194.5249513079</x:v>
      </x:c>
      <x:c r="F264" t="s">
        <x:v>82</x:v>
      </x:c>
      <x:c r="G264" s="6">
        <x:v>183.85578229433</x:v>
      </x:c>
      <x:c r="H264" t="s">
        <x:v>83</x:v>
      </x:c>
      <x:c r="I264" s="6">
        <x:v>30.2751344276094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20.79</x:v>
      </x:c>
      <x:c r="R264" s="8">
        <x:v>123153.219924403</x:v>
      </x:c>
      <x:c r="S264" s="12">
        <x:v>329031.490159943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492141</x:v>
      </x:c>
      <x:c r="B265" s="1">
        <x:v>43207.495272338</x:v>
      </x:c>
      <x:c r="C265" s="6">
        <x:v>4.38606448166667</x:v>
      </x:c>
      <x:c r="D265" s="14" t="s">
        <x:v>77</x:v>
      </x:c>
      <x:c r="E265" s="15">
        <x:v>43194.5249513079</x:v>
      </x:c>
      <x:c r="F265" t="s">
        <x:v>82</x:v>
      </x:c>
      <x:c r="G265" s="6">
        <x:v>183.893323031272</x:v>
      </x:c>
      <x:c r="H265" t="s">
        <x:v>83</x:v>
      </x:c>
      <x:c r="I265" s="6">
        <x:v>30.2714331213051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20.789</x:v>
      </x:c>
      <x:c r="R265" s="8">
        <x:v>123161.983703105</x:v>
      </x:c>
      <x:c r="S265" s="12">
        <x:v>329036.824642512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492150</x:v>
      </x:c>
      <x:c r="B266" s="1">
        <x:v>43207.4952837616</x:v>
      </x:c>
      <x:c r="C266" s="6">
        <x:v>4.40248203</x:v>
      </x:c>
      <x:c r="D266" s="14" t="s">
        <x:v>77</x:v>
      </x:c>
      <x:c r="E266" s="15">
        <x:v>43194.5249513079</x:v>
      </x:c>
      <x:c r="F266" t="s">
        <x:v>82</x:v>
      </x:c>
      <x:c r="G266" s="6">
        <x:v>183.982504829599</x:v>
      </x:c>
      <x:c r="H266" t="s">
        <x:v>83</x:v>
      </x:c>
      <x:c r="I266" s="6">
        <x:v>30.2673105329131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20.785</x:v>
      </x:c>
      <x:c r="R266" s="8">
        <x:v>123159.93047429</x:v>
      </x:c>
      <x:c r="S266" s="12">
        <x:v>329036.290046528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492159</x:v>
      </x:c>
      <x:c r="B267" s="1">
        <x:v>43207.4952952894</x:v>
      </x:c>
      <x:c r="C267" s="6">
        <x:v>4.41911629166667</x:v>
      </x:c>
      <x:c r="D267" s="14" t="s">
        <x:v>77</x:v>
      </x:c>
      <x:c r="E267" s="15">
        <x:v>43194.5249513079</x:v>
      </x:c>
      <x:c r="F267" t="s">
        <x:v>82</x:v>
      </x:c>
      <x:c r="G267" s="6">
        <x:v>183.961141514461</x:v>
      </x:c>
      <x:c r="H267" t="s">
        <x:v>83</x:v>
      </x:c>
      <x:c r="I267" s="6">
        <x:v>30.2566881204821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20.79</x:v>
      </x:c>
      <x:c r="R267" s="8">
        <x:v>123164.041121271</x:v>
      </x:c>
      <x:c r="S267" s="12">
        <x:v>329028.954466513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492169</x:v>
      </x:c>
      <x:c r="B268" s="1">
        <x:v>43207.4953074074</x:v>
      </x:c>
      <x:c r="C268" s="6">
        <x:v>4.436533975</x:v>
      </x:c>
      <x:c r="D268" s="14" t="s">
        <x:v>77</x:v>
      </x:c>
      <x:c r="E268" s="15">
        <x:v>43194.5249513079</x:v>
      </x:c>
      <x:c r="F268" t="s">
        <x:v>82</x:v>
      </x:c>
      <x:c r="G268" s="6">
        <x:v>183.94351437261</x:v>
      </x:c>
      <x:c r="H268" t="s">
        <x:v>83</x:v>
      </x:c>
      <x:c r="I268" s="6">
        <x:v>30.2626462966828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20.789</x:v>
      </x:c>
      <x:c r="R268" s="8">
        <x:v>123163.015802976</x:v>
      </x:c>
      <x:c r="S268" s="12">
        <x:v>329022.601378111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492181</x:v>
      </x:c>
      <x:c r="B269" s="1">
        <x:v>43207.4953190972</x:v>
      </x:c>
      <x:c r="C269" s="6">
        <x:v>4.45336826833333</x:v>
      </x:c>
      <x:c r="D269" s="14" t="s">
        <x:v>77</x:v>
      </x:c>
      <x:c r="E269" s="15">
        <x:v>43194.5249513079</x:v>
      </x:c>
      <x:c r="F269" t="s">
        <x:v>82</x:v>
      </x:c>
      <x:c r="G269" s="6">
        <x:v>183.968439675728</x:v>
      </x:c>
      <x:c r="H269" t="s">
        <x:v>83</x:v>
      </x:c>
      <x:c r="I269" s="6">
        <x:v>30.2582829847915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20.789</x:v>
      </x:c>
      <x:c r="R269" s="8">
        <x:v>123166.883145843</x:v>
      </x:c>
      <x:c r="S269" s="12">
        <x:v>329033.24147807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492191</x:v>
      </x:c>
      <x:c r="B270" s="1">
        <x:v>43207.4953303588</x:v>
      </x:c>
      <x:c r="C270" s="6">
        <x:v>4.46960251333333</x:v>
      </x:c>
      <x:c r="D270" s="14" t="s">
        <x:v>77</x:v>
      </x:c>
      <x:c r="E270" s="15">
        <x:v>43194.5249513079</x:v>
      </x:c>
      <x:c r="F270" t="s">
        <x:v>82</x:v>
      </x:c>
      <x:c r="G270" s="6">
        <x:v>183.856225495487</x:v>
      </x:c>
      <x:c r="H270" t="s">
        <x:v>83</x:v>
      </x:c>
      <x:c r="I270" s="6">
        <x:v>30.2721854190036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20.791</x:v>
      </x:c>
      <x:c r="R270" s="8">
        <x:v>123158.38459866</x:v>
      </x:c>
      <x:c r="S270" s="12">
        <x:v>329025.55762792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492196</x:v>
      </x:c>
      <x:c r="B271" s="1">
        <x:v>43207.4953419329</x:v>
      </x:c>
      <x:c r="C271" s="6">
        <x:v>4.48623676333333</x:v>
      </x:c>
      <x:c r="D271" s="14" t="s">
        <x:v>77</x:v>
      </x:c>
      <x:c r="E271" s="15">
        <x:v>43194.5249513079</x:v>
      </x:c>
      <x:c r="F271" t="s">
        <x:v>82</x:v>
      </x:c>
      <x:c r="G271" s="6">
        <x:v>183.788279927783</x:v>
      </x:c>
      <x:c r="H271" t="s">
        <x:v>83</x:v>
      </x:c>
      <x:c r="I271" s="6">
        <x:v>30.2812130045504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20.792</x:v>
      </x:c>
      <x:c r="R271" s="8">
        <x:v>123169.743813301</x:v>
      </x:c>
      <x:c r="S271" s="12">
        <x:v>329018.725539799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492208</x:v>
      </x:c>
      <x:c r="B272" s="1">
        <x:v>43207.4953534722</x:v>
      </x:c>
      <x:c r="C272" s="6">
        <x:v>4.502887695</x:v>
      </x:c>
      <x:c r="D272" s="14" t="s">
        <x:v>77</x:v>
      </x:c>
      <x:c r="E272" s="15">
        <x:v>43194.5249513079</x:v>
      </x:c>
      <x:c r="F272" t="s">
        <x:v>82</x:v>
      </x:c>
      <x:c r="G272" s="6">
        <x:v>183.895213726885</x:v>
      </x:c>
      <x:c r="H272" t="s">
        <x:v>83</x:v>
      </x:c>
      <x:c r="I272" s="6">
        <x:v>30.271102110371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20.789</x:v>
      </x:c>
      <x:c r="R272" s="8">
        <x:v>123173.446053553</x:v>
      </x:c>
      <x:c r="S272" s="12">
        <x:v>329024.928901781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492222</x:v>
      </x:c>
      <x:c r="B273" s="1">
        <x:v>43207.4953648958</x:v>
      </x:c>
      <x:c r="C273" s="6">
        <x:v>4.51933862</x:v>
      </x:c>
      <x:c r="D273" s="14" t="s">
        <x:v>77</x:v>
      </x:c>
      <x:c r="E273" s="15">
        <x:v>43194.5249513079</x:v>
      </x:c>
      <x:c r="F273" t="s">
        <x:v>82</x:v>
      </x:c>
      <x:c r="G273" s="6">
        <x:v>183.778142631901</x:v>
      </x:c>
      <x:c r="H273" t="s">
        <x:v>83</x:v>
      </x:c>
      <x:c r="I273" s="6">
        <x:v>30.2829884325674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20.792</x:v>
      </x:c>
      <x:c r="R273" s="8">
        <x:v>123168.654672725</x:v>
      </x:c>
      <x:c r="S273" s="12">
        <x:v>329019.893103814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492231</x:v>
      </x:c>
      <x:c r="B274" s="1">
        <x:v>43207.4953764699</x:v>
      </x:c>
      <x:c r="C274" s="6">
        <x:v>4.53597292666667</x:v>
      </x:c>
      <x:c r="D274" s="14" t="s">
        <x:v>77</x:v>
      </x:c>
      <x:c r="E274" s="15">
        <x:v>43194.5249513079</x:v>
      </x:c>
      <x:c r="F274" t="s">
        <x:v>82</x:v>
      </x:c>
      <x:c r="G274" s="6">
        <x:v>183.737155350371</x:v>
      </x:c>
      <x:c r="H274" t="s">
        <x:v>83</x:v>
      </x:c>
      <x:c r="I274" s="6">
        <x:v>30.2786852781474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20.796</x:v>
      </x:c>
      <x:c r="R274" s="8">
        <x:v>123173.103715834</x:v>
      </x:c>
      <x:c r="S274" s="12">
        <x:v>329016.512366374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492242</x:v>
      </x:c>
      <x:c r="B275" s="1">
        <x:v>43207.4953883912</x:v>
      </x:c>
      <x:c r="C275" s="6">
        <x:v>4.55317385</x:v>
      </x:c>
      <x:c r="D275" s="14" t="s">
        <x:v>77</x:v>
      </x:c>
      <x:c r="E275" s="15">
        <x:v>43194.5249513079</x:v>
      </x:c>
      <x:c r="F275" t="s">
        <x:v>82</x:v>
      </x:c>
      <x:c r="G275" s="6">
        <x:v>183.741689323687</x:v>
      </x:c>
      <x:c r="H275" t="s">
        <x:v>83</x:v>
      </x:c>
      <x:c r="I275" s="6">
        <x:v>30.2807616246955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20.795</x:v>
      </x:c>
      <x:c r="R275" s="8">
        <x:v>123174.106436514</x:v>
      </x:c>
      <x:c r="S275" s="12">
        <x:v>329018.861899803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492254</x:v>
      </x:c>
      <x:c r="B276" s="1">
        <x:v>43207.4953994213</x:v>
      </x:c>
      <x:c r="C276" s="6">
        <x:v>4.56904142</x:v>
      </x:c>
      <x:c r="D276" s="14" t="s">
        <x:v>77</x:v>
      </x:c>
      <x:c r="E276" s="15">
        <x:v>43194.5249513079</x:v>
      </x:c>
      <x:c r="F276" t="s">
        <x:v>82</x:v>
      </x:c>
      <x:c r="G276" s="6">
        <x:v>183.893592665483</x:v>
      </x:c>
      <x:c r="H276" t="s">
        <x:v>83</x:v>
      </x:c>
      <x:c r="I276" s="6">
        <x:v>30.2685142078326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20.79</x:v>
      </x:c>
      <x:c r="R276" s="8">
        <x:v>123169.421974589</x:v>
      </x:c>
      <x:c r="S276" s="12">
        <x:v>329017.815786777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492263</x:v>
      </x:c>
      <x:c r="B277" s="1">
        <x:v>43207.4954114236</x:v>
      </x:c>
      <x:c r="C277" s="6">
        <x:v>4.58630908166667</x:v>
      </x:c>
      <x:c r="D277" s="14" t="s">
        <x:v>77</x:v>
      </x:c>
      <x:c r="E277" s="15">
        <x:v>43194.5249513079</x:v>
      </x:c>
      <x:c r="F277" t="s">
        <x:v>82</x:v>
      </x:c>
      <x:c r="G277" s="6">
        <x:v>183.829102603438</x:v>
      </x:c>
      <x:c r="H277" t="s">
        <x:v>83</x:v>
      </x:c>
      <x:c r="I277" s="6">
        <x:v>30.2711923860775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20.793</x:v>
      </x:c>
      <x:c r="R277" s="8">
        <x:v>123183.086855848</x:v>
      </x:c>
      <x:c r="S277" s="12">
        <x:v>329035.062145764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492266</x:v>
      </x:c>
      <x:c r="B278" s="1">
        <x:v>43207.4954229167</x:v>
      </x:c>
      <x:c r="C278" s="6">
        <x:v>4.60289335666667</x:v>
      </x:c>
      <x:c r="D278" s="14" t="s">
        <x:v>77</x:v>
      </x:c>
      <x:c r="E278" s="15">
        <x:v>43194.5249513079</x:v>
      </x:c>
      <x:c r="F278" t="s">
        <x:v>82</x:v>
      </x:c>
      <x:c r="G278" s="6">
        <x:v>183.770273966266</x:v>
      </x:c>
      <x:c r="H278" t="s">
        <x:v>83</x:v>
      </x:c>
      <x:c r="I278" s="6">
        <x:v>30.2786250942086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20.794</x:v>
      </x:c>
      <x:c r="R278" s="8">
        <x:v>123173.540536388</x:v>
      </x:c>
      <x:c r="S278" s="12">
        <x:v>329022.602736589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492281</x:v>
      </x:c>
      <x:c r="B279" s="1">
        <x:v>43207.4954344097</x:v>
      </x:c>
      <x:c r="C279" s="6">
        <x:v>4.619444325</x:v>
      </x:c>
      <x:c r="D279" s="14" t="s">
        <x:v>77</x:v>
      </x:c>
      <x:c r="E279" s="15">
        <x:v>43194.5249513079</x:v>
      </x:c>
      <x:c r="F279" t="s">
        <x:v>82</x:v>
      </x:c>
      <x:c r="G279" s="6">
        <x:v>183.796144430571</x:v>
      </x:c>
      <x:c r="H279" t="s">
        <x:v>83</x:v>
      </x:c>
      <x:c r="I279" s="6">
        <x:v>30.2712224779798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20.795</x:v>
      </x:c>
      <x:c r="R279" s="8">
        <x:v>123177.590413645</x:v>
      </x:c>
      <x:c r="S279" s="12">
        <x:v>329016.623591987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492293</x:v>
      </x:c>
      <x:c r="B280" s="1">
        <x:v>43207.4954457986</x:v>
      </x:c>
      <x:c r="C280" s="6">
        <x:v>4.635845215</x:v>
      </x:c>
      <x:c r="D280" s="14" t="s">
        <x:v>77</x:v>
      </x:c>
      <x:c r="E280" s="15">
        <x:v>43194.5249513079</x:v>
      </x:c>
      <x:c r="F280" t="s">
        <x:v>82</x:v>
      </x:c>
      <x:c r="G280" s="6">
        <x:v>183.827699131475</x:v>
      </x:c>
      <x:c r="H280" t="s">
        <x:v>83</x:v>
      </x:c>
      <x:c r="I280" s="6">
        <x:v>30.2771806800033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20.791</x:v>
      </x:c>
      <x:c r="R280" s="8">
        <x:v>123179.413777354</x:v>
      </x:c>
      <x:c r="S280" s="12">
        <x:v>329027.704492661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492301</x:v>
      </x:c>
      <x:c r="B281" s="1">
        <x:v>43207.4954572917</x:v>
      </x:c>
      <x:c r="C281" s="6">
        <x:v>4.65237951333333</x:v>
      </x:c>
      <x:c r="D281" s="14" t="s">
        <x:v>77</x:v>
      </x:c>
      <x:c r="E281" s="15">
        <x:v>43194.5249513079</x:v>
      </x:c>
      <x:c r="F281" t="s">
        <x:v>82</x:v>
      </x:c>
      <x:c r="G281" s="6">
        <x:v>183.72152509772</x:v>
      </x:c>
      <x:c r="H281" t="s">
        <x:v>83</x:v>
      </x:c>
      <x:c r="I281" s="6">
        <x:v>30.2814236485033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20.796</x:v>
      </x:c>
      <x:c r="R281" s="8">
        <x:v>123181.011387345</x:v>
      </x:c>
      <x:c r="S281" s="12">
        <x:v>329013.256202813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492314</x:v>
      </x:c>
      <x:c r="B282" s="1">
        <x:v>43207.4954693287</x:v>
      </x:c>
      <x:c r="C282" s="6">
        <x:v>4.66973046833333</x:v>
      </x:c>
      <x:c r="D282" s="14" t="s">
        <x:v>77</x:v>
      </x:c>
      <x:c r="E282" s="15">
        <x:v>43194.5249513079</x:v>
      </x:c>
      <x:c r="F282" t="s">
        <x:v>82</x:v>
      </x:c>
      <x:c r="G282" s="6">
        <x:v>183.836516463562</x:v>
      </x:c>
      <x:c r="H282" t="s">
        <x:v>83</x:v>
      </x:c>
      <x:c r="I282" s="6">
        <x:v>30.2641508883062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20.795</x:v>
      </x:c>
      <x:c r="R282" s="8">
        <x:v>123184.093919968</x:v>
      </x:c>
      <x:c r="S282" s="12">
        <x:v>329025.153515762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492322</x:v>
      </x:c>
      <x:c r="B283" s="1">
        <x:v>43207.4954808681</x:v>
      </x:c>
      <x:c r="C283" s="6">
        <x:v>4.68629806</x:v>
      </x:c>
      <x:c r="D283" s="14" t="s">
        <x:v>77</x:v>
      </x:c>
      <x:c r="E283" s="15">
        <x:v>43194.5249513079</x:v>
      </x:c>
      <x:c r="F283" t="s">
        <x:v>82</x:v>
      </x:c>
      <x:c r="G283" s="6">
        <x:v>183.786038364703</x:v>
      </x:c>
      <x:c r="H283" t="s">
        <x:v>83</x:v>
      </x:c>
      <x:c r="I283" s="6">
        <x:v>30.2672503491785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20.797</x:v>
      </x:c>
      <x:c r="R283" s="8">
        <x:v>123185.742259553</x:v>
      </x:c>
      <x:c r="S283" s="12">
        <x:v>329010.576144155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492331</x:v>
      </x:c>
      <x:c r="B284" s="1">
        <x:v>43207.4954923264</x:v>
      </x:c>
      <x:c r="C284" s="6">
        <x:v>4.70279904166667</x:v>
      </x:c>
      <x:c r="D284" s="14" t="s">
        <x:v>77</x:v>
      </x:c>
      <x:c r="E284" s="15">
        <x:v>43194.5249513079</x:v>
      </x:c>
      <x:c r="F284" t="s">
        <x:v>82</x:v>
      </x:c>
      <x:c r="G284" s="6">
        <x:v>183.771578913493</x:v>
      </x:c>
      <x:c r="H284" t="s">
        <x:v>83</x:v>
      </x:c>
      <x:c r="I284" s="6">
        <x:v>30.2755256228238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20.795</x:v>
      </x:c>
      <x:c r="R284" s="8">
        <x:v>123181.543855817</x:v>
      </x:c>
      <x:c r="S284" s="12">
        <x:v>329011.393031498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492339</x:v>
      </x:c>
      <x:c r="B285" s="1">
        <x:v>43207.4955041319</x:v>
      </x:c>
      <x:c r="C285" s="6">
        <x:v>4.71981663833333</x:v>
      </x:c>
      <x:c r="D285" s="14" t="s">
        <x:v>77</x:v>
      </x:c>
      <x:c r="E285" s="15">
        <x:v>43194.5249513079</x:v>
      </x:c>
      <x:c r="F285" t="s">
        <x:v>82</x:v>
      </x:c>
      <x:c r="G285" s="6">
        <x:v>183.741277680746</x:v>
      </x:c>
      <x:c r="H285" t="s">
        <x:v>83</x:v>
      </x:c>
      <x:c r="I285" s="6">
        <x:v>30.2779630709538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20.796</x:v>
      </x:c>
      <x:c r="R285" s="8">
        <x:v>123183.867443578</x:v>
      </x:c>
      <x:c r="S285" s="12">
        <x:v>329012.718457016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492349</x:v>
      </x:c>
      <x:c r="B286" s="1">
        <x:v>43207.4955155903</x:v>
      </x:c>
      <x:c r="C286" s="6">
        <x:v>4.73635089</x:v>
      </x:c>
      <x:c r="D286" s="14" t="s">
        <x:v>77</x:v>
      </x:c>
      <x:c r="E286" s="15">
        <x:v>43194.5249513079</x:v>
      </x:c>
      <x:c r="F286" t="s">
        <x:v>82</x:v>
      </x:c>
      <x:c r="G286" s="6">
        <x:v>183.74886828554</x:v>
      </x:c>
      <x:c r="H286" t="s">
        <x:v>83</x:v>
      </x:c>
      <x:c r="I286" s="6">
        <x:v>30.2708914670666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20.798</x:v>
      </x:c>
      <x:c r="R286" s="8">
        <x:v>123189.630130112</x:v>
      </x:c>
      <x:c r="S286" s="12">
        <x:v>329015.501674871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492364</x:v>
      </x:c>
      <x:c r="B287" s="1">
        <x:v>43207.4955266551</x:v>
      </x:c>
      <x:c r="C287" s="6">
        <x:v>4.75226844666667</x:v>
      </x:c>
      <x:c r="D287" s="14" t="s">
        <x:v>77</x:v>
      </x:c>
      <x:c r="E287" s="15">
        <x:v>43194.5249513079</x:v>
      </x:c>
      <x:c r="F287" t="s">
        <x:v>82</x:v>
      </x:c>
      <x:c r="G287" s="6">
        <x:v>183.797275397387</x:v>
      </x:c>
      <x:c r="H287" t="s">
        <x:v>83</x:v>
      </x:c>
      <x:c r="I287" s="6">
        <x:v>30.2681531053113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20.796</x:v>
      </x:c>
      <x:c r="R287" s="8">
        <x:v>123193.893481676</x:v>
      </x:c>
      <x:c r="S287" s="12">
        <x:v>329007.790601189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492371</x:v>
      </x:c>
      <x:c r="B288" s="1">
        <x:v>43207.4955382755</x:v>
      </x:c>
      <x:c r="C288" s="6">
        <x:v>4.76896941333333</x:v>
      </x:c>
      <x:c r="D288" s="14" t="s">
        <x:v>77</x:v>
      </x:c>
      <x:c r="E288" s="15">
        <x:v>43194.5249513079</x:v>
      </x:c>
      <x:c r="F288" t="s">
        <x:v>82</x:v>
      </x:c>
      <x:c r="G288" s="6">
        <x:v>183.745159370325</x:v>
      </x:c>
      <x:c r="H288" t="s">
        <x:v>83</x:v>
      </x:c>
      <x:c r="I288" s="6">
        <x:v>30.2744122211807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20.797</x:v>
      </x:c>
      <x:c r="R288" s="8">
        <x:v>123186.601686061</x:v>
      </x:c>
      <x:c r="S288" s="12">
        <x:v>329017.860283218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492385</x:v>
      </x:c>
      <x:c r="B289" s="1">
        <x:v>43207.4955511921</x:v>
      </x:c>
      <x:c r="C289" s="6">
        <x:v>4.78757046333333</x:v>
      </x:c>
      <x:c r="D289" s="14" t="s">
        <x:v>77</x:v>
      </x:c>
      <x:c r="E289" s="15">
        <x:v>43194.5249513079</x:v>
      </x:c>
      <x:c r="F289" t="s">
        <x:v>82</x:v>
      </x:c>
      <x:c r="G289" s="6">
        <x:v>183.664073125642</x:v>
      </x:c>
      <x:c r="H289" t="s">
        <x:v>83</x:v>
      </x:c>
      <x:c r="I289" s="6">
        <x:v>30.2800093250735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20.8</x:v>
      </x:c>
      <x:c r="R289" s="8">
        <x:v>123195.972197432</x:v>
      </x:c>
      <x:c r="S289" s="12">
        <x:v>329016.64486606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492391</x:v>
      </x:c>
      <x:c r="B290" s="1">
        <x:v>43207.4955617245</x:v>
      </x:c>
      <x:c r="C290" s="6">
        <x:v>4.80275463333333</x:v>
      </x:c>
      <x:c r="D290" s="14" t="s">
        <x:v>77</x:v>
      </x:c>
      <x:c r="E290" s="15">
        <x:v>43194.5249513079</x:v>
      </x:c>
      <x:c r="F290" t="s">
        <x:v>82</x:v>
      </x:c>
      <x:c r="G290" s="6">
        <x:v>183.7684528748</x:v>
      </x:c>
      <x:c r="H290" t="s">
        <x:v>83</x:v>
      </x:c>
      <x:c r="I290" s="6">
        <x:v>30.2818148444503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20.793</x:v>
      </x:c>
      <x:c r="R290" s="8">
        <x:v>123199.570430285</x:v>
      </x:c>
      <x:c r="S290" s="12">
        <x:v>329000.296811022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492403</x:v>
      </x:c>
      <x:c r="B291" s="1">
        <x:v>43207.4955735764</x:v>
      </x:c>
      <x:c r="C291" s="6">
        <x:v>4.81978894666667</x:v>
      </x:c>
      <x:c r="D291" s="14" t="s">
        <x:v>77</x:v>
      </x:c>
      <x:c r="E291" s="15">
        <x:v>43194.5249513079</x:v>
      </x:c>
      <x:c r="F291" t="s">
        <x:v>82</x:v>
      </x:c>
      <x:c r="G291" s="6">
        <x:v>183.698205536893</x:v>
      </x:c>
      <x:c r="H291" t="s">
        <x:v>83</x:v>
      </x:c>
      <x:c r="I291" s="6">
        <x:v>30.2797685892301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20.798</x:v>
      </x:c>
      <x:c r="R291" s="8">
        <x:v>123199.003704336</x:v>
      </x:c>
      <x:c r="S291" s="12">
        <x:v>329008.66560437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492414</x:v>
      </x:c>
      <x:c r="B292" s="1">
        <x:v>43207.4955849884</x:v>
      </x:c>
      <x:c r="C292" s="6">
        <x:v>4.83623988166667</x:v>
      </x:c>
      <x:c r="D292" s="14" t="s">
        <x:v>77</x:v>
      </x:c>
      <x:c r="E292" s="15">
        <x:v>43194.5249513079</x:v>
      </x:c>
      <x:c r="F292" t="s">
        <x:v>82</x:v>
      </x:c>
      <x:c r="G292" s="6">
        <x:v>183.662486505126</x:v>
      </x:c>
      <x:c r="H292" t="s">
        <x:v>83</x:v>
      </x:c>
      <x:c r="I292" s="6">
        <x:v>30.2860277267782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20.798</x:v>
      </x:c>
      <x:c r="R292" s="8">
        <x:v>123193.918185609</x:v>
      </x:c>
      <x:c r="S292" s="12">
        <x:v>329013.996248334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492416</x:v>
      </x:c>
      <x:c r="B293" s="1">
        <x:v>43207.4955966435</x:v>
      </x:c>
      <x:c r="C293" s="6">
        <x:v>4.8530408</x:v>
      </x:c>
      <x:c r="D293" s="14" t="s">
        <x:v>77</x:v>
      </x:c>
      <x:c r="E293" s="15">
        <x:v>43194.5249513079</x:v>
      </x:c>
      <x:c r="F293" t="s">
        <x:v>82</x:v>
      </x:c>
      <x:c r="G293" s="6">
        <x:v>183.647139553139</x:v>
      </x:c>
      <x:c r="H293" t="s">
        <x:v>83</x:v>
      </x:c>
      <x:c r="I293" s="6">
        <x:v>30.2858471745703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20.799</x:v>
      </x:c>
      <x:c r="R293" s="8">
        <x:v>123196.636623209</x:v>
      </x:c>
      <x:c r="S293" s="12">
        <x:v>329004.823883676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492432</x:v>
      </x:c>
      <x:c r="B294" s="1">
        <x:v>43207.4956082176</x:v>
      </x:c>
      <x:c r="C294" s="6">
        <x:v>4.86970842666667</x:v>
      </x:c>
      <x:c r="D294" s="14" t="s">
        <x:v>77</x:v>
      </x:c>
      <x:c r="E294" s="15">
        <x:v>43194.5249513079</x:v>
      </x:c>
      <x:c r="F294" t="s">
        <x:v>82</x:v>
      </x:c>
      <x:c r="G294" s="6">
        <x:v>183.740315124462</x:v>
      </x:c>
      <x:c r="H294" t="s">
        <x:v>83</x:v>
      </x:c>
      <x:c r="I294" s="6">
        <x:v>30.2810023606107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20.795</x:v>
      </x:c>
      <x:c r="R294" s="8">
        <x:v>123206.080768216</x:v>
      </x:c>
      <x:c r="S294" s="12">
        <x:v>328999.656208029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492438</x:v>
      </x:c>
      <x:c r="B295" s="1">
        <x:v>43207.4956193634</x:v>
      </x:c>
      <x:c r="C295" s="6">
        <x:v>4.88577600333333</x:v>
      </x:c>
      <x:c r="D295" s="14" t="s">
        <x:v>77</x:v>
      </x:c>
      <x:c r="E295" s="15">
        <x:v>43194.5249513079</x:v>
      </x:c>
      <x:c r="F295" t="s">
        <x:v>82</x:v>
      </x:c>
      <x:c r="G295" s="6">
        <x:v>183.705557278987</x:v>
      </x:c>
      <x:c r="H295" t="s">
        <x:v>83</x:v>
      </x:c>
      <x:c r="I295" s="6">
        <x:v>30.2698683426329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20.801</x:v>
      </x:c>
      <x:c r="R295" s="8">
        <x:v>123203.254606443</x:v>
      </x:c>
      <x:c r="S295" s="12">
        <x:v>329007.621785357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492449</x:v>
      </x:c>
      <x:c r="B296" s="1">
        <x:v>43207.4956314468</x:v>
      </x:c>
      <x:c r="C296" s="6">
        <x:v>4.90314364166667</x:v>
      </x:c>
      <x:c r="D296" s="14" t="s">
        <x:v>77</x:v>
      </x:c>
      <x:c r="E296" s="15">
        <x:v>43194.5249513079</x:v>
      </x:c>
      <x:c r="F296" t="s">
        <x:v>82</x:v>
      </x:c>
      <x:c r="G296" s="6">
        <x:v>183.799852101893</x:v>
      </x:c>
      <x:c r="H296" t="s">
        <x:v>83</x:v>
      </x:c>
      <x:c r="I296" s="6">
        <x:v>30.2677017272149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20.796</x:v>
      </x:c>
      <x:c r="R296" s="8">
        <x:v>123207.395801615</x:v>
      </x:c>
      <x:c r="S296" s="12">
        <x:v>329012.847236414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492457</x:v>
      </x:c>
      <x:c r="B297" s="1">
        <x:v>43207.4956424769</x:v>
      </x:c>
      <x:c r="C297" s="6">
        <x:v>4.91904456166667</x:v>
      </x:c>
      <x:c r="D297" s="14" t="s">
        <x:v>77</x:v>
      </x:c>
      <x:c r="E297" s="15">
        <x:v>43194.5249513079</x:v>
      </x:c>
      <x:c r="F297" t="s">
        <x:v>82</x:v>
      </x:c>
      <x:c r="G297" s="6">
        <x:v>183.725373183343</x:v>
      </x:c>
      <x:c r="H297" t="s">
        <x:v>83</x:v>
      </x:c>
      <x:c r="I297" s="6">
        <x:v>30.2692665048758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20.8</x:v>
      </x:c>
      <x:c r="R297" s="8">
        <x:v>123206.168937925</x:v>
      </x:c>
      <x:c r="S297" s="12">
        <x:v>328997.656212053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492473</x:v>
      </x:c>
      <x:c r="B298" s="1">
        <x:v>43207.4956545486</x:v>
      </x:c>
      <x:c r="C298" s="6">
        <x:v>4.936445505</x:v>
      </x:c>
      <x:c r="D298" s="14" t="s">
        <x:v>77</x:v>
      </x:c>
      <x:c r="E298" s="15">
        <x:v>43194.5249513079</x:v>
      </x:c>
      <x:c r="F298" t="s">
        <x:v>82</x:v>
      </x:c>
      <x:c r="G298" s="6">
        <x:v>183.749686078898</x:v>
      </x:c>
      <x:c r="H298" t="s">
        <x:v>83</x:v>
      </x:c>
      <x:c r="I298" s="6">
        <x:v>30.2621347356844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20.801</x:v>
      </x:c>
      <x:c r="R298" s="8">
        <x:v>123215.601860112</x:v>
      </x:c>
      <x:c r="S298" s="12">
        <x:v>329000.09535964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492482</x:v>
      </x:c>
      <x:c r="B299" s="1">
        <x:v>43207.4956657407</x:v>
      </x:c>
      <x:c r="C299" s="6">
        <x:v>4.952563175</x:v>
      </x:c>
      <x:c r="D299" s="14" t="s">
        <x:v>77</x:v>
      </x:c>
      <x:c r="E299" s="15">
        <x:v>43194.5249513079</x:v>
      </x:c>
      <x:c r="F299" t="s">
        <x:v>82</x:v>
      </x:c>
      <x:c r="G299" s="6">
        <x:v>183.674308446527</x:v>
      </x:c>
      <x:c r="H299" t="s">
        <x:v>83</x:v>
      </x:c>
      <x:c r="I299" s="6">
        <x:v>30.2753450711807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20.801</x:v>
      </x:c>
      <x:c r="R299" s="8">
        <x:v>123207.34022192</x:v>
      </x:c>
      <x:c r="S299" s="12">
        <x:v>329003.262982942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492486</x:v>
      </x:c>
      <x:c r="B300" s="1">
        <x:v>43207.4956771643</x:v>
      </x:c>
      <x:c r="C300" s="6">
        <x:v>4.96896400666667</x:v>
      </x:c>
      <x:c r="D300" s="14" t="s">
        <x:v>77</x:v>
      </x:c>
      <x:c r="E300" s="15">
        <x:v>43194.5249513079</x:v>
      </x:c>
      <x:c r="F300" t="s">
        <x:v>82</x:v>
      </x:c>
      <x:c r="G300" s="6">
        <x:v>183.72265729279</x:v>
      </x:c>
      <x:c r="H300" t="s">
        <x:v>83</x:v>
      </x:c>
      <x:c r="I300" s="6">
        <x:v>30.2640004291138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20.802</x:v>
      </x:c>
      <x:c r="R300" s="8">
        <x:v>123207.706794856</x:v>
      </x:c>
      <x:c r="S300" s="12">
        <x:v>328997.000859325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492496</x:v>
      </x:c>
      <x:c r="B301" s="1">
        <x:v>43207.4956892014</x:v>
      </x:c>
      <x:c r="C301" s="6">
        <x:v>4.986348325</x:v>
      </x:c>
      <x:c r="D301" s="14" t="s">
        <x:v>77</x:v>
      </x:c>
      <x:c r="E301" s="15">
        <x:v>43194.5249513079</x:v>
      </x:c>
      <x:c r="F301" t="s">
        <x:v>82</x:v>
      </x:c>
      <x:c r="G301" s="6">
        <x:v>183.697177561755</x:v>
      </x:c>
      <x:c r="H301" t="s">
        <x:v>83</x:v>
      </x:c>
      <x:c r="I301" s="6">
        <x:v>30.2655952969003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20.803</x:v>
      </x:c>
      <x:c r="R301" s="8">
        <x:v>123213.471282217</x:v>
      </x:c>
      <x:c r="S301" s="12">
        <x:v>329007.822894385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492510</x:v>
      </x:c>
      <x:c r="B302" s="1">
        <x:v>43207.4957007292</x:v>
      </x:c>
      <x:c r="C302" s="6">
        <x:v>5.002915965</x:v>
      </x:c>
      <x:c r="D302" s="14" t="s">
        <x:v>77</x:v>
      </x:c>
      <x:c r="E302" s="15">
        <x:v>43194.5249513079</x:v>
      </x:c>
      <x:c r="F302" t="s">
        <x:v>82</x:v>
      </x:c>
      <x:c r="G302" s="6">
        <x:v>183.736221378163</x:v>
      </x:c>
      <x:c r="H302" t="s">
        <x:v>83</x:v>
      </x:c>
      <x:c r="I302" s="6">
        <x:v>30.2616231747643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20.802</x:v>
      </x:c>
      <x:c r="R302" s="8">
        <x:v>123212.800280497</x:v>
      </x:c>
      <x:c r="S302" s="12">
        <x:v>329005.61011166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492518</x:v>
      </x:c>
      <x:c r="B303" s="1">
        <x:v>43207.4957123495</x:v>
      </x:c>
      <x:c r="C303" s="6">
        <x:v>5.01968355333333</x:v>
      </x:c>
      <x:c r="D303" s="14" t="s">
        <x:v>77</x:v>
      </x:c>
      <x:c r="E303" s="15">
        <x:v>43194.5249513079</x:v>
      </x:c>
      <x:c r="F303" t="s">
        <x:v>82</x:v>
      </x:c>
      <x:c r="G303" s="6">
        <x:v>183.653712957218</x:v>
      </x:c>
      <x:c r="H303" t="s">
        <x:v>83</x:v>
      </x:c>
      <x:c r="I303" s="6">
        <x:v>30.2646022659251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20.806</x:v>
      </x:c>
      <x:c r="R303" s="8">
        <x:v>123223.105242011</x:v>
      </x:c>
      <x:c r="S303" s="12">
        <x:v>329006.280207249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492526</x:v>
      </x:c>
      <x:c r="B304" s="1">
        <x:v>43207.4957236111</x:v>
      </x:c>
      <x:c r="C304" s="6">
        <x:v>5.03590114</x:v>
      </x:c>
      <x:c r="D304" s="14" t="s">
        <x:v>77</x:v>
      </x:c>
      <x:c r="E304" s="15">
        <x:v>43194.5249513079</x:v>
      </x:c>
      <x:c r="F304" t="s">
        <x:v>82</x:v>
      </x:c>
      <x:c r="G304" s="6">
        <x:v>183.751403216825</x:v>
      </x:c>
      <x:c r="H304" t="s">
        <x:v>83</x:v>
      </x:c>
      <x:c r="I304" s="6">
        <x:v>30.2618338174866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20.801</x:v>
      </x:c>
      <x:c r="R304" s="8">
        <x:v>123218.153943141</x:v>
      </x:c>
      <x:c r="S304" s="12">
        <x:v>329011.17754944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492540</x:v>
      </x:c>
      <x:c r="B305" s="1">
        <x:v>43207.4957350347</x:v>
      </x:c>
      <x:c r="C305" s="6">
        <x:v>5.05231875833333</x:v>
      </x:c>
      <x:c r="D305" s="14" t="s">
        <x:v>77</x:v>
      </x:c>
      <x:c r="E305" s="15">
        <x:v>43194.5249513079</x:v>
      </x:c>
      <x:c r="F305" t="s">
        <x:v>82</x:v>
      </x:c>
      <x:c r="G305" s="6">
        <x:v>183.745935951166</x:v>
      </x:c>
      <x:c r="H305" t="s">
        <x:v>83</x:v>
      </x:c>
      <x:c r="I305" s="6">
        <x:v>30.2570492217687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20.803</x:v>
      </x:c>
      <x:c r="R305" s="8">
        <x:v>123221.31093206</x:v>
      </x:c>
      <x:c r="S305" s="12">
        <x:v>328995.439555393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492554</x:v>
      </x:c>
      <x:c r="B306" s="1">
        <x:v>43207.4957466088</x:v>
      </x:c>
      <x:c r="C306" s="6">
        <x:v>5.06895299666667</x:v>
      </x:c>
      <x:c r="D306" s="14" t="s">
        <x:v>77</x:v>
      </x:c>
      <x:c r="E306" s="15">
        <x:v>43194.5249513079</x:v>
      </x:c>
      <x:c r="F306" t="s">
        <x:v>82</x:v>
      </x:c>
      <x:c r="G306" s="6">
        <x:v>183.643071760733</x:v>
      </x:c>
      <x:c r="H306" t="s">
        <x:v>83</x:v>
      </x:c>
      <x:c r="I306" s="6">
        <x:v>30.2664679607269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20.806</x:v>
      </x:c>
      <x:c r="R306" s="8">
        <x:v>123222.150065902</x:v>
      </x:c>
      <x:c r="S306" s="12">
        <x:v>329001.758530498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492560</x:v>
      </x:c>
      <x:c r="B307" s="1">
        <x:v>43207.4957582176</x:v>
      </x:c>
      <x:c r="C307" s="6">
        <x:v>5.08570394</x:v>
      </x:c>
      <x:c r="D307" s="14" t="s">
        <x:v>77</x:v>
      </x:c>
      <x:c r="E307" s="15">
        <x:v>43194.5249513079</x:v>
      </x:c>
      <x:c r="F307" t="s">
        <x:v>82</x:v>
      </x:c>
      <x:c r="G307" s="6">
        <x:v>183.729968869361</x:v>
      </x:c>
      <x:c r="H307" t="s">
        <x:v>83</x:v>
      </x:c>
      <x:c r="I307" s="6">
        <x:v>30.2598477580582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20.803</x:v>
      </x:c>
      <x:c r="R307" s="8">
        <x:v>123227.73027083</x:v>
      </x:c>
      <x:c r="S307" s="12">
        <x:v>329004.045648196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492573</x:v>
      </x:c>
      <x:c r="B308" s="1">
        <x:v>43207.4957704861</x:v>
      </x:c>
      <x:c r="C308" s="6">
        <x:v>5.10337164166667</x:v>
      </x:c>
      <x:c r="D308" s="14" t="s">
        <x:v>77</x:v>
      </x:c>
      <x:c r="E308" s="15">
        <x:v>43194.5249513079</x:v>
      </x:c>
      <x:c r="F308" t="s">
        <x:v>82</x:v>
      </x:c>
      <x:c r="G308" s="6">
        <x:v>183.629989514291</x:v>
      </x:c>
      <x:c r="H308" t="s">
        <x:v>83</x:v>
      </x:c>
      <x:c r="I308" s="6">
        <x:v>30.2745024969759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20.804</x:v>
      </x:c>
      <x:c r="R308" s="8">
        <x:v>123230.012430071</x:v>
      </x:c>
      <x:c r="S308" s="12">
        <x:v>329001.349382689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492578</x:v>
      </x:c>
      <x:c r="B309" s="1">
        <x:v>43207.495781713</x:v>
      </x:c>
      <x:c r="C309" s="6">
        <x:v>5.11953922833333</x:v>
      </x:c>
      <x:c r="D309" s="14" t="s">
        <x:v>77</x:v>
      </x:c>
      <x:c r="E309" s="15">
        <x:v>43194.5249513079</x:v>
      </x:c>
      <x:c r="F309" t="s">
        <x:v>82</x:v>
      </x:c>
      <x:c r="G309" s="6">
        <x:v>183.533924296819</x:v>
      </x:c>
      <x:c r="H309" t="s">
        <x:v>83</x:v>
      </x:c>
      <x:c r="I309" s="6">
        <x:v>30.2856064383082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20.806</x:v>
      </x:c>
      <x:c r="R309" s="8">
        <x:v>123228.500056043</x:v>
      </x:c>
      <x:c r="S309" s="12">
        <x:v>328992.819775754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492594</x:v>
      </x:c>
      <x:c r="B310" s="1">
        <x:v>43207.4957931366</x:v>
      </x:c>
      <x:c r="C310" s="6">
        <x:v>5.135973505</x:v>
      </x:c>
      <x:c r="D310" s="14" t="s">
        <x:v>77</x:v>
      </x:c>
      <x:c r="E310" s="15">
        <x:v>43194.5249513079</x:v>
      </x:c>
      <x:c r="F310" t="s">
        <x:v>82</x:v>
      </x:c>
      <x:c r="G310" s="6">
        <x:v>183.693813143731</x:v>
      </x:c>
      <x:c r="H310" t="s">
        <x:v>83</x:v>
      </x:c>
      <x:c r="I310" s="6">
        <x:v>30.2690558616864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20.802</x:v>
      </x:c>
      <x:c r="R310" s="8">
        <x:v>123231.261494854</x:v>
      </x:c>
      <x:c r="S310" s="12">
        <x:v>329004.922849843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492605</x:v>
      </x:c>
      <x:c r="B311" s="1">
        <x:v>43207.4958046644</x:v>
      </x:c>
      <x:c r="C311" s="6">
        <x:v>5.15259107333333</x:v>
      </x:c>
      <x:c r="D311" s="14" t="s">
        <x:v>77</x:v>
      </x:c>
      <x:c r="E311" s="15">
        <x:v>43194.5249513079</x:v>
      </x:c>
      <x:c r="F311" t="s">
        <x:v>82</x:v>
      </x:c>
      <x:c r="G311" s="6">
        <x:v>183.606000642757</x:v>
      </x:c>
      <x:c r="H311" t="s">
        <x:v>83</x:v>
      </x:c>
      <x:c r="I311" s="6">
        <x:v>30.2729678087894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20.806</x:v>
      </x:c>
      <x:c r="R311" s="8">
        <x:v>123228.408611608</x:v>
      </x:c>
      <x:c r="S311" s="12">
        <x:v>328995.165175837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492614</x:v>
      </x:c>
      <x:c r="B312" s="1">
        <x:v>43207.495816169</x:v>
      </x:c>
      <x:c r="C312" s="6">
        <x:v>5.16912533666667</x:v>
      </x:c>
      <x:c r="D312" s="14" t="s">
        <x:v>77</x:v>
      </x:c>
      <x:c r="E312" s="15">
        <x:v>43194.5249513079</x:v>
      </x:c>
      <x:c r="F312" t="s">
        <x:v>82</x:v>
      </x:c>
      <x:c r="G312" s="6">
        <x:v>183.66002870027</x:v>
      </x:c>
      <x:c r="H312" t="s">
        <x:v>83</x:v>
      </x:c>
      <x:c r="I312" s="6">
        <x:v>30.2692364129912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20.804</x:v>
      </x:c>
      <x:c r="R312" s="8">
        <x:v>123235.620760071</x:v>
      </x:c>
      <x:c r="S312" s="12">
        <x:v>328990.903077322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492618</x:v>
      </x:c>
      <x:c r="B313" s="1">
        <x:v>43207.495828125</x:v>
      </x:c>
      <x:c r="C313" s="6">
        <x:v>5.18637628333333</x:v>
      </x:c>
      <x:c r="D313" s="14" t="s">
        <x:v>77</x:v>
      </x:c>
      <x:c r="E313" s="15">
        <x:v>43194.5249513079</x:v>
      </x:c>
      <x:c r="F313" t="s">
        <x:v>82</x:v>
      </x:c>
      <x:c r="G313" s="6">
        <x:v>183.634729081369</x:v>
      </x:c>
      <x:c r="H313" t="s">
        <x:v>83</x:v>
      </x:c>
      <x:c r="I313" s="6">
        <x:v>30.2708011913687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20.805</x:v>
      </x:c>
      <x:c r="R313" s="8">
        <x:v>123233.491361576</x:v>
      </x:c>
      <x:c r="S313" s="12">
        <x:v>328992.951500415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492634</x:v>
      </x:c>
      <x:c r="B314" s="1">
        <x:v>43207.4958396643</x:v>
      </x:c>
      <x:c r="C314" s="6">
        <x:v>5.202993955</x:v>
      </x:c>
      <x:c r="D314" s="14" t="s">
        <x:v>77</x:v>
      </x:c>
      <x:c r="E314" s="15">
        <x:v>43194.5249513079</x:v>
      </x:c>
      <x:c r="F314" t="s">
        <x:v>82</x:v>
      </x:c>
      <x:c r="G314" s="6">
        <x:v>183.571569164416</x:v>
      </x:c>
      <x:c r="H314" t="s">
        <x:v>83</x:v>
      </x:c>
      <x:c r="I314" s="6">
        <x:v>30.2818750284468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20.805</x:v>
      </x:c>
      <x:c r="R314" s="8">
        <x:v>123235.51458412</x:v>
      </x:c>
      <x:c r="S314" s="12">
        <x:v>328993.060212882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492640</x:v>
      </x:c>
      <x:c r="B315" s="1">
        <x:v>43207.4958511921</x:v>
      </x:c>
      <x:c r="C315" s="6">
        <x:v>5.219611535</x:v>
      </x:c>
      <x:c r="D315" s="14" t="s">
        <x:v>77</x:v>
      </x:c>
      <x:c r="E315" s="15">
        <x:v>43194.5249513079</x:v>
      </x:c>
      <x:c r="F315" t="s">
        <x:v>82</x:v>
      </x:c>
      <x:c r="G315" s="6">
        <x:v>183.644479179344</x:v>
      </x:c>
      <x:c r="H315" t="s">
        <x:v>83</x:v>
      </x:c>
      <x:c r="I315" s="6">
        <x:v>30.2604796859305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20.808</x:v>
      </x:c>
      <x:c r="R315" s="8">
        <x:v>123231.356080381</x:v>
      </x:c>
      <x:c r="S315" s="12">
        <x:v>328986.357831367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492652</x:v>
      </x:c>
      <x:c r="B316" s="1">
        <x:v>43207.4958623032</x:v>
      </x:c>
      <x:c r="C316" s="6">
        <x:v>5.23559577333333</x:v>
      </x:c>
      <x:c r="D316" s="14" t="s">
        <x:v>77</x:v>
      </x:c>
      <x:c r="E316" s="15">
        <x:v>43194.5249513079</x:v>
      </x:c>
      <x:c r="F316" t="s">
        <x:v>82</x:v>
      </x:c>
      <x:c r="G316" s="6">
        <x:v>183.600481863427</x:v>
      </x:c>
      <x:c r="H316" t="s">
        <x:v>83</x:v>
      </x:c>
      <x:c r="I316" s="6">
        <x:v>30.2653244702415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20.809</x:v>
      </x:c>
      <x:c r="R316" s="8">
        <x:v>123234.025672703</x:v>
      </x:c>
      <x:c r="S316" s="12">
        <x:v>328999.117059452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492664</x:v>
      </x:c>
      <x:c r="B317" s="1">
        <x:v>43207.4958741088</x:v>
      </x:c>
      <x:c r="C317" s="6">
        <x:v>5.25258006333333</x:v>
      </x:c>
      <x:c r="D317" s="14" t="s">
        <x:v>77</x:v>
      </x:c>
      <x:c r="E317" s="15">
        <x:v>43194.5249513079</x:v>
      </x:c>
      <x:c r="F317" t="s">
        <x:v>82</x:v>
      </x:c>
      <x:c r="G317" s="6">
        <x:v>183.62116974924</x:v>
      </x:c>
      <x:c r="H317" t="s">
        <x:v>83</x:v>
      </x:c>
      <x:c r="I317" s="6">
        <x:v>30.2731784522243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20.805</x:v>
      </x:c>
      <x:c r="R317" s="8">
        <x:v>123248.077400098</x:v>
      </x:c>
      <x:c r="S317" s="12">
        <x:v>328999.042409202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492670</x:v>
      </x:c>
      <x:c r="B318" s="1">
        <x:v>43207.4958855324</x:v>
      </x:c>
      <x:c r="C318" s="6">
        <x:v>5.269031</x:v>
      </x:c>
      <x:c r="D318" s="14" t="s">
        <x:v>77</x:v>
      </x:c>
      <x:c r="E318" s="15">
        <x:v>43194.5249513079</x:v>
      </x:c>
      <x:c r="F318" t="s">
        <x:v>82</x:v>
      </x:c>
      <x:c r="G318" s="6">
        <x:v>183.592549272361</x:v>
      </x:c>
      <x:c r="H318" t="s">
        <x:v>83</x:v>
      </x:c>
      <x:c r="I318" s="6">
        <x:v>30.2724562462163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20.807</x:v>
      </x:c>
      <x:c r="R318" s="8">
        <x:v>123242.254189993</x:v>
      </x:c>
      <x:c r="S318" s="12">
        <x:v>328999.535800691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492683</x:v>
      </x:c>
      <x:c r="B319" s="1">
        <x:v>43207.4958971875</x:v>
      </x:c>
      <x:c r="C319" s="6">
        <x:v>5.28581523666667</x:v>
      </x:c>
      <x:c r="D319" s="14" t="s">
        <x:v>77</x:v>
      </x:c>
      <x:c r="E319" s="15">
        <x:v>43194.5249513079</x:v>
      </x:c>
      <x:c r="F319" t="s">
        <x:v>82</x:v>
      </x:c>
      <x:c r="G319" s="6">
        <x:v>183.536634567423</x:v>
      </x:c>
      <x:c r="H319" t="s">
        <x:v>83</x:v>
      </x:c>
      <x:c r="I319" s="6">
        <x:v>30.2679123703183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20.812</x:v>
      </x:c>
      <x:c r="R319" s="8">
        <x:v>123241.016999854</x:v>
      </x:c>
      <x:c r="S319" s="12">
        <x:v>328994.878244061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492692</x:v>
      </x:c>
      <x:c r="B320" s="1">
        <x:v>43207.4959089931</x:v>
      </x:c>
      <x:c r="C320" s="6">
        <x:v>5.30281619666667</x:v>
      </x:c>
      <x:c r="D320" s="14" t="s">
        <x:v>77</x:v>
      </x:c>
      <x:c r="E320" s="15">
        <x:v>43194.5249513079</x:v>
      </x:c>
      <x:c r="F320" t="s">
        <x:v>82</x:v>
      </x:c>
      <x:c r="G320" s="6">
        <x:v>183.587678930027</x:v>
      </x:c>
      <x:c r="H320" t="s">
        <x:v>83</x:v>
      </x:c>
      <x:c r="I320" s="6">
        <x:v>30.2704400886014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20.808</x:v>
      </x:c>
      <x:c r="R320" s="8">
        <x:v>123248.640514404</x:v>
      </x:c>
      <x:c r="S320" s="12">
        <x:v>328986.697901814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492702</x:v>
      </x:c>
      <x:c r="B321" s="1">
        <x:v>43207.4959206829</x:v>
      </x:c>
      <x:c r="C321" s="6">
        <x:v>5.31966713833333</x:v>
      </x:c>
      <x:c r="D321" s="14" t="s">
        <x:v>77</x:v>
      </x:c>
      <x:c r="E321" s="15">
        <x:v>43194.5249513079</x:v>
      </x:c>
      <x:c r="F321" t="s">
        <x:v>82</x:v>
      </x:c>
      <x:c r="G321" s="6">
        <x:v>183.456650339125</x:v>
      </x:c>
      <x:c r="H321" t="s">
        <x:v>83</x:v>
      </x:c>
      <x:c r="I321" s="6">
        <x:v>30.2876827891414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20.81</x:v>
      </x:c>
      <x:c r="R321" s="8">
        <x:v>123249.942252001</x:v>
      </x:c>
      <x:c r="S321" s="12">
        <x:v>328998.871710158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492708</x:v>
      </x:c>
      <x:c r="B322" s="1">
        <x:v>43207.495931794</x:v>
      </x:c>
      <x:c r="C322" s="6">
        <x:v>5.33566805666667</x:v>
      </x:c>
      <x:c r="D322" s="14" t="s">
        <x:v>77</x:v>
      </x:c>
      <x:c r="E322" s="15">
        <x:v>43194.5249513079</x:v>
      </x:c>
      <x:c r="F322" t="s">
        <x:v>82</x:v>
      </x:c>
      <x:c r="G322" s="6">
        <x:v>183.634971818041</x:v>
      </x:c>
      <x:c r="H322" t="s">
        <x:v>83</x:v>
      </x:c>
      <x:c r="I322" s="6">
        <x:v>30.259276013895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20.809</x:v>
      </x:c>
      <x:c r="R322" s="8">
        <x:v>123247.151516039</x:v>
      </x:c>
      <x:c r="S322" s="12">
        <x:v>328975.205714939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492717</x:v>
      </x:c>
      <x:c r="B323" s="1">
        <x:v>43207.4959433681</x:v>
      </x:c>
      <x:c r="C323" s="6">
        <x:v>5.35235233</x:v>
      </x:c>
      <x:c r="D323" s="14" t="s">
        <x:v>77</x:v>
      </x:c>
      <x:c r="E323" s="15">
        <x:v>43194.5249513079</x:v>
      </x:c>
      <x:c r="F323" t="s">
        <x:v>82</x:v>
      </x:c>
      <x:c r="G323" s="6">
        <x:v>183.555699287444</x:v>
      </x:c>
      <x:c r="H323" t="s">
        <x:v>83</x:v>
      </x:c>
      <x:c r="I323" s="6">
        <x:v>30.2731784522243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20.809</x:v>
      </x:c>
      <x:c r="R323" s="8">
        <x:v>123251.138767311</x:v>
      </x:c>
      <x:c r="S323" s="12">
        <x:v>328994.733503504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492728</x:v>
      </x:c>
      <x:c r="B324" s="1">
        <x:v>43207.4959552893</x:v>
      </x:c>
      <x:c r="C324" s="6">
        <x:v>5.36945331166667</x:v>
      </x:c>
      <x:c r="D324" s="14" t="s">
        <x:v>77</x:v>
      </x:c>
      <x:c r="E324" s="15">
        <x:v>43194.5249513079</x:v>
      </x:c>
      <x:c r="F324" t="s">
        <x:v>82</x:v>
      </x:c>
      <x:c r="G324" s="6">
        <x:v>183.47625637978</x:v>
      </x:c>
      <x:c r="H324" t="s">
        <x:v>83</x:v>
      </x:c>
      <x:c r="I324" s="6">
        <x:v>30.2785047263342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20.812</x:v>
      </x:c>
      <x:c r="R324" s="8">
        <x:v>123252.745011552</x:v>
      </x:c>
      <x:c r="S324" s="12">
        <x:v>328996.886220743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492737</x:v>
      </x:c>
      <x:c r="B325" s="1">
        <x:v>43207.4959665509</x:v>
      </x:c>
      <x:c r="C325" s="6">
        <x:v>5.38568758</x:v>
      </x:c>
      <x:c r="D325" s="14" t="s">
        <x:v>77</x:v>
      </x:c>
      <x:c r="E325" s="15">
        <x:v>43194.5249513079</x:v>
      </x:c>
      <x:c r="F325" t="s">
        <x:v>82</x:v>
      </x:c>
      <x:c r="G325" s="6">
        <x:v>183.573200136031</x:v>
      </x:c>
      <x:c r="H325" t="s">
        <x:v>83</x:v>
      </x:c>
      <x:c r="I325" s="6">
        <x:v>30.2701090777655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20.809</x:v>
      </x:c>
      <x:c r="R325" s="8">
        <x:v>123252.466736257</x:v>
      </x:c>
      <x:c r="S325" s="12">
        <x:v>328983.210934716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492751</x:v>
      </x:c>
      <x:c r="B326" s="1">
        <x:v>43207.4959781597</x:v>
      </x:c>
      <x:c r="C326" s="6">
        <x:v>5.40240516</x:v>
      </x:c>
      <x:c r="D326" s="14" t="s">
        <x:v>77</x:v>
      </x:c>
      <x:c r="E326" s="15">
        <x:v>43194.5249513079</x:v>
      </x:c>
      <x:c r="F326" t="s">
        <x:v>82</x:v>
      </x:c>
      <x:c r="G326" s="6">
        <x:v>183.614758358598</x:v>
      </x:c>
      <x:c r="H326" t="s">
        <x:v>83</x:v>
      </x:c>
      <x:c r="I326" s="6">
        <x:v>30.2570793135446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20.811</x:v>
      </x:c>
      <x:c r="R326" s="8">
        <x:v>123257.969559504</x:v>
      </x:c>
      <x:c r="S326" s="12">
        <x:v>328985.772813417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492759</x:v>
      </x:c>
      <x:c r="B327" s="1">
        <x:v>43207.4959899653</x:v>
      </x:c>
      <x:c r="C327" s="6">
        <x:v>5.419439495</x:v>
      </x:c>
      <x:c r="D327" s="14" t="s">
        <x:v>77</x:v>
      </x:c>
      <x:c r="E327" s="15">
        <x:v>43194.5249513079</x:v>
      </x:c>
      <x:c r="F327" t="s">
        <x:v>82</x:v>
      </x:c>
      <x:c r="G327" s="6">
        <x:v>183.52972914413</x:v>
      </x:c>
      <x:c r="H327" t="s">
        <x:v>83</x:v>
      </x:c>
      <x:c r="I327" s="6">
        <x:v>30.2748636001807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20.81</x:v>
      </x:c>
      <x:c r="R327" s="8">
        <x:v>123260.583475274</x:v>
      </x:c>
      <x:c r="S327" s="12">
        <x:v>328987.275872292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492768</x:v>
      </x:c>
      <x:c r="B328" s="1">
        <x:v>43207.4960014699</x:v>
      </x:c>
      <x:c r="C328" s="6">
        <x:v>5.43595706666667</x:v>
      </x:c>
      <x:c r="D328" s="14" t="s">
        <x:v>77</x:v>
      </x:c>
      <x:c r="E328" s="15">
        <x:v>43194.5249513079</x:v>
      </x:c>
      <x:c r="F328" t="s">
        <x:v>82</x:v>
      </x:c>
      <x:c r="G328" s="6">
        <x:v>183.514460790863</x:v>
      </x:c>
      <x:c r="H328" t="s">
        <x:v>83</x:v>
      </x:c>
      <x:c r="I328" s="6">
        <x:v>30.277541783496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20.81</x:v>
      </x:c>
      <x:c r="R328" s="8">
        <x:v>123249.573971862</x:v>
      </x:c>
      <x:c r="S328" s="12">
        <x:v>328975.715827749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492780</x:v>
      </x:c>
      <x:c r="B329" s="1">
        <x:v>43207.4960133912</x:v>
      </x:c>
      <x:c r="C329" s="6">
        <x:v>5.453141365</x:v>
      </x:c>
      <x:c r="D329" s="14" t="s">
        <x:v>77</x:v>
      </x:c>
      <x:c r="E329" s="15">
        <x:v>43194.5249513079</x:v>
      </x:c>
      <x:c r="F329" t="s">
        <x:v>82</x:v>
      </x:c>
      <x:c r="G329" s="6">
        <x:v>183.464593093762</x:v>
      </x:c>
      <x:c r="H329" t="s">
        <x:v>83</x:v>
      </x:c>
      <x:c r="I329" s="6">
        <x:v>30.2805509807845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20.812</x:v>
      </x:c>
      <x:c r="R329" s="8">
        <x:v>123260.532792865</x:v>
      </x:c>
      <x:c r="S329" s="12">
        <x:v>328980.812064859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492787</x:v>
      </x:c>
      <x:c r="B330" s="1">
        <x:v>43207.4960245718</x:v>
      </x:c>
      <x:c r="C330" s="6">
        <x:v>5.46924233</x:v>
      </x:c>
      <x:c r="D330" s="14" t="s">
        <x:v>77</x:v>
      </x:c>
      <x:c r="E330" s="15">
        <x:v>43194.5249513079</x:v>
      </x:c>
      <x:c r="F330" t="s">
        <x:v>82</x:v>
      </x:c>
      <x:c r="G330" s="6">
        <x:v>183.507536602739</x:v>
      </x:c>
      <x:c r="H330" t="s">
        <x:v>83</x:v>
      </x:c>
      <x:c r="I330" s="6">
        <x:v>30.2758867261387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20.811</x:v>
      </x:c>
      <x:c r="R330" s="8">
        <x:v>123252.765833017</x:v>
      </x:c>
      <x:c r="S330" s="12">
        <x:v>328978.869998372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492799</x:v>
      </x:c>
      <x:c r="B331" s="1">
        <x:v>43207.4960364583</x:v>
      </x:c>
      <x:c r="C331" s="6">
        <x:v>5.48635995833333</x:v>
      </x:c>
      <x:c r="D331" s="14" t="s">
        <x:v>77</x:v>
      </x:c>
      <x:c r="E331" s="15">
        <x:v>43194.5249513079</x:v>
      </x:c>
      <x:c r="F331" t="s">
        <x:v>82</x:v>
      </x:c>
      <x:c r="G331" s="6">
        <x:v>183.396276621099</x:v>
      </x:c>
      <x:c r="H331" t="s">
        <x:v>83</x:v>
      </x:c>
      <x:c r="I331" s="6">
        <x:v>30.289668865054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20.813</x:v>
      </x:c>
      <x:c r="R331" s="8">
        <x:v>123266.386868589</x:v>
      </x:c>
      <x:c r="S331" s="12">
        <x:v>328996.605866325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492812</x:v>
      </x:c>
      <x:c r="B332" s="1">
        <x:v>43207.4960476852</x:v>
      </x:c>
      <x:c r="C332" s="6">
        <x:v>5.50256083</x:v>
      </x:c>
      <x:c r="D332" s="14" t="s">
        <x:v>77</x:v>
      </x:c>
      <x:c r="E332" s="15">
        <x:v>43194.5249513079</x:v>
      </x:c>
      <x:c r="F332" t="s">
        <x:v>82</x:v>
      </x:c>
      <x:c r="G332" s="6">
        <x:v>183.479919304151</x:v>
      </x:c>
      <x:c r="H332" t="s">
        <x:v>83</x:v>
      </x:c>
      <x:c r="I332" s="6">
        <x:v>30.2807315327077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20.811</x:v>
      </x:c>
      <x:c r="R332" s="8">
        <x:v>123264.230895778</x:v>
      </x:c>
      <x:c r="S332" s="12">
        <x:v>328972.988761673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492821</x:v>
      </x:c>
      <x:c r="B333" s="1">
        <x:v>43207.4960594907</x:v>
      </x:c>
      <x:c r="C333" s="6">
        <x:v>5.519528485</x:v>
      </x:c>
      <x:c r="D333" s="14" t="s">
        <x:v>77</x:v>
      </x:c>
      <x:c r="E333" s="15">
        <x:v>43194.5249513079</x:v>
      </x:c>
      <x:c r="F333" t="s">
        <x:v>82</x:v>
      </x:c>
      <x:c r="G333" s="6">
        <x:v>183.63524553803</x:v>
      </x:c>
      <x:c r="H333" t="s">
        <x:v>83</x:v>
      </x:c>
      <x:c r="I333" s="6">
        <x:v>30.2563571110036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20.81</x:v>
      </x:c>
      <x:c r="R333" s="8">
        <x:v>123267.6712004</x:v>
      </x:c>
      <x:c r="S333" s="12">
        <x:v>328982.068650048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492834</x:v>
      </x:c>
      <x:c r="B334" s="1">
        <x:v>43207.4960706829</x:v>
      </x:c>
      <x:c r="C334" s="6">
        <x:v>5.53567937833333</x:v>
      </x:c>
      <x:c r="D334" s="14" t="s">
        <x:v>77</x:v>
      </x:c>
      <x:c r="E334" s="15">
        <x:v>43194.5249513079</x:v>
      </x:c>
      <x:c r="F334" t="s">
        <x:v>82</x:v>
      </x:c>
      <x:c r="G334" s="6">
        <x:v>183.472250340321</x:v>
      </x:c>
      <x:c r="H334" t="s">
        <x:v>83</x:v>
      </x:c>
      <x:c r="I334" s="6">
        <x:v>30.2763381053369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20.813</x:v>
      </x:c>
      <x:c r="R334" s="8">
        <x:v>123268.183327585</x:v>
      </x:c>
      <x:c r="S334" s="12">
        <x:v>328980.317269731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492843</x:v>
      </x:c>
      <x:c r="B335" s="1">
        <x:v>43207.4960826042</x:v>
      </x:c>
      <x:c r="C335" s="6">
        <x:v>5.552846985</x:v>
      </x:c>
      <x:c r="D335" s="14" t="s">
        <x:v>77</x:v>
      </x:c>
      <x:c r="E335" s="15">
        <x:v>43194.5249513079</x:v>
      </x:c>
      <x:c r="F335" t="s">
        <x:v>82</x:v>
      </x:c>
      <x:c r="G335" s="6">
        <x:v>183.491459625764</x:v>
      </x:c>
      <x:c r="H335" t="s">
        <x:v>83</x:v>
      </x:c>
      <x:c r="I335" s="6">
        <x:v>30.2729678087894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20.813</x:v>
      </x:c>
      <x:c r="R335" s="8">
        <x:v>123266.433087481</x:v>
      </x:c>
      <x:c r="S335" s="12">
        <x:v>328984.09003897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492847</x:v>
      </x:c>
      <x:c r="B336" s="1">
        <x:v>43207.4960956018</x:v>
      </x:c>
      <x:c r="C336" s="6">
        <x:v>5.57156475</x:v>
      </x:c>
      <x:c r="D336" s="14" t="s">
        <x:v>77</x:v>
      </x:c>
      <x:c r="E336" s="15">
        <x:v>43194.5249513079</x:v>
      </x:c>
      <x:c r="F336" t="s">
        <x:v>82</x:v>
      </x:c>
      <x:c r="G336" s="6">
        <x:v>183.519695523774</x:v>
      </x:c>
      <x:c r="H336" t="s">
        <x:v>83</x:v>
      </x:c>
      <x:c r="I336" s="6">
        <x:v>30.2651439191472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20.814</x:v>
      </x:c>
      <x:c r="R336" s="8">
        <x:v>123275.968975455</x:v>
      </x:c>
      <x:c r="S336" s="12">
        <x:v>328986.061434765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492857</x:v>
      </x:c>
      <x:c r="B337" s="1">
        <x:v>43207.4961059838</x:v>
      </x:c>
      <x:c r="C337" s="6">
        <x:v>5.58651557166667</x:v>
      </x:c>
      <x:c r="D337" s="14" t="s">
        <x:v>77</x:v>
      </x:c>
      <x:c r="E337" s="15">
        <x:v>43194.5249513079</x:v>
      </x:c>
      <x:c r="F337" t="s">
        <x:v>82</x:v>
      </x:c>
      <x:c r="G337" s="6">
        <x:v>183.441088023577</x:v>
      </x:c>
      <x:c r="H337" t="s">
        <x:v>83</x:v>
      </x:c>
      <x:c r="I337" s="6">
        <x:v>30.2760672778104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20.815</x:v>
      </x:c>
      <x:c r="R337" s="8">
        <x:v>123275.806831137</x:v>
      </x:c>
      <x:c r="S337" s="12">
        <x:v>328972.924993439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492872</x:v>
      </x:c>
      <x:c r="B338" s="1">
        <x:v>43207.4961181366</x:v>
      </x:c>
      <x:c r="C338" s="6">
        <x:v>5.60401655833333</x:v>
      </x:c>
      <x:c r="D338" s="14" t="s">
        <x:v>77</x:v>
      </x:c>
      <x:c r="E338" s="15">
        <x:v>43194.5249513079</x:v>
      </x:c>
      <x:c r="F338" t="s">
        <x:v>82</x:v>
      </x:c>
      <x:c r="G338" s="6">
        <x:v>183.367013589854</x:v>
      </x:c>
      <x:c r="H338" t="s">
        <x:v>83</x:v>
      </x:c>
      <x:c r="I338" s="6">
        <x:v>30.2890670237443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20.815</x:v>
      </x:c>
      <x:c r="R338" s="8">
        <x:v>123271.829699337</x:v>
      </x:c>
      <x:c r="S338" s="12">
        <x:v>328967.796140614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492883</x:v>
      </x:c>
      <x:c r="B339" s="1">
        <x:v>43207.4961287037</x:v>
      </x:c>
      <x:c r="C339" s="6">
        <x:v>5.61920076333333</x:v>
      </x:c>
      <x:c r="D339" s="14" t="s">
        <x:v>77</x:v>
      </x:c>
      <x:c r="E339" s="15">
        <x:v>43194.5249513079</x:v>
      </x:c>
      <x:c r="F339" t="s">
        <x:v>82</x:v>
      </x:c>
      <x:c r="G339" s="6">
        <x:v>183.403246232669</x:v>
      </x:c>
      <x:c r="H339" t="s">
        <x:v>83</x:v>
      </x:c>
      <x:c r="I339" s="6">
        <x:v>30.276970036316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20.817</x:v>
      </x:c>
      <x:c r="R339" s="8">
        <x:v>123266.351445522</x:v>
      </x:c>
      <x:c r="S339" s="12">
        <x:v>328968.848355988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492895</x:v>
      </x:c>
      <x:c r="B340" s="1">
        <x:v>43207.4961413194</x:v>
      </x:c>
      <x:c r="C340" s="6">
        <x:v>5.63736845666667</x:v>
      </x:c>
      <x:c r="D340" s="14" t="s">
        <x:v>77</x:v>
      </x:c>
      <x:c r="E340" s="15">
        <x:v>43194.5249513079</x:v>
      </x:c>
      <x:c r="F340" t="s">
        <x:v>82</x:v>
      </x:c>
      <x:c r="G340" s="6">
        <x:v>183.402506479318</x:v>
      </x:c>
      <x:c r="H340" t="s">
        <x:v>83</x:v>
      </x:c>
      <x:c r="I340" s="6">
        <x:v>30.2828379725297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20.815</x:v>
      </x:c>
      <x:c r="R340" s="8">
        <x:v>123282.14808887</x:v>
      </x:c>
      <x:c r="S340" s="12">
        <x:v>328976.188761577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492896</x:v>
      </x:c>
      <x:c r="B341" s="1">
        <x:v>43207.4961518866</x:v>
      </x:c>
      <x:c r="C341" s="6">
        <x:v>5.65258597833333</x:v>
      </x:c>
      <x:c r="D341" s="14" t="s">
        <x:v>77</x:v>
      </x:c>
      <x:c r="E341" s="15">
        <x:v>43194.5249513079</x:v>
      </x:c>
      <x:c r="F341" t="s">
        <x:v>82</x:v>
      </x:c>
      <x:c r="G341" s="6">
        <x:v>183.429024511544</x:v>
      </x:c>
      <x:c r="H341" t="s">
        <x:v>83</x:v>
      </x:c>
      <x:c r="I341" s="6">
        <x:v>30.2753149792411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20.816</x:v>
      </x:c>
      <x:c r="R341" s="8">
        <x:v>123262.977320454</x:v>
      </x:c>
      <x:c r="S341" s="12">
        <x:v>328969.448965604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492911</x:v>
      </x:c>
      <x:c r="B342" s="1">
        <x:v>43207.4961636574</x:v>
      </x:c>
      <x:c r="C342" s="6">
        <x:v>5.66952025833333</x:v>
      </x:c>
      <x:c r="D342" s="14" t="s">
        <x:v>77</x:v>
      </x:c>
      <x:c r="E342" s="15">
        <x:v>43194.5249513079</x:v>
      </x:c>
      <x:c r="F342" t="s">
        <x:v>82</x:v>
      </x:c>
      <x:c r="G342" s="6">
        <x:v>183.417415986212</x:v>
      </x:c>
      <x:c r="H342" t="s">
        <x:v>83</x:v>
      </x:c>
      <x:c r="I342" s="6">
        <x:v>30.2716136727377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20.818</x:v>
      </x:c>
      <x:c r="R342" s="8">
        <x:v>123279.583761997</x:v>
      </x:c>
      <x:c r="S342" s="12">
        <x:v>328965.077944092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492923</x:v>
      </x:c>
      <x:c r="B343" s="1">
        <x:v>43207.4961760069</x:v>
      </x:c>
      <x:c r="C343" s="6">
        <x:v>5.68733794666667</x:v>
      </x:c>
      <x:c r="D343" s="14" t="s">
        <x:v>77</x:v>
      </x:c>
      <x:c r="E343" s="15">
        <x:v>43194.5249513079</x:v>
      </x:c>
      <x:c r="F343" t="s">
        <x:v>82</x:v>
      </x:c>
      <x:c r="G343" s="6">
        <x:v>183.458860132135</x:v>
      </x:c>
      <x:c r="H343" t="s">
        <x:v>83</x:v>
      </x:c>
      <x:c r="I343" s="6">
        <x:v>30.2700789858732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20.816</x:v>
      </x:c>
      <x:c r="R343" s="8">
        <x:v>123286.208192111</x:v>
      </x:c>
      <x:c r="S343" s="12">
        <x:v>328975.518339236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492926</x:v>
      </x:c>
      <x:c r="B344" s="1">
        <x:v>43207.4961864583</x:v>
      </x:c>
      <x:c r="C344" s="6">
        <x:v>5.70235544833333</x:v>
      </x:c>
      <x:c r="D344" s="14" t="s">
        <x:v>77</x:v>
      </x:c>
      <x:c r="E344" s="15">
        <x:v>43194.5249513079</x:v>
      </x:c>
      <x:c r="F344" t="s">
        <x:v>82</x:v>
      </x:c>
      <x:c r="G344" s="6">
        <x:v>183.464299830322</x:v>
      </x:c>
      <x:c r="H344" t="s">
        <x:v>83</x:v>
      </x:c>
      <x:c r="I344" s="6">
        <x:v>30.2748636001807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20.814</x:v>
      </x:c>
      <x:c r="R344" s="8">
        <x:v>123274.372833371</x:v>
      </x:c>
      <x:c r="S344" s="12">
        <x:v>328967.036693323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492941</x:v>
      </x:c>
      <x:c r="B345" s="1">
        <x:v>43207.4961983796</x:v>
      </x:c>
      <x:c r="C345" s="6">
        <x:v>5.71953974833333</x:v>
      </x:c>
      <x:c r="D345" s="14" t="s">
        <x:v>77</x:v>
      </x:c>
      <x:c r="E345" s="15">
        <x:v>43194.5249513079</x:v>
      </x:c>
      <x:c r="F345" t="s">
        <x:v>82</x:v>
      </x:c>
      <x:c r="G345" s="6">
        <x:v>183.462398338634</x:v>
      </x:c>
      <x:c r="H345" t="s">
        <x:v>83</x:v>
      </x:c>
      <x:c r="I345" s="6">
        <x:v>30.2665883281688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20.817</x:v>
      </x:c>
      <x:c r="R345" s="8">
        <x:v>123285.83760058</x:v>
      </x:c>
      <x:c r="S345" s="12">
        <x:v>328965.497210877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492947</x:v>
      </x:c>
      <x:c r="B346" s="1">
        <x:v>43207.4962096065</x:v>
      </x:c>
      <x:c r="C346" s="6">
        <x:v>5.735707335</x:v>
      </x:c>
      <x:c r="D346" s="14" t="s">
        <x:v>77</x:v>
      </x:c>
      <x:c r="E346" s="15">
        <x:v>43194.5249513079</x:v>
      </x:c>
      <x:c r="F346" t="s">
        <x:v>82</x:v>
      </x:c>
      <x:c r="G346" s="6">
        <x:v>183.477442623546</x:v>
      </x:c>
      <x:c r="H346" t="s">
        <x:v>83</x:v>
      </x:c>
      <x:c r="I346" s="6">
        <x:v>30.269687791294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20.815</x:v>
      </x:c>
      <x:c r="R346" s="8">
        <x:v>123280.75998544</x:v>
      </x:c>
      <x:c r="S346" s="12">
        <x:v>328966.600682023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492956</x:v>
      </x:c>
      <x:c r="B347" s="1">
        <x:v>43207.4962212616</x:v>
      </x:c>
      <x:c r="C347" s="6">
        <x:v>5.75249163</x:v>
      </x:c>
      <x:c r="D347" s="14" t="s">
        <x:v>77</x:v>
      </x:c>
      <x:c r="E347" s="15">
        <x:v>43194.5249513079</x:v>
      </x:c>
      <x:c r="F347" t="s">
        <x:v>82</x:v>
      </x:c>
      <x:c r="G347" s="6">
        <x:v>183.409418360619</x:v>
      </x:c>
      <x:c r="H347" t="s">
        <x:v>83</x:v>
      </x:c>
      <x:c r="I347" s="6">
        <x:v>30.2758867261387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20.817</x:v>
      </x:c>
      <x:c r="R347" s="8">
        <x:v>123277.383247021</x:v>
      </x:c>
      <x:c r="S347" s="12">
        <x:v>328960.34468311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492966</x:v>
      </x:c>
      <x:c r="B348" s="1">
        <x:v>43207.4962326736</x:v>
      </x:c>
      <x:c r="C348" s="6">
        <x:v>5.76894255333333</x:v>
      </x:c>
      <x:c r="D348" s="14" t="s">
        <x:v>77</x:v>
      </x:c>
      <x:c r="E348" s="15">
        <x:v>43194.5249513079</x:v>
      </x:c>
      <x:c r="F348" t="s">
        <x:v>82</x:v>
      </x:c>
      <x:c r="G348" s="6">
        <x:v>183.383814569717</x:v>
      </x:c>
      <x:c r="H348" t="s">
        <x:v>83</x:v>
      </x:c>
      <x:c r="I348" s="6">
        <x:v>30.2775116915373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20.818</x:v>
      </x:c>
      <x:c r="R348" s="8">
        <x:v>123281.956053531</x:v>
      </x:c>
      <x:c r="S348" s="12">
        <x:v>328978.753172894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492979</x:v>
      </x:c>
      <x:c r="B349" s="1">
        <x:v>43207.4962445255</x:v>
      </x:c>
      <x:c r="C349" s="6">
        <x:v>5.78599351333333</x:v>
      </x:c>
      <x:c r="D349" s="14" t="s">
        <x:v>77</x:v>
      </x:c>
      <x:c r="E349" s="15">
        <x:v>43194.5249513079</x:v>
      </x:c>
      <x:c r="F349" t="s">
        <x:v>82</x:v>
      </x:c>
      <x:c r="G349" s="6">
        <x:v>183.395188269813</x:v>
      </x:c>
      <x:c r="H349" t="s">
        <x:v>83</x:v>
      </x:c>
      <x:c r="I349" s="6">
        <x:v>30.2783843584648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20.817</x:v>
      </x:c>
      <x:c r="R349" s="8">
        <x:v>123285.980887359</x:v>
      </x:c>
      <x:c r="S349" s="12">
        <x:v>328963.943979577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492986</x:v>
      </x:c>
      <x:c r="B350" s="1">
        <x:v>43207.496256331</x:v>
      </x:c>
      <x:c r="C350" s="6">
        <x:v>5.80299445166667</x:v>
      </x:c>
      <x:c r="D350" s="14" t="s">
        <x:v>77</x:v>
      </x:c>
      <x:c r="E350" s="15">
        <x:v>43194.5249513079</x:v>
      </x:c>
      <x:c r="F350" t="s">
        <x:v>82</x:v>
      </x:c>
      <x:c r="G350" s="6">
        <x:v>183.361871777133</x:v>
      </x:c>
      <x:c r="H350" t="s">
        <x:v>83</x:v>
      </x:c>
      <x:c r="I350" s="6">
        <x:v>30.2813634645149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20.818</x:v>
      </x:c>
      <x:c r="R350" s="8">
        <x:v>123294.852156407</x:v>
      </x:c>
      <x:c r="S350" s="12">
        <x:v>328978.471081132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492999</x:v>
      </x:c>
      <x:c r="B351" s="1">
        <x:v>43207.4962675579</x:v>
      </x:c>
      <x:c r="C351" s="6">
        <x:v>5.81917875666667</x:v>
      </x:c>
      <x:c r="D351" s="14" t="s">
        <x:v>77</x:v>
      </x:c>
      <x:c r="E351" s="15">
        <x:v>43194.5249513079</x:v>
      </x:c>
      <x:c r="F351" t="s">
        <x:v>82</x:v>
      </x:c>
      <x:c r="G351" s="6">
        <x:v>183.43473171842</x:v>
      </x:c>
      <x:c r="H351" t="s">
        <x:v>83</x:v>
      </x:c>
      <x:c r="I351" s="6">
        <x:v>30.2685743915895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20.818</x:v>
      </x:c>
      <x:c r="R351" s="8">
        <x:v>123297.141822258</x:v>
      </x:c>
      <x:c r="S351" s="12">
        <x:v>328973.13529314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493009</x:v>
      </x:c>
      <x:c r="B352" s="1">
        <x:v>43207.4962791319</x:v>
      </x:c>
      <x:c r="C352" s="6">
        <x:v>5.83582963</x:v>
      </x:c>
      <x:c r="D352" s="14" t="s">
        <x:v>77</x:v>
      </x:c>
      <x:c r="E352" s="15">
        <x:v>43194.5249513079</x:v>
      </x:c>
      <x:c r="F352" t="s">
        <x:v>82</x:v>
      </x:c>
      <x:c r="G352" s="6">
        <x:v>183.436103282411</x:v>
      </x:c>
      <x:c r="H352" t="s">
        <x:v>83</x:v>
      </x:c>
      <x:c r="I352" s="6">
        <x:v>30.2683336565669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20.818</x:v>
      </x:c>
      <x:c r="R352" s="8">
        <x:v>123291.485307061</x:v>
      </x:c>
      <x:c r="S352" s="12">
        <x:v>328971.940480968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493020</x:v>
      </x:c>
      <x:c r="B353" s="1">
        <x:v>43207.496290544</x:v>
      </x:c>
      <x:c r="C353" s="6">
        <x:v>5.8522806</x:v>
      </x:c>
      <x:c r="D353" s="14" t="s">
        <x:v>77</x:v>
      </x:c>
      <x:c r="E353" s="15">
        <x:v>43194.5249513079</x:v>
      </x:c>
      <x:c r="F353" t="s">
        <x:v>82</x:v>
      </x:c>
      <x:c r="G353" s="6">
        <x:v>183.390381014882</x:v>
      </x:c>
      <x:c r="H353" t="s">
        <x:v>83</x:v>
      </x:c>
      <x:c r="I353" s="6">
        <x:v>30.2706206399798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20.82</x:v>
      </x:c>
      <x:c r="R353" s="8">
        <x:v>123302.399945933</x:v>
      </x:c>
      <x:c r="S353" s="12">
        <x:v>328970.934050203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493027</x:v>
      </x:c>
      <x:c r="B354" s="1">
        <x:v>43207.4963022801</x:v>
      </x:c>
      <x:c r="C354" s="6">
        <x:v>5.86913155166667</x:v>
      </x:c>
      <x:c r="D354" s="14" t="s">
        <x:v>77</x:v>
      </x:c>
      <x:c r="E354" s="15">
        <x:v>43194.5249513079</x:v>
      </x:c>
      <x:c r="F354" t="s">
        <x:v>82</x:v>
      </x:c>
      <x:c r="G354" s="6">
        <x:v>183.421407322768</x:v>
      </x:c>
      <x:c r="H354" t="s">
        <x:v>83</x:v>
      </x:c>
      <x:c r="I354" s="6">
        <x:v>30.2651740109959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20.82</x:v>
      </x:c>
      <x:c r="R354" s="8">
        <x:v>123306.69534106</x:v>
      </x:c>
      <x:c r="S354" s="12">
        <x:v>328964.962869803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493038</x:v>
      </x:c>
      <x:c r="B355" s="1">
        <x:v>43207.4963141551</x:v>
      </x:c>
      <x:c r="C355" s="6">
        <x:v>5.88624917</x:v>
      </x:c>
      <x:c r="D355" s="14" t="s">
        <x:v>77</x:v>
      </x:c>
      <x:c r="E355" s="15">
        <x:v>43194.5249513079</x:v>
      </x:c>
      <x:c r="F355" t="s">
        <x:v>82</x:v>
      </x:c>
      <x:c r="G355" s="6">
        <x:v>183.428167187503</x:v>
      </x:c>
      <x:c r="H355" t="s">
        <x:v>83</x:v>
      </x:c>
      <x:c r="I355" s="6">
        <x:v>30.2754654389414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20.816</x:v>
      </x:c>
      <x:c r="R355" s="8">
        <x:v>123307.552145894</x:v>
      </x:c>
      <x:c r="S355" s="12">
        <x:v>328974.88201974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493053</x:v>
      </x:c>
      <x:c r="B356" s="1">
        <x:v>43207.4963258102</x:v>
      </x:c>
      <x:c r="C356" s="6">
        <x:v>5.90306681666667</x:v>
      </x:c>
      <x:c r="D356" s="14" t="s">
        <x:v>77</x:v>
      </x:c>
      <x:c r="E356" s="15">
        <x:v>43194.5249513079</x:v>
      </x:c>
      <x:c r="F356" t="s">
        <x:v>82</x:v>
      </x:c>
      <x:c r="G356" s="6">
        <x:v>183.309939845874</x:v>
      </x:c>
      <x:c r="H356" t="s">
        <x:v>83</x:v>
      </x:c>
      <x:c r="I356" s="6">
        <x:v>30.2732687279863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20.824</x:v>
      </x:c>
      <x:c r="R356" s="8">
        <x:v>123300.366131082</x:v>
      </x:c>
      <x:c r="S356" s="12">
        <x:v>328964.293328054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493064</x:v>
      </x:c>
      <x:c r="B357" s="1">
        <x:v>43207.496337419</x:v>
      </x:c>
      <x:c r="C357" s="6">
        <x:v>5.91978443</x:v>
      </x:c>
      <x:c r="D357" s="14" t="s">
        <x:v>77</x:v>
      </x:c>
      <x:c r="E357" s="15">
        <x:v>43194.5249513079</x:v>
      </x:c>
      <x:c r="F357" t="s">
        <x:v>82</x:v>
      </x:c>
      <x:c r="G357" s="6">
        <x:v>183.363008866831</x:v>
      </x:c>
      <x:c r="H357" t="s">
        <x:v>83</x:v>
      </x:c>
      <x:c r="I357" s="6">
        <x:v>30.269687791294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20.822</x:v>
      </x:c>
      <x:c r="R357" s="8">
        <x:v>123305.956872244</x:v>
      </x:c>
      <x:c r="S357" s="12">
        <x:v>328984.198401558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493070</x:v>
      </x:c>
      <x:c r="B358" s="1">
        <x:v>43207.4963488773</x:v>
      </x:c>
      <x:c r="C358" s="6">
        <x:v>5.93625202333333</x:v>
      </x:c>
      <x:c r="D358" s="14" t="s">
        <x:v>77</x:v>
      </x:c>
      <x:c r="E358" s="15">
        <x:v>43194.5249513079</x:v>
      </x:c>
      <x:c r="F358" t="s">
        <x:v>82</x:v>
      </x:c>
      <x:c r="G358" s="6">
        <x:v>183.353757707993</x:v>
      </x:c>
      <x:c r="H358" t="s">
        <x:v>83</x:v>
      </x:c>
      <x:c r="I358" s="6">
        <x:v>30.2799190491301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20.819</x:v>
      </x:c>
      <x:c r="R358" s="8">
        <x:v>123297.819525738</x:v>
      </x:c>
      <x:c r="S358" s="12">
        <x:v>328969.401506974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493081</x:v>
      </x:c>
      <x:c r="B359" s="1">
        <x:v>43207.4963603819</x:v>
      </x:c>
      <x:c r="C359" s="6">
        <x:v>5.952836275</x:v>
      </x:c>
      <x:c r="D359" s="14" t="s">
        <x:v>77</x:v>
      </x:c>
      <x:c r="E359" s="15">
        <x:v>43194.5249513079</x:v>
      </x:c>
      <x:c r="F359" t="s">
        <x:v>82</x:v>
      </x:c>
      <x:c r="G359" s="6">
        <x:v>183.392959490188</x:v>
      </x:c>
      <x:c r="H359" t="s">
        <x:v>83</x:v>
      </x:c>
      <x:c r="I359" s="6">
        <x:v>30.2787755540576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20.817</x:v>
      </x:c>
      <x:c r="R359" s="8">
        <x:v>123308.856956111</x:v>
      </x:c>
      <x:c r="S359" s="12">
        <x:v>328963.136080174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493091</x:v>
      </x:c>
      <x:c r="B360" s="1">
        <x:v>43207.4963720718</x:v>
      </x:c>
      <x:c r="C360" s="6">
        <x:v>5.96967055666667</x:v>
      </x:c>
      <x:c r="D360" s="14" t="s">
        <x:v>77</x:v>
      </x:c>
      <x:c r="E360" s="15">
        <x:v>43194.5249513079</x:v>
      </x:c>
      <x:c r="F360" t="s">
        <x:v>82</x:v>
      </x:c>
      <x:c r="G360" s="6">
        <x:v>183.363805740047</x:v>
      </x:c>
      <x:c r="H360" t="s">
        <x:v>83</x:v>
      </x:c>
      <x:c r="I360" s="6">
        <x:v>30.2666786037539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20.823</x:v>
      </x:c>
      <x:c r="R360" s="8">
        <x:v>123305.514746045</x:v>
      </x:c>
      <x:c r="S360" s="12">
        <x:v>328973.192263202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493098</x:v>
      </x:c>
      <x:c r="B361" s="1">
        <x:v>43207.4963835648</x:v>
      </x:c>
      <x:c r="C361" s="6">
        <x:v>5.98622150166667</x:v>
      </x:c>
      <x:c r="D361" s="14" t="s">
        <x:v>77</x:v>
      </x:c>
      <x:c r="E361" s="15">
        <x:v>43194.5249513079</x:v>
      </x:c>
      <x:c r="F361" t="s">
        <x:v>82</x:v>
      </x:c>
      <x:c r="G361" s="6">
        <x:v>183.329760474783</x:v>
      </x:c>
      <x:c r="H361" t="s">
        <x:v>83</x:v>
      </x:c>
      <x:c r="I361" s="6">
        <x:v>30.2841319290765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20.819</x:v>
      </x:c>
      <x:c r="R361" s="8">
        <x:v>123306.398666293</x:v>
      </x:c>
      <x:c r="S361" s="12">
        <x:v>328967.716279948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493111</x:v>
      </x:c>
      <x:c r="B362" s="1">
        <x:v>43207.4963948727</x:v>
      </x:c>
      <x:c r="C362" s="6">
        <x:v>6.00245574833333</x:v>
      </x:c>
      <x:c r="D362" s="14" t="s">
        <x:v>77</x:v>
      </x:c>
      <x:c r="E362" s="15">
        <x:v>43194.5249513079</x:v>
      </x:c>
      <x:c r="F362" t="s">
        <x:v>82</x:v>
      </x:c>
      <x:c r="G362" s="6">
        <x:v>183.241811066108</x:v>
      </x:c>
      <x:c r="H362" t="s">
        <x:v>83</x:v>
      </x:c>
      <x:c r="I362" s="6">
        <x:v>30.2794977614267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20.826</x:v>
      </x:c>
      <x:c r="R362" s="8">
        <x:v>123311.39488626</x:v>
      </x:c>
      <x:c r="S362" s="12">
        <x:v>328970.303297592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493121</x:v>
      </x:c>
      <x:c r="B363" s="1">
        <x:v>43207.4964065972</x:v>
      </x:c>
      <x:c r="C363" s="6">
        <x:v>6.01939005166667</x:v>
      </x:c>
      <x:c r="D363" s="14" t="s">
        <x:v>77</x:v>
      </x:c>
      <x:c r="E363" s="15">
        <x:v>43194.5249513079</x:v>
      </x:c>
      <x:c r="F363" t="s">
        <x:v>82</x:v>
      </x:c>
      <x:c r="G363" s="6">
        <x:v>183.32222108726</x:v>
      </x:c>
      <x:c r="H363" t="s">
        <x:v>83</x:v>
      </x:c>
      <x:c r="I363" s="6">
        <x:v>30.2768496685012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20.822</x:v>
      </x:c>
      <x:c r="R363" s="8">
        <x:v>123315.427746387</x:v>
      </x:c>
      <x:c r="S363" s="12">
        <x:v>328976.182927109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493131</x:v>
      </x:c>
      <x:c r="B364" s="1">
        <x:v>43207.496418206</x:v>
      </x:c>
      <x:c r="C364" s="6">
        <x:v>6.03607431166667</x:v>
      </x:c>
      <x:c r="D364" s="14" t="s">
        <x:v>77</x:v>
      </x:c>
      <x:c r="E364" s="15">
        <x:v>43194.5249513079</x:v>
      </x:c>
      <x:c r="F364" t="s">
        <x:v>82</x:v>
      </x:c>
      <x:c r="G364" s="6">
        <x:v>183.383403771529</x:v>
      </x:c>
      <x:c r="H364" t="s">
        <x:v>83</x:v>
      </x:c>
      <x:c r="I364" s="6">
        <x:v>30.2661068584266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20.822</x:v>
      </x:c>
      <x:c r="R364" s="8">
        <x:v>123307.882142095</x:v>
      </x:c>
      <x:c r="S364" s="12">
        <x:v>328966.821756282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493145</x:v>
      </x:c>
      <x:c r="B365" s="1">
        <x:v>43207.4964295949</x:v>
      </x:c>
      <x:c r="C365" s="6">
        <x:v>6.05249190666667</x:v>
      </x:c>
      <x:c r="D365" s="14" t="s">
        <x:v>77</x:v>
      </x:c>
      <x:c r="E365" s="15">
        <x:v>43194.5249513079</x:v>
      </x:c>
      <x:c r="F365" t="s">
        <x:v>82</x:v>
      </x:c>
      <x:c r="G365" s="6">
        <x:v>183.152003676029</x:v>
      </x:c>
      <x:c r="H365" t="s">
        <x:v>83</x:v>
      </x:c>
      <x:c r="I365" s="6">
        <x:v>30.2924072443789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20.827</x:v>
      </x:c>
      <x:c r="R365" s="8">
        <x:v>123313.158237011</x:v>
      </x:c>
      <x:c r="S365" s="12">
        <x:v>328962.312354101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493152</x:v>
      </x:c>
      <x:c r="B366" s="1">
        <x:v>43207.4964414699</x:v>
      </x:c>
      <x:c r="C366" s="6">
        <x:v>6.06959286666667</x:v>
      </x:c>
      <x:c r="D366" s="14" t="s">
        <x:v>77</x:v>
      </x:c>
      <x:c r="E366" s="15">
        <x:v>43194.5249513079</x:v>
      </x:c>
      <x:c r="F366" t="s">
        <x:v>82</x:v>
      </x:c>
      <x:c r="G366" s="6">
        <x:v>183.236725754631</x:v>
      </x:c>
      <x:c r="H366" t="s">
        <x:v>83</x:v>
      </x:c>
      <x:c r="I366" s="6">
        <x:v>30.2832592606524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20.825</x:v>
      </x:c>
      <x:c r="R366" s="8">
        <x:v>123313.386757248</x:v>
      </x:c>
      <x:c r="S366" s="12">
        <x:v>328965.519345759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493161</x:v>
      </x:c>
      <x:c r="B367" s="1">
        <x:v>43207.4964529745</x:v>
      </x:c>
      <x:c r="C367" s="6">
        <x:v>6.08612710666667</x:v>
      </x:c>
      <x:c r="D367" s="14" t="s">
        <x:v>77</x:v>
      </x:c>
      <x:c r="E367" s="15">
        <x:v>43194.5249513079</x:v>
      </x:c>
      <x:c r="F367" t="s">
        <x:v>82</x:v>
      </x:c>
      <x:c r="G367" s="6">
        <x:v>183.26881795899</x:v>
      </x:c>
      <x:c r="H367" t="s">
        <x:v>83</x:v>
      </x:c>
      <x:c r="I367" s="6">
        <x:v>30.280490796812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20.824</x:v>
      </x:c>
      <x:c r="R367" s="8">
        <x:v>123313.374167062</x:v>
      </x:c>
      <x:c r="S367" s="12">
        <x:v>328966.882856702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493173</x:v>
      </x:c>
      <x:c r="B368" s="1">
        <x:v>43207.4964643518</x:v>
      </x:c>
      <x:c r="C368" s="6">
        <x:v>6.10254473666667</x:v>
      </x:c>
      <x:c r="D368" s="14" t="s">
        <x:v>77</x:v>
      </x:c>
      <x:c r="E368" s="15">
        <x:v>43194.5249513079</x:v>
      </x:c>
      <x:c r="F368" t="s">
        <x:v>82</x:v>
      </x:c>
      <x:c r="G368" s="6">
        <x:v>183.317422702715</x:v>
      </x:c>
      <x:c r="H368" t="s">
        <x:v>83</x:v>
      </x:c>
      <x:c r="I368" s="6">
        <x:v>30.2776922432963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20.822</x:v>
      </x:c>
      <x:c r="R368" s="8">
        <x:v>123319.592776918</x:v>
      </x:c>
      <x:c r="S368" s="12">
        <x:v>328965.511512542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493179</x:v>
      </x:c>
      <x:c r="B369" s="1">
        <x:v>43207.4964762384</x:v>
      </x:c>
      <x:c r="C369" s="6">
        <x:v>6.11962908333333</x:v>
      </x:c>
      <x:c r="D369" s="14" t="s">
        <x:v>77</x:v>
      </x:c>
      <x:c r="E369" s="15">
        <x:v>43194.5249513079</x:v>
      </x:c>
      <x:c r="F369" t="s">
        <x:v>82</x:v>
      </x:c>
      <x:c r="G369" s="6">
        <x:v>183.318907775752</x:v>
      </x:c>
      <x:c r="H369" t="s">
        <x:v>83</x:v>
      </x:c>
      <x:c r="I369" s="6">
        <x:v>30.2745626808401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20.823</x:v>
      </x:c>
      <x:c r="R369" s="8">
        <x:v>123325.949868681</x:v>
      </x:c>
      <x:c r="S369" s="12">
        <x:v>328974.459518981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493189</x:v>
      </x:c>
      <x:c r="B370" s="1">
        <x:v>43207.4964873843</x:v>
      </x:c>
      <x:c r="C370" s="6">
        <x:v>6.13571327333333</x:v>
      </x:c>
      <x:c r="D370" s="14" t="s">
        <x:v>77</x:v>
      </x:c>
      <x:c r="E370" s="15">
        <x:v>43194.5249513079</x:v>
      </x:c>
      <x:c r="F370" t="s">
        <x:v>82</x:v>
      </x:c>
      <x:c r="G370" s="6">
        <x:v>183.172778311534</x:v>
      </x:c>
      <x:c r="H370" t="s">
        <x:v>83</x:v>
      </x:c>
      <x:c r="I370" s="6">
        <x:v>30.2916248500578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20.826</x:v>
      </x:c>
      <x:c r="R370" s="8">
        <x:v>123324.366063539</x:v>
      </x:c>
      <x:c r="S370" s="12">
        <x:v>328961.453175892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493200</x:v>
      </x:c>
      <x:c r="B371" s="1">
        <x:v>43207.496499456</x:v>
      </x:c>
      <x:c r="C371" s="6">
        <x:v>6.15308092166667</x:v>
      </x:c>
      <x:c r="D371" s="14" t="s">
        <x:v>77</x:v>
      </x:c>
      <x:c r="E371" s="15">
        <x:v>43194.5249513079</x:v>
      </x:c>
      <x:c r="F371" t="s">
        <x:v>82</x:v>
      </x:c>
      <x:c r="G371" s="6">
        <x:v>183.237464365007</x:v>
      </x:c>
      <x:c r="H371" t="s">
        <x:v>83</x:v>
      </x:c>
      <x:c r="I371" s="6">
        <x:v>30.2859976347436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20.824</x:v>
      </x:c>
      <x:c r="R371" s="8">
        <x:v>123338.250580717</x:v>
      </x:c>
      <x:c r="S371" s="12">
        <x:v>328973.578441897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493214</x:v>
      </x:c>
      <x:c r="B372" s="1">
        <x:v>43207.4965107292</x:v>
      </x:c>
      <x:c r="C372" s="6">
        <x:v>6.16933183833333</x:v>
      </x:c>
      <x:c r="D372" s="14" t="s">
        <x:v>77</x:v>
      </x:c>
      <x:c r="E372" s="15">
        <x:v>43194.5249513079</x:v>
      </x:c>
      <x:c r="F372" t="s">
        <x:v>82</x:v>
      </x:c>
      <x:c r="G372" s="6">
        <x:v>183.339416439984</x:v>
      </x:c>
      <x:c r="H372" t="s">
        <x:v>83</x:v>
      </x:c>
      <x:c r="I372" s="6">
        <x:v>30.2766992087395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20.821</x:v>
      </x:c>
      <x:c r="R372" s="8">
        <x:v>123331.018849113</x:v>
      </x:c>
      <x:c r="S372" s="12">
        <x:v>328968.160695791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493218</x:v>
      </x:c>
      <x:c r="B373" s="1">
        <x:v>43207.4965225694</x:v>
      </x:c>
      <x:c r="C373" s="6">
        <x:v>6.186382775</x:v>
      </x:c>
      <x:c r="D373" s="14" t="s">
        <x:v>77</x:v>
      </x:c>
      <x:c r="E373" s="15">
        <x:v>43194.5249513079</x:v>
      </x:c>
      <x:c r="F373" t="s">
        <x:v>82</x:v>
      </x:c>
      <x:c r="G373" s="6">
        <x:v>183.264191918584</x:v>
      </x:c>
      <x:c r="H373" t="s">
        <x:v>83</x:v>
      </x:c>
      <x:c r="I373" s="6">
        <x:v>30.2813032805284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20.824</x:v>
      </x:c>
      <x:c r="R373" s="8">
        <x:v>123335.919347123</x:v>
      </x:c>
      <x:c r="S373" s="12">
        <x:v>328981.558428733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493228</x:v>
      </x:c>
      <x:c r="B374" s="1">
        <x:v>43207.4965336806</x:v>
      </x:c>
      <x:c r="C374" s="6">
        <x:v>6.202383695</x:v>
      </x:c>
      <x:c r="D374" s="14" t="s">
        <x:v>77</x:v>
      </x:c>
      <x:c r="E374" s="15">
        <x:v>43194.5249513079</x:v>
      </x:c>
      <x:c r="F374" t="s">
        <x:v>82</x:v>
      </x:c>
      <x:c r="G374" s="6">
        <x:v>183.293662103765</x:v>
      </x:c>
      <x:c r="H374" t="s">
        <x:v>83</x:v>
      </x:c>
      <x:c r="I374" s="6">
        <x:v>30.2761274617033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20.824</x:v>
      </x:c>
      <x:c r="R374" s="8">
        <x:v>123332.869459407</x:v>
      </x:c>
      <x:c r="S374" s="12">
        <x:v>328973.419010669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493244</x:v>
      </x:c>
      <x:c r="B375" s="1">
        <x:v>43207.4965457523</x:v>
      </x:c>
      <x:c r="C375" s="6">
        <x:v>6.21978467333333</x:v>
      </x:c>
      <x:c r="D375" s="14" t="s">
        <x:v>77</x:v>
      </x:c>
      <x:c r="E375" s="15">
        <x:v>43194.5249513079</x:v>
      </x:c>
      <x:c r="F375" t="s">
        <x:v>82</x:v>
      </x:c>
      <x:c r="G375" s="6">
        <x:v>183.207508010659</x:v>
      </x:c>
      <x:c r="H375" t="s">
        <x:v>83</x:v>
      </x:c>
      <x:c r="I375" s="6">
        <x:v>30.2740511180245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20.83</x:v>
      </x:c>
      <x:c r="R375" s="8">
        <x:v>123341.242615673</x:v>
      </x:c>
      <x:c r="S375" s="12">
        <x:v>328966.676424347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493252</x:v>
      </x:c>
      <x:c r="B376" s="1">
        <x:v>43207.4965572106</x:v>
      </x:c>
      <x:c r="C376" s="6">
        <x:v>6.23625229</x:v>
      </x:c>
      <x:c r="D376" s="14" t="s">
        <x:v>77</x:v>
      </x:c>
      <x:c r="E376" s="15">
        <x:v>43194.5249513079</x:v>
      </x:c>
      <x:c r="F376" t="s">
        <x:v>82</x:v>
      </x:c>
      <x:c r="G376" s="6">
        <x:v>183.245579826179</x:v>
      </x:c>
      <x:c r="H376" t="s">
        <x:v>83</x:v>
      </x:c>
      <x:c r="I376" s="6">
        <x:v>30.2788357379986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20.826</x:v>
      </x:c>
      <x:c r="R376" s="8">
        <x:v>123335.849506479</x:v>
      </x:c>
      <x:c r="S376" s="12">
        <x:v>328973.258793284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493257</x:v>
      </x:c>
      <x:c r="B377" s="1">
        <x:v>43207.496568669</x:v>
      </x:c>
      <x:c r="C377" s="6">
        <x:v>6.25276987166667</x:v>
      </x:c>
      <x:c r="D377" s="14" t="s">
        <x:v>77</x:v>
      </x:c>
      <x:c r="E377" s="15">
        <x:v>43194.5249513079</x:v>
      </x:c>
      <x:c r="F377" t="s">
        <x:v>82</x:v>
      </x:c>
      <x:c r="G377" s="6">
        <x:v>183.269107288909</x:v>
      </x:c>
      <x:c r="H377" t="s">
        <x:v>83</x:v>
      </x:c>
      <x:c r="I377" s="6">
        <x:v>30.2689655860381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20.828</x:v>
      </x:c>
      <x:c r="R377" s="8">
        <x:v>123341.391331632</x:v>
      </x:c>
      <x:c r="S377" s="12">
        <x:v>328970.095709874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493266</x:v>
      </x:c>
      <x:c r="B378" s="1">
        <x:v>43207.4965800579</x:v>
      </x:c>
      <x:c r="C378" s="6">
        <x:v>6.26912079666667</x:v>
      </x:c>
      <x:c r="D378" s="14" t="s">
        <x:v>77</x:v>
      </x:c>
      <x:c r="E378" s="15">
        <x:v>43194.5249513079</x:v>
      </x:c>
      <x:c r="F378" t="s">
        <x:v>82</x:v>
      </x:c>
      <x:c r="G378" s="6">
        <x:v>183.297430077347</x:v>
      </x:c>
      <x:c r="H378" t="s">
        <x:v>83</x:v>
      </x:c>
      <x:c r="I378" s="6">
        <x:v>30.2668591549295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20.827</x:v>
      </x:c>
      <x:c r="R378" s="8">
        <x:v>123343.688554551</x:v>
      </x:c>
      <x:c r="S378" s="12">
        <x:v>328973.768549707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493281</x:v>
      </x:c>
      <x:c r="B379" s="1">
        <x:v>43207.4965919329</x:v>
      </x:c>
      <x:c r="C379" s="6">
        <x:v>6.286271755</x:v>
      </x:c>
      <x:c r="D379" s="14" t="s">
        <x:v>77</x:v>
      </x:c>
      <x:c r="E379" s="15">
        <x:v>43194.5249513079</x:v>
      </x:c>
      <x:c r="F379" t="s">
        <x:v>82</x:v>
      </x:c>
      <x:c r="G379" s="6">
        <x:v>183.325868470921</x:v>
      </x:c>
      <x:c r="H379" t="s">
        <x:v>83</x:v>
      </x:c>
      <x:c r="I379" s="6">
        <x:v>30.2618639093052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20.827</x:v>
      </x:c>
      <x:c r="R379" s="8">
        <x:v>123339.321636246</x:v>
      </x:c>
      <x:c r="S379" s="12">
        <x:v>328964.33887672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493288</x:v>
      </x:c>
      <x:c r="B380" s="1">
        <x:v>43207.4966032407</x:v>
      </x:c>
      <x:c r="C380" s="6">
        <x:v>6.30252272833333</x:v>
      </x:c>
      <x:c r="D380" s="14" t="s">
        <x:v>77</x:v>
      </x:c>
      <x:c r="E380" s="15">
        <x:v>43194.5249513079</x:v>
      </x:c>
      <x:c r="F380" t="s">
        <x:v>82</x:v>
      </x:c>
      <x:c r="G380" s="6">
        <x:v>183.178328613417</x:v>
      </x:c>
      <x:c r="H380" t="s">
        <x:v>83</x:v>
      </x:c>
      <x:c r="I380" s="6">
        <x:v>30.2849143216486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20.828</x:v>
      </x:c>
      <x:c r="R380" s="8">
        <x:v>123356.156501813</x:v>
      </x:c>
      <x:c r="S380" s="12">
        <x:v>328965.593393969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493300</x:v>
      </x:c>
      <x:c r="B381" s="1">
        <x:v>43207.4966147801</x:v>
      </x:c>
      <x:c r="C381" s="6">
        <x:v>6.31917366166667</x:v>
      </x:c>
      <x:c r="D381" s="14" t="s">
        <x:v>77</x:v>
      </x:c>
      <x:c r="E381" s="15">
        <x:v>43194.5249513079</x:v>
      </x:c>
      <x:c r="F381" t="s">
        <x:v>82</x:v>
      </x:c>
      <x:c r="G381" s="6">
        <x:v>183.230964750592</x:v>
      </x:c>
      <x:c r="H381" t="s">
        <x:v>83</x:v>
      </x:c>
      <x:c r="I381" s="6">
        <x:v>30.2785348183029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20.827</x:v>
      </x:c>
      <x:c r="R381" s="8">
        <x:v>123344.208535375</x:v>
      </x:c>
      <x:c r="S381" s="12">
        <x:v>328974.830120313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493312</x:v>
      </x:c>
      <x:c r="B382" s="1">
        <x:v>43207.4966265046</x:v>
      </x:c>
      <x:c r="C382" s="6">
        <x:v>6.33602456666667</x:v>
      </x:c>
      <x:c r="D382" s="14" t="s">
        <x:v>77</x:v>
      </x:c>
      <x:c r="E382" s="15">
        <x:v>43194.5249513079</x:v>
      </x:c>
      <x:c r="F382" t="s">
        <x:v>82</x:v>
      </x:c>
      <x:c r="G382" s="6">
        <x:v>183.205115719311</x:v>
      </x:c>
      <x:c r="H382" t="s">
        <x:v>83</x:v>
      </x:c>
      <x:c r="I382" s="6">
        <x:v>30.2658661235805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20.833</x:v>
      </x:c>
      <x:c r="R382" s="8">
        <x:v>123344.543013897</x:v>
      </x:c>
      <x:c r="S382" s="12">
        <x:v>328982.034568578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493324</x:v>
      </x:c>
      <x:c r="B383" s="1">
        <x:v>43207.4966383912</x:v>
      </x:c>
      <x:c r="C383" s="6">
        <x:v>6.35315889</x:v>
      </x:c>
      <x:c r="D383" s="14" t="s">
        <x:v>77</x:v>
      </x:c>
      <x:c r="E383" s="15">
        <x:v>43194.5249513079</x:v>
      </x:c>
      <x:c r="F383" t="s">
        <x:v>82</x:v>
      </x:c>
      <x:c r="G383" s="6">
        <x:v>183.185693176786</x:v>
      </x:c>
      <x:c r="H383" t="s">
        <x:v>83</x:v>
      </x:c>
      <x:c r="I383" s="6">
        <x:v>30.2836203648003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20.828</x:v>
      </x:c>
      <x:c r="R383" s="8">
        <x:v>123348.158565977</x:v>
      </x:c>
      <x:c r="S383" s="12">
        <x:v>328957.729705568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493331</x:v>
      </x:c>
      <x:c r="B384" s="1">
        <x:v>43207.496649919</x:v>
      </x:c>
      <x:c r="C384" s="6">
        <x:v>6.36974321</x:v>
      </x:c>
      <x:c r="D384" s="14" t="s">
        <x:v>77</x:v>
      </x:c>
      <x:c r="E384" s="15">
        <x:v>43194.5249513079</x:v>
      </x:c>
      <x:c r="F384" t="s">
        <x:v>82</x:v>
      </x:c>
      <x:c r="G384" s="6">
        <x:v>183.106057795524</x:v>
      </x:c>
      <x:c r="H384" t="s">
        <x:v>83</x:v>
      </x:c>
      <x:c r="I384" s="6">
        <x:v>30.2976131804694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20.828</x:v>
      </x:c>
      <x:c r="R384" s="8">
        <x:v>123343.006207089</x:v>
      </x:c>
      <x:c r="S384" s="12">
        <x:v>328955.448615648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493343</x:v>
      </x:c>
      <x:c r="B385" s="1">
        <x:v>43207.4966613426</x:v>
      </x:c>
      <x:c r="C385" s="6">
        <x:v>6.386210805</x:v>
      </x:c>
      <x:c r="D385" s="14" t="s">
        <x:v>77</x:v>
      </x:c>
      <x:c r="E385" s="15">
        <x:v>43194.5249513079</x:v>
      </x:c>
      <x:c r="F385" t="s">
        <x:v>82</x:v>
      </x:c>
      <x:c r="G385" s="6">
        <x:v>183.106475962616</x:v>
      </x:c>
      <x:c r="H385" t="s">
        <x:v>83</x:v>
      </x:c>
      <x:c r="I385" s="6">
        <x:v>30.2918054025772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20.83</x:v>
      </x:c>
      <x:c r="R385" s="8">
        <x:v>123357.467191586</x:v>
      </x:c>
      <x:c r="S385" s="12">
        <x:v>328964.835761557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493351</x:v>
      </x:c>
      <x:c r="B386" s="1">
        <x:v>43207.4966726042</x:v>
      </x:c>
      <x:c r="C386" s="6">
        <x:v>6.40244502666667</x:v>
      </x:c>
      <x:c r="D386" s="14" t="s">
        <x:v>77</x:v>
      </x:c>
      <x:c r="E386" s="15">
        <x:v>43194.5249513079</x:v>
      </x:c>
      <x:c r="F386" t="s">
        <x:v>82</x:v>
      </x:c>
      <x:c r="G386" s="6">
        <x:v>183.118168284538</x:v>
      </x:c>
      <x:c r="H386" t="s">
        <x:v>83</x:v>
      </x:c>
      <x:c r="I386" s="6">
        <x:v>30.2926178890348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20.829</x:v>
      </x:c>
      <x:c r="R386" s="8">
        <x:v>123353.182526267</x:v>
      </x:c>
      <x:c r="S386" s="12">
        <x:v>328967.111962368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493358</x:v>
      </x:c>
      <x:c r="B387" s="1">
        <x:v>43207.496684375</x:v>
      </x:c>
      <x:c r="C387" s="6">
        <x:v>6.41939597666667</x:v>
      </x:c>
      <x:c r="D387" s="14" t="s">
        <x:v>77</x:v>
      </x:c>
      <x:c r="E387" s="15">
        <x:v>43194.5249513079</x:v>
      </x:c>
      <x:c r="F387" t="s">
        <x:v>82</x:v>
      </x:c>
      <x:c r="G387" s="6">
        <x:v>183.220461955711</x:v>
      </x:c>
      <x:c r="H387" t="s">
        <x:v>83</x:v>
      </x:c>
      <x:c r="I387" s="6">
        <x:v>30.2775116915373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20.828</x:v>
      </x:c>
      <x:c r="R387" s="8">
        <x:v>123352.534821276</x:v>
      </x:c>
      <x:c r="S387" s="12">
        <x:v>328959.193515357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493367</x:v>
      </x:c>
      <x:c r="B388" s="1">
        <x:v>43207.4966957176</x:v>
      </x:c>
      <x:c r="C388" s="6">
        <x:v>6.43571355</x:v>
      </x:c>
      <x:c r="D388" s="14" t="s">
        <x:v>77</x:v>
      </x:c>
      <x:c r="E388" s="15">
        <x:v>43194.5249513079</x:v>
      </x:c>
      <x:c r="F388" t="s">
        <x:v>82</x:v>
      </x:c>
      <x:c r="G388" s="6">
        <x:v>183.166698339135</x:v>
      </x:c>
      <x:c r="H388" t="s">
        <x:v>83</x:v>
      </x:c>
      <x:c r="I388" s="6">
        <x:v>30.2783542664979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20.831</x:v>
      </x:c>
      <x:c r="R388" s="8">
        <x:v>123354.020828915</x:v>
      </x:c>
      <x:c r="S388" s="12">
        <x:v>328959.277569406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493382</x:v>
      </x:c>
      <x:c r="B389" s="1">
        <x:v>43207.4967076736</x:v>
      </x:c>
      <x:c r="C389" s="6">
        <x:v>6.45294788333333</x:v>
      </x:c>
      <x:c r="D389" s="14" t="s">
        <x:v>77</x:v>
      </x:c>
      <x:c r="E389" s="15">
        <x:v>43194.5249513079</x:v>
      </x:c>
      <x:c r="F389" t="s">
        <x:v>82</x:v>
      </x:c>
      <x:c r="G389" s="6">
        <x:v>183.151630032276</x:v>
      </x:c>
      <x:c r="H389" t="s">
        <x:v>83</x:v>
      </x:c>
      <x:c r="I389" s="6">
        <x:v>30.2810023606107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20.831</x:v>
      </x:c>
      <x:c r="R389" s="8">
        <x:v>123359.902432254</x:v>
      </x:c>
      <x:c r="S389" s="12">
        <x:v>328960.97946234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493389</x:v>
      </x:c>
      <x:c r="B390" s="1">
        <x:v>43207.4967190625</x:v>
      </x:c>
      <x:c r="C390" s="6">
        <x:v>6.46934875</x:v>
      </x:c>
      <x:c r="D390" s="14" t="s">
        <x:v>77</x:v>
      </x:c>
      <x:c r="E390" s="15">
        <x:v>43194.5249513079</x:v>
      </x:c>
      <x:c r="F390" t="s">
        <x:v>82</x:v>
      </x:c>
      <x:c r="G390" s="6">
        <x:v>183.133429178092</x:v>
      </x:c>
      <x:c r="H390" t="s">
        <x:v>83</x:v>
      </x:c>
      <x:c r="I390" s="6">
        <x:v>30.2813333725217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20.832</x:v>
      </x:c>
      <x:c r="R390" s="8">
        <x:v>123358.778516473</x:v>
      </x:c>
      <x:c r="S390" s="12">
        <x:v>328960.047594128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493405</x:v>
      </x:c>
      <x:c r="B391" s="1">
        <x:v>43207.4967309028</x:v>
      </x:c>
      <x:c r="C391" s="6">
        <x:v>6.48639975666667</x:v>
      </x:c>
      <x:c r="D391" s="14" t="s">
        <x:v>77</x:v>
      </x:c>
      <x:c r="E391" s="15">
        <x:v>43194.5249513079</x:v>
      </x:c>
      <x:c r="F391" t="s">
        <x:v>82</x:v>
      </x:c>
      <x:c r="G391" s="6">
        <x:v>183.044265358934</x:v>
      </x:c>
      <x:c r="H391" t="s">
        <x:v>83</x:v>
      </x:c>
      <x:c r="I391" s="6">
        <x:v>30.2884049984282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20.835</x:v>
      </x:c>
      <x:c r="R391" s="8">
        <x:v>123369.997741846</x:v>
      </x:c>
      <x:c r="S391" s="12">
        <x:v>328968.083264039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493412</x:v>
      </x:c>
      <x:c r="B392" s="1">
        <x:v>43207.4967422106</x:v>
      </x:c>
      <x:c r="C392" s="6">
        <x:v>6.50266734333333</x:v>
      </x:c>
      <x:c r="D392" s="14" t="s">
        <x:v>77</x:v>
      </x:c>
      <x:c r="E392" s="15">
        <x:v>43194.5249513079</x:v>
      </x:c>
      <x:c r="F392" t="s">
        <x:v>82</x:v>
      </x:c>
      <x:c r="G392" s="6">
        <x:v>183.203514505181</x:v>
      </x:c>
      <x:c r="H392" t="s">
        <x:v>83</x:v>
      </x:c>
      <x:c r="I392" s="6">
        <x:v>30.271884499904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20.831</x:v>
      </x:c>
      <x:c r="R392" s="8">
        <x:v>123360.06654502</x:v>
      </x:c>
      <x:c r="S392" s="12">
        <x:v>328962.999555882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493423</x:v>
      </x:c>
      <x:c r="B393" s="1">
        <x:v>43207.4967537037</x:v>
      </x:c>
      <x:c r="C393" s="6">
        <x:v>6.519201595</x:v>
      </x:c>
      <x:c r="D393" s="14" t="s">
        <x:v>77</x:v>
      </x:c>
      <x:c r="E393" s="15">
        <x:v>43194.5249513079</x:v>
      </x:c>
      <x:c r="F393" t="s">
        <x:v>82</x:v>
      </x:c>
      <x:c r="G393" s="6">
        <x:v>183.163616155447</x:v>
      </x:c>
      <x:c r="H393" t="s">
        <x:v>83</x:v>
      </x:c>
      <x:c r="I393" s="6">
        <x:v>30.2788959219415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20.831</x:v>
      </x:c>
      <x:c r="R393" s="8">
        <x:v>123361.535925268</x:v>
      </x:c>
      <x:c r="S393" s="12">
        <x:v>328958.142704041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493433</x:v>
      </x:c>
      <x:c r="B394" s="1">
        <x:v>43207.4967652431</x:v>
      </x:c>
      <x:c r="C394" s="6">
        <x:v>6.53578587</x:v>
      </x:c>
      <x:c r="D394" s="14" t="s">
        <x:v>77</x:v>
      </x:c>
      <x:c r="E394" s="15">
        <x:v>43194.5249513079</x:v>
      </x:c>
      <x:c r="F394" t="s">
        <x:v>82</x:v>
      </x:c>
      <x:c r="G394" s="6">
        <x:v>183.112591133966</x:v>
      </x:c>
      <x:c r="H394" t="s">
        <x:v>83</x:v>
      </x:c>
      <x:c r="I394" s="6">
        <x:v>30.2878633414484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20.831</x:v>
      </x:c>
      <x:c r="R394" s="8">
        <x:v>123367.475562305</x:v>
      </x:c>
      <x:c r="S394" s="12">
        <x:v>328956.579767943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493438</x:v>
      </x:c>
      <x:c r="B395" s="1">
        <x:v>43207.4967769329</x:v>
      </x:c>
      <x:c r="C395" s="6">
        <x:v>6.552670185</x:v>
      </x:c>
      <x:c r="D395" s="14" t="s">
        <x:v>77</x:v>
      </x:c>
      <x:c r="E395" s="15">
        <x:v>43194.5249513079</x:v>
      </x:c>
      <x:c r="F395" t="s">
        <x:v>82</x:v>
      </x:c>
      <x:c r="G395" s="6">
        <x:v>183.071015058922</x:v>
      </x:c>
      <x:c r="H395" t="s">
        <x:v>83</x:v>
      </x:c>
      <x:c r="I395" s="6">
        <x:v>30.2865693834615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20.834</x:v>
      </x:c>
      <x:c r="R395" s="8">
        <x:v>123371.509581884</x:v>
      </x:c>
      <x:c r="S395" s="12">
        <x:v>328961.08375298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493451</x:v>
      </x:c>
      <x:c r="B396" s="1">
        <x:v>43207.4967888079</x:v>
      </x:c>
      <x:c r="C396" s="6">
        <x:v>6.56975442833333</x:v>
      </x:c>
      <x:c r="D396" s="14" t="s">
        <x:v>77</x:v>
      </x:c>
      <x:c r="E396" s="15">
        <x:v>43194.5249513079</x:v>
      </x:c>
      <x:c r="F396" t="s">
        <x:v>82</x:v>
      </x:c>
      <x:c r="G396" s="6">
        <x:v>183.123396671336</x:v>
      </x:c>
      <x:c r="H396" t="s">
        <x:v>83</x:v>
      </x:c>
      <x:c r="I396" s="6">
        <x:v>30.2773612317446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20.834</x:v>
      </x:c>
      <x:c r="R396" s="8">
        <x:v>123366.259347705</x:v>
      </x:c>
      <x:c r="S396" s="12">
        <x:v>328955.365550666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493461</x:v>
      </x:c>
      <x:c r="B397" s="1">
        <x:v>43207.496800081</x:v>
      </x:c>
      <x:c r="C397" s="6">
        <x:v>6.585955345</x:v>
      </x:c>
      <x:c r="D397" s="14" t="s">
        <x:v>77</x:v>
      </x:c>
      <x:c r="E397" s="15">
        <x:v>43194.5249513079</x:v>
      </x:c>
      <x:c r="F397" t="s">
        <x:v>82</x:v>
      </x:c>
      <x:c r="G397" s="6">
        <x:v>183.152039073319</x:v>
      </x:c>
      <x:c r="H397" t="s">
        <x:v>83</x:v>
      </x:c>
      <x:c r="I397" s="6">
        <x:v>30.2751946114854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20.833</x:v>
      </x:c>
      <x:c r="R397" s="8">
        <x:v>123374.856535533</x:v>
      </x:c>
      <x:c r="S397" s="12">
        <x:v>328952.792429469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493470</x:v>
      </x:c>
      <x:c r="B398" s="1">
        <x:v>43207.4968118403</x:v>
      </x:c>
      <x:c r="C398" s="6">
        <x:v>6.602939705</x:v>
      </x:c>
      <x:c r="D398" s="14" t="s">
        <x:v>77</x:v>
      </x:c>
      <x:c r="E398" s="15">
        <x:v>43194.5249513079</x:v>
      </x:c>
      <x:c r="F398" t="s">
        <x:v>82</x:v>
      </x:c>
      <x:c r="G398" s="6">
        <x:v>183.172358682902</x:v>
      </x:c>
      <x:c r="H398" t="s">
        <x:v>83</x:v>
      </x:c>
      <x:c r="I398" s="6">
        <x:v>30.2687549428679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20.834</x:v>
      </x:c>
      <x:c r="R398" s="8">
        <x:v>123370.020099438</x:v>
      </x:c>
      <x:c r="S398" s="12">
        <x:v>328962.108774577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493477</x:v>
      </x:c>
      <x:c r="B399" s="1">
        <x:v>43207.4968230324</x:v>
      </x:c>
      <x:c r="C399" s="6">
        <x:v>6.61904055333333</x:v>
      </x:c>
      <x:c r="D399" s="14" t="s">
        <x:v>77</x:v>
      </x:c>
      <x:c r="E399" s="15">
        <x:v>43194.5249513079</x:v>
      </x:c>
      <x:c r="F399" t="s">
        <x:v>82</x:v>
      </x:c>
      <x:c r="G399" s="6">
        <x:v>183.130073079563</x:v>
      </x:c>
      <x:c r="H399" t="s">
        <x:v>83</x:v>
      </x:c>
      <x:c r="I399" s="6">
        <x:v>30.2761876455975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20.834</x:v>
      </x:c>
      <x:c r="R399" s="8">
        <x:v>123366.230251368</x:v>
      </x:c>
      <x:c r="S399" s="12">
        <x:v>328953.135151418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493487</x:v>
      </x:c>
      <x:c r="B400" s="1">
        <x:v>43207.4968351042</x:v>
      </x:c>
      <x:c r="C400" s="6">
        <x:v>6.63642490666667</x:v>
      </x:c>
      <x:c r="D400" s="14" t="s">
        <x:v>77</x:v>
      </x:c>
      <x:c r="E400" s="15">
        <x:v>43194.5249513079</x:v>
      </x:c>
      <x:c r="F400" t="s">
        <x:v>82</x:v>
      </x:c>
      <x:c r="G400" s="6">
        <x:v>183.175666174983</x:v>
      </x:c>
      <x:c r="H400" t="s">
        <x:v>83</x:v>
      </x:c>
      <x:c r="I400" s="6">
        <x:v>30.2710419265686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20.833</x:v>
      </x:c>
      <x:c r="R400" s="8">
        <x:v>123379.843455219</x:v>
      </x:c>
      <x:c r="S400" s="12">
        <x:v>328966.918561121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493496</x:v>
      </x:c>
      <x:c r="B401" s="1">
        <x:v>43207.4968463773</x:v>
      </x:c>
      <x:c r="C401" s="6">
        <x:v>6.65265916333333</x:v>
      </x:c>
      <x:c r="D401" s="14" t="s">
        <x:v>77</x:v>
      </x:c>
      <x:c r="E401" s="15">
        <x:v>43194.5249513079</x:v>
      </x:c>
      <x:c r="F401" t="s">
        <x:v>82</x:v>
      </x:c>
      <x:c r="G401" s="6">
        <x:v>183.181370687106</x:v>
      </x:c>
      <x:c r="H401" t="s">
        <x:v>83</x:v>
      </x:c>
      <x:c r="I401" s="6">
        <x:v>30.272907624953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20.832</x:v>
      </x:c>
      <x:c r="R401" s="8">
        <x:v>123369.050728369</x:v>
      </x:c>
      <x:c r="S401" s="12">
        <x:v>328946.657728402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493510</x:v>
      </x:c>
      <x:c r="B402" s="1">
        <x:v>43207.4968579051</x:v>
      </x:c>
      <x:c r="C402" s="6">
        <x:v>6.66924340333333</x:v>
      </x:c>
      <x:c r="D402" s="14" t="s">
        <x:v>77</x:v>
      </x:c>
      <x:c r="E402" s="15">
        <x:v>43194.5249513079</x:v>
      </x:c>
      <x:c r="F402" t="s">
        <x:v>82</x:v>
      </x:c>
      <x:c r="G402" s="6">
        <x:v>183.17789196328</x:v>
      </x:c>
      <x:c r="H402" t="s">
        <x:v>83</x:v>
      </x:c>
      <x:c r="I402" s="6">
        <x:v>30.2706507318776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20.833</x:v>
      </x:c>
      <x:c r="R402" s="8">
        <x:v>123384.838872427</x:v>
      </x:c>
      <x:c r="S402" s="12">
        <x:v>328953.779098225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493523</x:v>
      </x:c>
      <x:c r="B403" s="1">
        <x:v>43207.4968697917</x:v>
      </x:c>
      <x:c r="C403" s="6">
        <x:v>6.68636105666667</x:v>
      </x:c>
      <x:c r="D403" s="14" t="s">
        <x:v>77</x:v>
      </x:c>
      <x:c r="E403" s="15">
        <x:v>43194.5249513079</x:v>
      </x:c>
      <x:c r="F403" t="s">
        <x:v>82</x:v>
      </x:c>
      <x:c r="G403" s="6">
        <x:v>183.116103171786</x:v>
      </x:c>
      <x:c r="H403" t="s">
        <x:v>83</x:v>
      </x:c>
      <x:c r="I403" s="6">
        <x:v>30.272907624953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20.836</x:v>
      </x:c>
      <x:c r="R403" s="8">
        <x:v>123379.657041475</x:v>
      </x:c>
      <x:c r="S403" s="12">
        <x:v>328951.055139174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493533</x:v>
      </x:c>
      <x:c r="B404" s="1">
        <x:v>43207.4968814815</x:v>
      </x:c>
      <x:c r="C404" s="6">
        <x:v>6.70319533833333</x:v>
      </x:c>
      <x:c r="D404" s="14" t="s">
        <x:v>77</x:v>
      </x:c>
      <x:c r="E404" s="15">
        <x:v>43194.5249513079</x:v>
      </x:c>
      <x:c r="F404" t="s">
        <x:v>82</x:v>
      </x:c>
      <x:c r="G404" s="6">
        <x:v>183.009008141777</x:v>
      </x:c>
      <x:c r="H404" t="s">
        <x:v>83</x:v>
      </x:c>
      <x:c r="I404" s="6">
        <x:v>30.2946039678714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20.835</x:v>
      </x:c>
      <x:c r="R404" s="8">
        <x:v>123383.375411645</x:v>
      </x:c>
      <x:c r="S404" s="12">
        <x:v>328959.99693674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493539</x:v>
      </x:c>
      <x:c r="B405" s="1">
        <x:v>43207.4968924421</x:v>
      </x:c>
      <x:c r="C405" s="6">
        <x:v>6.718979545</x:v>
      </x:c>
      <x:c r="D405" s="14" t="s">
        <x:v>77</x:v>
      </x:c>
      <x:c r="E405" s="15">
        <x:v>43194.5249513079</x:v>
      </x:c>
      <x:c r="F405" t="s">
        <x:v>82</x:v>
      </x:c>
      <x:c r="G405" s="6">
        <x:v>182.977385793583</x:v>
      </x:c>
      <x:c r="H405" t="s">
        <x:v>83</x:v>
      </x:c>
      <x:c r="I405" s="6">
        <x:v>30.2915646658876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20.838</x:v>
      </x:c>
      <x:c r="R405" s="8">
        <x:v>123377.442516655</x:v>
      </x:c>
      <x:c r="S405" s="12">
        <x:v>328953.048122309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493551</x:v>
      </x:c>
      <x:c r="B406" s="1">
        <x:v>43207.4969042824</x:v>
      </x:c>
      <x:c r="C406" s="6">
        <x:v>6.73603051666667</x:v>
      </x:c>
      <x:c r="D406" s="14" t="s">
        <x:v>77</x:v>
      </x:c>
      <x:c r="E406" s="15">
        <x:v>43194.5249513079</x:v>
      </x:c>
      <x:c r="F406" t="s">
        <x:v>82</x:v>
      </x:c>
      <x:c r="G406" s="6">
        <x:v>183.015854045755</x:v>
      </x:c>
      <x:c r="H406" t="s">
        <x:v>83</x:v>
      </x:c>
      <x:c r="I406" s="6">
        <x:v>30.2934002835877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20.835</x:v>
      </x:c>
      <x:c r="R406" s="8">
        <x:v>123386.494787651</x:v>
      </x:c>
      <x:c r="S406" s="12">
        <x:v>328959.059226663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493558</x:v>
      </x:c>
      <x:c r="B407" s="1">
        <x:v>43207.4969160532</x:v>
      </x:c>
      <x:c r="C407" s="6">
        <x:v>6.75301487666667</x:v>
      </x:c>
      <x:c r="D407" s="14" t="s">
        <x:v>77</x:v>
      </x:c>
      <x:c r="E407" s="15">
        <x:v>43194.5249513079</x:v>
      </x:c>
      <x:c r="F407" t="s">
        <x:v>82</x:v>
      </x:c>
      <x:c r="G407" s="6">
        <x:v>183.057321254203</x:v>
      </x:c>
      <x:c r="H407" t="s">
        <x:v>83</x:v>
      </x:c>
      <x:c r="I407" s="6">
        <x:v>30.2889767475576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20.834</x:v>
      </x:c>
      <x:c r="R407" s="8">
        <x:v>123390.143041832</x:v>
      </x:c>
      <x:c r="S407" s="12">
        <x:v>328944.166340657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493572</x:v>
      </x:c>
      <x:c r="B408" s="1">
        <x:v>43207.4969276273</x:v>
      </x:c>
      <x:c r="C408" s="6">
        <x:v>6.76968243333333</x:v>
      </x:c>
      <x:c r="D408" s="14" t="s">
        <x:v>77</x:v>
      </x:c>
      <x:c r="E408" s="15">
        <x:v>43194.5249513079</x:v>
      </x:c>
      <x:c r="F408" t="s">
        <x:v>82</x:v>
      </x:c>
      <x:c r="G408" s="6">
        <x:v>183.042800454237</x:v>
      </x:c>
      <x:c r="H408" t="s">
        <x:v>83</x:v>
      </x:c>
      <x:c r="I408" s="6">
        <x:v>30.2829282485513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20.837</x:v>
      </x:c>
      <x:c r="R408" s="8">
        <x:v>123379.098875918</x:v>
      </x:c>
      <x:c r="S408" s="12">
        <x:v>328951.190507145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493577</x:v>
      </x:c>
      <x:c r="B409" s="1">
        <x:v>43207.4969390394</x:v>
      </x:c>
      <x:c r="C409" s="6">
        <x:v>6.78611668666667</x:v>
      </x:c>
      <x:c r="D409" s="14" t="s">
        <x:v>77</x:v>
      </x:c>
      <x:c r="E409" s="15">
        <x:v>43194.5249513079</x:v>
      </x:c>
      <x:c r="F409" t="s">
        <x:v>82</x:v>
      </x:c>
      <x:c r="G409" s="6">
        <x:v>182.993034852957</x:v>
      </x:c>
      <x:c r="H409" t="s">
        <x:v>83</x:v>
      </x:c>
      <x:c r="I409" s="6">
        <x:v>30.2830787085932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20.84</x:v>
      </x:c>
      <x:c r="R409" s="8">
        <x:v>123384.691086754</x:v>
      </x:c>
      <x:c r="S409" s="12">
        <x:v>328948.091719222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493591</x:v>
      </x:c>
      <x:c r="B410" s="1">
        <x:v>43207.496950463</x:v>
      </x:c>
      <x:c r="C410" s="6">
        <x:v>6.80253425833333</x:v>
      </x:c>
      <x:c r="D410" s="14" t="s">
        <x:v>77</x:v>
      </x:c>
      <x:c r="E410" s="15">
        <x:v>43194.5249513079</x:v>
      </x:c>
      <x:c r="F410" t="s">
        <x:v>82</x:v>
      </x:c>
      <x:c r="G410" s="6">
        <x:v>183.12010479625</x:v>
      </x:c>
      <x:c r="H410" t="s">
        <x:v>83</x:v>
      </x:c>
      <x:c r="I410" s="6">
        <x:v>30.2664679607269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20.838</x:v>
      </x:c>
      <x:c r="R410" s="8">
        <x:v>123386.946610036</x:v>
      </x:c>
      <x:c r="S410" s="12">
        <x:v>328936.179308951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493601</x:v>
      </x:c>
      <x:c r="B411" s="1">
        <x:v>43207.4969621875</x:v>
      </x:c>
      <x:c r="C411" s="6">
        <x:v>6.81945190333333</x:v>
      </x:c>
      <x:c r="D411" s="14" t="s">
        <x:v>77</x:v>
      </x:c>
      <x:c r="E411" s="15">
        <x:v>43194.5249513079</x:v>
      </x:c>
      <x:c r="F411" t="s">
        <x:v>82</x:v>
      </x:c>
      <x:c r="G411" s="6">
        <x:v>183.079766687911</x:v>
      </x:c>
      <x:c r="H411" t="s">
        <x:v>83</x:v>
      </x:c>
      <x:c r="I411" s="6">
        <x:v>30.2764283811839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20.837</x:v>
      </x:c>
      <x:c r="R411" s="8">
        <x:v>123397.567874887</x:v>
      </x:c>
      <x:c r="S411" s="12">
        <x:v>328950.663037543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493613</x:v>
      </x:c>
      <x:c r="B412" s="1">
        <x:v>43207.4969739931</x:v>
      </x:c>
      <x:c r="C412" s="6">
        <x:v>6.83641947666667</x:v>
      </x:c>
      <x:c r="D412" s="14" t="s">
        <x:v>77</x:v>
      </x:c>
      <x:c r="E412" s="15">
        <x:v>43194.5249513079</x:v>
      </x:c>
      <x:c r="F412" t="s">
        <x:v>82</x:v>
      </x:c>
      <x:c r="G412" s="6">
        <x:v>182.976469965629</x:v>
      </x:c>
      <x:c r="H412" t="s">
        <x:v>83</x:v>
      </x:c>
      <x:c r="I412" s="6">
        <x:v>30.2773913237024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20.843</x:v>
      </x:c>
      <x:c r="R412" s="8">
        <x:v>123389.111752673</x:v>
      </x:c>
      <x:c r="S412" s="12">
        <x:v>328943.374898059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493617</x:v>
      </x:c>
      <x:c r="B413" s="1">
        <x:v>43207.4969851042</x:v>
      </x:c>
      <x:c r="C413" s="6">
        <x:v>6.85240375</x:v>
      </x:c>
      <x:c r="D413" s="14" t="s">
        <x:v>77</x:v>
      </x:c>
      <x:c r="E413" s="15">
        <x:v>43194.5249513079</x:v>
      </x:c>
      <x:c r="F413" t="s">
        <x:v>82</x:v>
      </x:c>
      <x:c r="G413" s="6">
        <x:v>183.002348502872</x:v>
      </x:c>
      <x:c r="H413" t="s">
        <x:v>83</x:v>
      </x:c>
      <x:c r="I413" s="6">
        <x:v>30.275706174476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20.842</x:v>
      </x:c>
      <x:c r="R413" s="8">
        <x:v>123394.519470703</x:v>
      </x:c>
      <x:c r="S413" s="12">
        <x:v>328937.520225499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493627</x:v>
      </x:c>
      <x:c r="B414" s="1">
        <x:v>43207.4969972569</x:v>
      </x:c>
      <x:c r="C414" s="6">
        <x:v>6.86990474833333</x:v>
      </x:c>
      <x:c r="D414" s="14" t="s">
        <x:v>77</x:v>
      </x:c>
      <x:c r="E414" s="15">
        <x:v>43194.5249513079</x:v>
      </x:c>
      <x:c r="F414" t="s">
        <x:v>82</x:v>
      </x:c>
      <x:c r="G414" s="6">
        <x:v>182.892359910557</x:v>
      </x:c>
      <x:c r="H414" t="s">
        <x:v>83</x:v>
      </x:c>
      <x:c r="I414" s="6">
        <x:v>30.295055349588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20.842</x:v>
      </x:c>
      <x:c r="R414" s="8">
        <x:v>123390.721786538</x:v>
      </x:c>
      <x:c r="S414" s="12">
        <x:v>328943.903634466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493637</x:v>
      </x:c>
      <x:c r="B415" s="1">
        <x:v>43207.4970084144</x:v>
      </x:c>
      <x:c r="C415" s="6">
        <x:v>6.885955645</x:v>
      </x:c>
      <x:c r="D415" s="14" t="s">
        <x:v>77</x:v>
      </x:c>
      <x:c r="E415" s="15">
        <x:v>43194.5249513079</x:v>
      </x:c>
      <x:c r="F415" t="s">
        <x:v>82</x:v>
      </x:c>
      <x:c r="G415" s="6">
        <x:v>183.00513425608</x:v>
      </x:c>
      <x:c r="H415" t="s">
        <x:v>83</x:v>
      </x:c>
      <x:c r="I415" s="6">
        <x:v>30.2780834388091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20.841</x:v>
      </x:c>
      <x:c r="R415" s="8">
        <x:v>123392.146411033</x:v>
      </x:c>
      <x:c r="S415" s="12">
        <x:v>328948.205312871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493648</x:v>
      </x:c>
      <x:c r="B416" s="1">
        <x:v>43207.4970199421</x:v>
      </x:c>
      <x:c r="C416" s="6">
        <x:v>6.90260658833333</x:v>
      </x:c>
      <x:c r="D416" s="14" t="s">
        <x:v>77</x:v>
      </x:c>
      <x:c r="E416" s="15">
        <x:v>43194.5249513079</x:v>
      </x:c>
      <x:c r="F416" t="s">
        <x:v>82</x:v>
      </x:c>
      <x:c r="G416" s="6">
        <x:v>183.087810560924</x:v>
      </x:c>
      <x:c r="H416" t="s">
        <x:v>83</x:v>
      </x:c>
      <x:c r="I416" s="6">
        <x:v>30.275014059861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20.837</x:v>
      </x:c>
      <x:c r="R416" s="8">
        <x:v>123398.711732415</x:v>
      </x:c>
      <x:c r="S416" s="12">
        <x:v>328952.775989638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493656</x:v>
      </x:c>
      <x:c r="B417" s="1">
        <x:v>43207.4970316782</x:v>
      </x:c>
      <x:c r="C417" s="6">
        <x:v>6.91949085833333</x:v>
      </x:c>
      <x:c r="D417" s="14" t="s">
        <x:v>77</x:v>
      </x:c>
      <x:c r="E417" s="15">
        <x:v>43194.5249513079</x:v>
      </x:c>
      <x:c r="F417" t="s">
        <x:v>82</x:v>
      </x:c>
      <x:c r="G417" s="6">
        <x:v>182.985022668193</x:v>
      </x:c>
      <x:c r="H417" t="s">
        <x:v>83</x:v>
      </x:c>
      <x:c r="I417" s="6">
        <x:v>30.2758867261387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20.843</x:v>
      </x:c>
      <x:c r="R417" s="8">
        <x:v>123393.302537765</x:v>
      </x:c>
      <x:c r="S417" s="12">
        <x:v>328943.754405751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493667</x:v>
      </x:c>
      <x:c r="B418" s="1">
        <x:v>43207.4970431713</x:v>
      </x:c>
      <x:c r="C418" s="6">
        <x:v>6.93604182666667</x:v>
      </x:c>
      <x:c r="D418" s="14" t="s">
        <x:v>77</x:v>
      </x:c>
      <x:c r="E418" s="15">
        <x:v>43194.5249513079</x:v>
      </x:c>
      <x:c r="F418" t="s">
        <x:v>82</x:v>
      </x:c>
      <x:c r="G418" s="6">
        <x:v>183.000733916107</x:v>
      </x:c>
      <x:c r="H418" t="s">
        <x:v>83</x:v>
      </x:c>
      <x:c r="I418" s="6">
        <x:v>30.2817245684587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20.84</x:v>
      </x:c>
      <x:c r="R418" s="8">
        <x:v>123402.6309223</x:v>
      </x:c>
      <x:c r="S418" s="12">
        <x:v>328963.87946356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493682</x:v>
      </x:c>
      <x:c r="B419" s="1">
        <x:v>43207.4970547454</x:v>
      </x:c>
      <x:c r="C419" s="6">
        <x:v>6.95269275833333</x:v>
      </x:c>
      <x:c r="D419" s="14" t="s">
        <x:v>77</x:v>
      </x:c>
      <x:c r="E419" s="15">
        <x:v>43194.5249513079</x:v>
      </x:c>
      <x:c r="F419" t="s">
        <x:v>82</x:v>
      </x:c>
      <x:c r="G419" s="6">
        <x:v>182.980355972539</x:v>
      </x:c>
      <x:c r="H419" t="s">
        <x:v>83</x:v>
      </x:c>
      <x:c r="I419" s="6">
        <x:v>30.2738404745346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20.844</x:v>
      </x:c>
      <x:c r="R419" s="8">
        <x:v>123400.946641229</x:v>
      </x:c>
      <x:c r="S419" s="12">
        <x:v>328939.837474667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493690</x:v>
      </x:c>
      <x:c r="B420" s="1">
        <x:v>43207.4970664352</x:v>
      </x:c>
      <x:c r="C420" s="6">
        <x:v>6.96956038166667</x:v>
      </x:c>
      <x:c r="D420" s="14" t="s">
        <x:v>77</x:v>
      </x:c>
      <x:c r="E420" s="15">
        <x:v>43194.5249513079</x:v>
      </x:c>
      <x:c r="F420" t="s">
        <x:v>82</x:v>
      </x:c>
      <x:c r="G420" s="6">
        <x:v>183.022655974855</x:v>
      </x:c>
      <x:c r="H420" t="s">
        <x:v>83</x:v>
      </x:c>
      <x:c r="I420" s="6">
        <x:v>30.2692665048758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20.843</x:v>
      </x:c>
      <x:c r="R420" s="8">
        <x:v>123401.921958669</x:v>
      </x:c>
      <x:c r="S420" s="12">
        <x:v>328937.089644596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493698</x:v>
      </x:c>
      <x:c r="B421" s="1">
        <x:v>43207.4970778935</x:v>
      </x:c>
      <x:c r="C421" s="6">
        <x:v>6.98606130333333</x:v>
      </x:c>
      <x:c r="D421" s="14" t="s">
        <x:v>77</x:v>
      </x:c>
      <x:c r="E421" s="15">
        <x:v>43194.5249513079</x:v>
      </x:c>
      <x:c r="F421" t="s">
        <x:v>82</x:v>
      </x:c>
      <x:c r="G421" s="6">
        <x:v>183.066279288454</x:v>
      </x:c>
      <x:c r="H421" t="s">
        <x:v>83</x:v>
      </x:c>
      <x:c r="I421" s="6">
        <x:v>30.2615930829475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20.843</x:v>
      </x:c>
      <x:c r="R421" s="8">
        <x:v>123406.182428064</x:v>
      </x:c>
      <x:c r="S421" s="12">
        <x:v>328945.556132741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493710</x:v>
      </x:c>
      <x:c r="B422" s="1">
        <x:v>43207.4970898958</x:v>
      </x:c>
      <x:c r="C422" s="6">
        <x:v>7.00329560166667</x:v>
      </x:c>
      <x:c r="D422" s="14" t="s">
        <x:v>77</x:v>
      </x:c>
      <x:c r="E422" s="15">
        <x:v>43194.5249513079</x:v>
      </x:c>
      <x:c r="F422" t="s">
        <x:v>82</x:v>
      </x:c>
      <x:c r="G422" s="6">
        <x:v>182.997338769114</x:v>
      </x:c>
      <x:c r="H422" t="s">
        <x:v>83</x:v>
      </x:c>
      <x:c r="I422" s="6">
        <x:v>30.2737201068321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20.843</x:v>
      </x:c>
      <x:c r="R422" s="8">
        <x:v>123398.156557812</x:v>
      </x:c>
      <x:c r="S422" s="12">
        <x:v>328950.046638523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493720</x:v>
      </x:c>
      <x:c r="B423" s="1">
        <x:v>43207.4971012731</x:v>
      </x:c>
      <x:c r="C423" s="6">
        <x:v>7.01972990166667</x:v>
      </x:c>
      <x:c r="D423" s="14" t="s">
        <x:v>77</x:v>
      </x:c>
      <x:c r="E423" s="15">
        <x:v>43194.5249513079</x:v>
      </x:c>
      <x:c r="F423" t="s">
        <x:v>82</x:v>
      </x:c>
      <x:c r="G423" s="6">
        <x:v>182.84652286869</x:v>
      </x:c>
      <x:c r="H423" t="s">
        <x:v>83</x:v>
      </x:c>
      <x:c r="I423" s="6">
        <x:v>30.3031200465175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20.842</x:v>
      </x:c>
      <x:c r="R423" s="8">
        <x:v>123404.08256225</x:v>
      </x:c>
      <x:c r="S423" s="12">
        <x:v>328939.688414018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493729</x:v>
      </x:c>
      <x:c r="B424" s="1">
        <x:v>43207.4971125347</x:v>
      </x:c>
      <x:c r="C424" s="6">
        <x:v>7.035930795</x:v>
      </x:c>
      <x:c r="D424" s="14" t="s">
        <x:v>77</x:v>
      </x:c>
      <x:c r="E424" s="15">
        <x:v>43194.5249513079</x:v>
      </x:c>
      <x:c r="F424" t="s">
        <x:v>82</x:v>
      </x:c>
      <x:c r="G424" s="6">
        <x:v>182.857166099736</x:v>
      </x:c>
      <x:c r="H424" t="s">
        <x:v>83</x:v>
      </x:c>
      <x:c r="I424" s="6">
        <x:v>30.3041130888982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20.841</x:v>
      </x:c>
      <x:c r="R424" s="8">
        <x:v>123406.403435487</x:v>
      </x:c>
      <x:c r="S424" s="12">
        <x:v>328952.104775549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493741</x:v>
      </x:c>
      <x:c r="B425" s="1">
        <x:v>43207.4971243866</x:v>
      </x:c>
      <x:c r="C425" s="6">
        <x:v>7.05296505166667</x:v>
      </x:c>
      <x:c r="D425" s="14" t="s">
        <x:v>77</x:v>
      </x:c>
      <x:c r="E425" s="15">
        <x:v>43194.5249513079</x:v>
      </x:c>
      <x:c r="F425" t="s">
        <x:v>82</x:v>
      </x:c>
      <x:c r="G425" s="6">
        <x:v>182.988443782562</x:v>
      </x:c>
      <x:c r="H425" t="s">
        <x:v>83</x:v>
      </x:c>
      <x:c r="I425" s="6">
        <x:v>30.275284887302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20.843</x:v>
      </x:c>
      <x:c r="R425" s="8">
        <x:v>123402.316649463</x:v>
      </x:c>
      <x:c r="S425" s="12">
        <x:v>328932.50645929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493754</x:v>
      </x:c>
      <x:c r="B426" s="1">
        <x:v>43207.4971359144</x:v>
      </x:c>
      <x:c r="C426" s="6">
        <x:v>7.06958272333333</x:v>
      </x:c>
      <x:c r="D426" s="14" t="s">
        <x:v>77</x:v>
      </x:c>
      <x:c r="E426" s="15">
        <x:v>43194.5249513079</x:v>
      </x:c>
      <x:c r="F426" t="s">
        <x:v>82</x:v>
      </x:c>
      <x:c r="G426" s="6">
        <x:v>182.970154635805</x:v>
      </x:c>
      <x:c r="H426" t="s">
        <x:v>83</x:v>
      </x:c>
      <x:c r="I426" s="6">
        <x:v>30.2899697857501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20.839</x:v>
      </x:c>
      <x:c r="R426" s="8">
        <x:v>123411.611566746</x:v>
      </x:c>
      <x:c r="S426" s="12">
        <x:v>328941.159614404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493758</x:v>
      </x:c>
      <x:c r="B427" s="1">
        <x:v>43207.4971473032</x:v>
      </x:c>
      <x:c r="C427" s="6">
        <x:v>7.08601695333333</x:v>
      </x:c>
      <x:c r="D427" s="14" t="s">
        <x:v>77</x:v>
      </x:c>
      <x:c r="E427" s="15">
        <x:v>43194.5249513079</x:v>
      </x:c>
      <x:c r="F427" t="s">
        <x:v>82</x:v>
      </x:c>
      <x:c r="G427" s="6">
        <x:v>182.972240806847</x:v>
      </x:c>
      <x:c r="H427" t="s">
        <x:v>83</x:v>
      </x:c>
      <x:c r="I427" s="6">
        <x:v>30.2810023606107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20.842</x:v>
      </x:c>
      <x:c r="R427" s="8">
        <x:v>123407.962231431</x:v>
      </x:c>
      <x:c r="S427" s="12">
        <x:v>328932.13101419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493766</x:v>
      </x:c>
      <x:c r="B428" s="1">
        <x:v>43207.4971587153</x:v>
      </x:c>
      <x:c r="C428" s="6">
        <x:v>7.10245121833333</x:v>
      </x:c>
      <x:c r="D428" s="14" t="s">
        <x:v>77</x:v>
      </x:c>
      <x:c r="E428" s="15">
        <x:v>43194.5249513079</x:v>
      </x:c>
      <x:c r="F428" t="s">
        <x:v>82</x:v>
      </x:c>
      <x:c r="G428" s="6">
        <x:v>182.87448790484</x:v>
      </x:c>
      <x:c r="H428" t="s">
        <x:v>83</x:v>
      </x:c>
      <x:c r="I428" s="6">
        <x:v>30.2810023606107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20.848</x:v>
      </x:c>
      <x:c r="R428" s="8">
        <x:v>123404.599865446</x:v>
      </x:c>
      <x:c r="S428" s="12">
        <x:v>328935.522739697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493778</x:v>
      </x:c>
      <x:c r="B429" s="1">
        <x:v>43207.4971702894</x:v>
      </x:c>
      <x:c r="C429" s="6">
        <x:v>7.11910216333333</x:v>
      </x:c>
      <x:c r="D429" s="14" t="s">
        <x:v>77</x:v>
      </x:c>
      <x:c r="E429" s="15">
        <x:v>43194.5249513079</x:v>
      </x:c>
      <x:c r="F429" t="s">
        <x:v>82</x:v>
      </x:c>
      <x:c r="G429" s="6">
        <x:v>182.915191905558</x:v>
      </x:c>
      <x:c r="H429" t="s">
        <x:v>83</x:v>
      </x:c>
      <x:c r="I429" s="6">
        <x:v>30.2853055180035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20.844</x:v>
      </x:c>
      <x:c r="R429" s="8">
        <x:v>123409.279027659</x:v>
      </x:c>
      <x:c r="S429" s="12">
        <x:v>328943.297295358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493789</x:v>
      </x:c>
      <x:c r="B430" s="1">
        <x:v>43207.4971818634</x:v>
      </x:c>
      <x:c r="C430" s="6">
        <x:v>7.13575310666667</x:v>
      </x:c>
      <x:c r="D430" s="14" t="s">
        <x:v>77</x:v>
      </x:c>
      <x:c r="E430" s="15">
        <x:v>43194.5249513079</x:v>
      </x:c>
      <x:c r="F430" t="s">
        <x:v>82</x:v>
      </x:c>
      <x:c r="G430" s="6">
        <x:v>182.919547959267</x:v>
      </x:c>
      <x:c r="H430" t="s">
        <x:v>83</x:v>
      </x:c>
      <x:c r="I430" s="6">
        <x:v>30.2788056460286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20.846</x:v>
      </x:c>
      <x:c r="R430" s="8">
        <x:v>123407.71800749</x:v>
      </x:c>
      <x:c r="S430" s="12">
        <x:v>328941.636016949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493803</x:v>
      </x:c>
      <x:c r="B431" s="1">
        <x:v>43207.4971939468</x:v>
      </x:c>
      <x:c r="C431" s="6">
        <x:v>7.15312074333333</x:v>
      </x:c>
      <x:c r="D431" s="14" t="s">
        <x:v>77</x:v>
      </x:c>
      <x:c r="E431" s="15">
        <x:v>43194.5249513079</x:v>
      </x:c>
      <x:c r="F431" t="s">
        <x:v>82</x:v>
      </x:c>
      <x:c r="G431" s="6">
        <x:v>182.955165882673</x:v>
      </x:c>
      <x:c r="H431" t="s">
        <x:v>83</x:v>
      </x:c>
      <x:c r="I431" s="6">
        <x:v>30.2754052550604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20.845</x:v>
      </x:c>
      <x:c r="R431" s="8">
        <x:v>123421.182217092</x:v>
      </x:c>
      <x:c r="S431" s="12">
        <x:v>328945.486823641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493806</x:v>
      </x:c>
      <x:c r="B432" s="1">
        <x:v>43207.4972048958</x:v>
      </x:c>
      <x:c r="C432" s="6">
        <x:v>7.16890493833333</x:v>
      </x:c>
      <x:c r="D432" s="14" t="s">
        <x:v>77</x:v>
      </x:c>
      <x:c r="E432" s="15">
        <x:v>43194.5249513079</x:v>
      </x:c>
      <x:c r="F432" t="s">
        <x:v>82</x:v>
      </x:c>
      <x:c r="G432" s="6">
        <x:v>182.879961714715</x:v>
      </x:c>
      <x:c r="H432" t="s">
        <x:v>83</x:v>
      </x:c>
      <x:c r="I432" s="6">
        <x:v>30.2915044817173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20.844</x:v>
      </x:c>
      <x:c r="R432" s="8">
        <x:v>123412.027727375</x:v>
      </x:c>
      <x:c r="S432" s="12">
        <x:v>328934.759973573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493816</x:v>
      </x:c>
      <x:c r="B433" s="1">
        <x:v>43207.4972168634</x:v>
      </x:c>
      <x:c r="C433" s="6">
        <x:v>7.18613926</x:v>
      </x:c>
      <x:c r="D433" s="14" t="s">
        <x:v>77</x:v>
      </x:c>
      <x:c r="E433" s="15">
        <x:v>43194.5249513079</x:v>
      </x:c>
      <x:c r="F433" t="s">
        <x:v>82</x:v>
      </x:c>
      <x:c r="G433" s="6">
        <x:v>182.782302322326</x:v>
      </x:c>
      <x:c r="H433" t="s">
        <x:v>83</x:v>
      </x:c>
      <x:c r="I433" s="6">
        <x:v>30.2943632309793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20.849</x:v>
      </x:c>
      <x:c r="R433" s="8">
        <x:v>123416.122257545</x:v>
      </x:c>
      <x:c r="S433" s="12">
        <x:v>328938.948747557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493827</x:v>
      </x:c>
      <x:c r="B434" s="1">
        <x:v>43207.4972285532</x:v>
      </x:c>
      <x:c r="C434" s="6">
        <x:v>7.20300686</x:v>
      </x:c>
      <x:c r="D434" s="14" t="s">
        <x:v>77</x:v>
      </x:c>
      <x:c r="E434" s="15">
        <x:v>43194.5249513079</x:v>
      </x:c>
      <x:c r="F434" t="s">
        <x:v>82</x:v>
      </x:c>
      <x:c r="G434" s="6">
        <x:v>182.872694296922</x:v>
      </x:c>
      <x:c r="H434" t="s">
        <x:v>83</x:v>
      </x:c>
      <x:c r="I434" s="6">
        <x:v>30.2870508561432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20.846</x:v>
      </x:c>
      <x:c r="R434" s="8">
        <x:v>123426.115550839</x:v>
      </x:c>
      <x:c r="S434" s="12">
        <x:v>328935.752998311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493841</x:v>
      </x:c>
      <x:c r="B435" s="1">
        <x:v>43207.4972398148</x:v>
      </x:c>
      <x:c r="C435" s="6">
        <x:v>7.21919115166667</x:v>
      </x:c>
      <x:c r="D435" s="14" t="s">
        <x:v>77</x:v>
      </x:c>
      <x:c r="E435" s="15">
        <x:v>43194.5249513079</x:v>
      </x:c>
      <x:c r="F435" t="s">
        <x:v>82</x:v>
      </x:c>
      <x:c r="G435" s="6">
        <x:v>182.872651041637</x:v>
      </x:c>
      <x:c r="H435" t="s">
        <x:v>83</x:v>
      </x:c>
      <x:c r="I435" s="6">
        <x:v>30.2841921131144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20.847</x:v>
      </x:c>
      <x:c r="R435" s="8">
        <x:v>123424.14043514</x:v>
      </x:c>
      <x:c r="S435" s="12">
        <x:v>328939.929193056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493849</x:v>
      </x:c>
      <x:c r="B436" s="1">
        <x:v>43207.4972517708</x:v>
      </x:c>
      <x:c r="C436" s="6">
        <x:v>7.23642543833333</x:v>
      </x:c>
      <x:c r="D436" s="14" t="s">
        <x:v>77</x:v>
      </x:c>
      <x:c r="E436" s="15">
        <x:v>43194.5249513079</x:v>
      </x:c>
      <x:c r="F436" t="s">
        <x:v>82</x:v>
      </x:c>
      <x:c r="G436" s="6">
        <x:v>182.879106638036</x:v>
      </x:c>
      <x:c r="H436" t="s">
        <x:v>83</x:v>
      </x:c>
      <x:c r="I436" s="6">
        <x:v>30.2916549421439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20.844</x:v>
      </x:c>
      <x:c r="R436" s="8">
        <x:v>123430.459567692</x:v>
      </x:c>
      <x:c r="S436" s="12">
        <x:v>328942.638900831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493860</x:v>
      </x:c>
      <x:c r="B437" s="1">
        <x:v>43207.4972632292</x:v>
      </x:c>
      <x:c r="C437" s="6">
        <x:v>7.25290970333333</x:v>
      </x:c>
      <x:c r="D437" s="14" t="s">
        <x:v>77</x:v>
      </x:c>
      <x:c r="E437" s="15">
        <x:v>43194.5249513079</x:v>
      </x:c>
      <x:c r="F437" t="s">
        <x:v>82</x:v>
      </x:c>
      <x:c r="G437" s="6">
        <x:v>182.860211988658</x:v>
      </x:c>
      <x:c r="H437" t="s">
        <x:v>83</x:v>
      </x:c>
      <x:c r="I437" s="6">
        <x:v>30.2892475761264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20.846</x:v>
      </x:c>
      <x:c r="R437" s="8">
        <x:v>123422.446760023</x:v>
      </x:c>
      <x:c r="S437" s="12">
        <x:v>328929.428043446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493869</x:v>
      </x:c>
      <x:c r="B438" s="1">
        <x:v>43207.4972743866</x:v>
      </x:c>
      <x:c r="C438" s="6">
        <x:v>7.268960645</x:v>
      </x:c>
      <x:c r="D438" s="14" t="s">
        <x:v>77</x:v>
      </x:c>
      <x:c r="E438" s="15">
        <x:v>43194.5249513079</x:v>
      </x:c>
      <x:c r="F438" t="s">
        <x:v>82</x:v>
      </x:c>
      <x:c r="G438" s="6">
        <x:v>182.851791632531</x:v>
      </x:c>
      <x:c r="H438" t="s">
        <x:v>83</x:v>
      </x:c>
      <x:c r="I438" s="6">
        <x:v>30.2878633414484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20.847</x:v>
      </x:c>
      <x:c r="R438" s="8">
        <x:v>123422.668811625</x:v>
      </x:c>
      <x:c r="S438" s="12">
        <x:v>328919.296234729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493882</x:v>
      </x:c>
      <x:c r="B439" s="1">
        <x:v>43207.4972864236</x:v>
      </x:c>
      <x:c r="C439" s="6">
        <x:v>7.28632828166667</x:v>
      </x:c>
      <x:c r="D439" s="14" t="s">
        <x:v>77</x:v>
      </x:c>
      <x:c r="E439" s="15">
        <x:v>43194.5249513079</x:v>
      </x:c>
      <x:c r="F439" t="s">
        <x:v>82</x:v>
      </x:c>
      <x:c r="G439" s="6">
        <x:v>182.978839830181</x:v>
      </x:c>
      <x:c r="H439" t="s">
        <x:v>83</x:v>
      </x:c>
      <x:c r="I439" s="6">
        <x:v>30.2655050213448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20.847</x:v>
      </x:c>
      <x:c r="R439" s="8">
        <x:v>123430.888791931</x:v>
      </x:c>
      <x:c r="S439" s="12">
        <x:v>328915.650722004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493890</x:v>
      </x:c>
      <x:c r="B440" s="1">
        <x:v>43207.4972977662</x:v>
      </x:c>
      <x:c r="C440" s="6">
        <x:v>7.30266251333333</x:v>
      </x:c>
      <x:c r="D440" s="14" t="s">
        <x:v>77</x:v>
      </x:c>
      <x:c r="E440" s="15">
        <x:v>43194.5249513079</x:v>
      </x:c>
      <x:c r="F440" t="s">
        <x:v>82</x:v>
      </x:c>
      <x:c r="G440" s="6">
        <x:v>182.940534509528</x:v>
      </x:c>
      <x:c r="H440" t="s">
        <x:v>83</x:v>
      </x:c>
      <x:c r="I440" s="6">
        <x:v>30.2722456028268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20.847</x:v>
      </x:c>
      <x:c r="R440" s="8">
        <x:v>123421.759590226</x:v>
      </x:c>
      <x:c r="S440" s="12">
        <x:v>328929.721091539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493898</x:v>
      </x:c>
      <x:c r="B441" s="1">
        <x:v>43207.497309456</x:v>
      </x:c>
      <x:c r="C441" s="6">
        <x:v>7.31948014833333</x:v>
      </x:c>
      <x:c r="D441" s="14" t="s">
        <x:v>77</x:v>
      </x:c>
      <x:c r="E441" s="15">
        <x:v>43194.5249513079</x:v>
      </x:c>
      <x:c r="F441" t="s">
        <x:v>82</x:v>
      </x:c>
      <x:c r="G441" s="6">
        <x:v>182.813071464076</x:v>
      </x:c>
      <x:c r="H441" t="s">
        <x:v>83</x:v>
      </x:c>
      <x:c r="I441" s="6">
        <x:v>30.2889466554957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20.849</x:v>
      </x:c>
      <x:c r="R441" s="8">
        <x:v>123427.088871558</x:v>
      </x:c>
      <x:c r="S441" s="12">
        <x:v>328922.90121853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493907</x:v>
      </x:c>
      <x:c r="B442" s="1">
        <x:v>43207.4973209144</x:v>
      </x:c>
      <x:c r="C442" s="6">
        <x:v>7.33598103666667</x:v>
      </x:c>
      <x:c r="D442" s="14" t="s">
        <x:v>77</x:v>
      </x:c>
      <x:c r="E442" s="15">
        <x:v>43194.5249513079</x:v>
      </x:c>
      <x:c r="F442" t="s">
        <x:v>82</x:v>
      </x:c>
      <x:c r="G442" s="6">
        <x:v>182.754573764891</x:v>
      </x:c>
      <x:c r="H442" t="s">
        <x:v>83</x:v>
      </x:c>
      <x:c r="I442" s="6">
        <x:v>30.2963794029774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20.85</x:v>
      </x:c>
      <x:c r="R442" s="8">
        <x:v>123427.015716983</x:v>
      </x:c>
      <x:c r="S442" s="12">
        <x:v>328924.859423202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493919</x:v>
      </x:c>
      <x:c r="B443" s="1">
        <x:v>43207.4973325231</x:v>
      </x:c>
      <x:c r="C443" s="6">
        <x:v>7.35273199166667</x:v>
      </x:c>
      <x:c r="D443" s="14" t="s">
        <x:v>77</x:v>
      </x:c>
      <x:c r="E443" s="15">
        <x:v>43194.5249513079</x:v>
      </x:c>
      <x:c r="F443" t="s">
        <x:v>82</x:v>
      </x:c>
      <x:c r="G443" s="6">
        <x:v>182.858459727427</x:v>
      </x:c>
      <x:c r="H443" t="s">
        <x:v>83</x:v>
      </x:c>
      <x:c r="I443" s="6">
        <x:v>30.2866897516255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20.847</x:v>
      </x:c>
      <x:c r="R443" s="8">
        <x:v>123432.984241084</x:v>
      </x:c>
      <x:c r="S443" s="12">
        <x:v>328930.318277203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493927</x:v>
      </x:c>
      <x:c r="B444" s="1">
        <x:v>43207.4973445949</x:v>
      </x:c>
      <x:c r="C444" s="6">
        <x:v>7.37009966333333</x:v>
      </x:c>
      <x:c r="D444" s="14" t="s">
        <x:v>77</x:v>
      </x:c>
      <x:c r="E444" s="15">
        <x:v>43194.5249513079</x:v>
      </x:c>
      <x:c r="F444" t="s">
        <x:v>82</x:v>
      </x:c>
      <x:c r="G444" s="6">
        <x:v>182.829824198648</x:v>
      </x:c>
      <x:c r="H444" t="s">
        <x:v>83</x:v>
      </x:c>
      <x:c r="I444" s="6">
        <x:v>30.2859976347436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20.849</x:v>
      </x:c>
      <x:c r="R444" s="8">
        <x:v>123432.992277209</x:v>
      </x:c>
      <x:c r="S444" s="12">
        <x:v>328930.958242394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493942</x:v>
      </x:c>
      <x:c r="B445" s="1">
        <x:v>43207.4973559375</x:v>
      </x:c>
      <x:c r="C445" s="6">
        <x:v>7.386433965</x:v>
      </x:c>
      <x:c r="D445" s="14" t="s">
        <x:v>77</x:v>
      </x:c>
      <x:c r="E445" s="15">
        <x:v>43194.5249513079</x:v>
      </x:c>
      <x:c r="F445" t="s">
        <x:v>82</x:v>
      </x:c>
      <x:c r="G445" s="6">
        <x:v>182.815293739378</x:v>
      </x:c>
      <x:c r="H445" t="s">
        <x:v>83</x:v>
      </x:c>
      <x:c r="I445" s="6">
        <x:v>30.2885554587156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20.849</x:v>
      </x:c>
      <x:c r="R445" s="8">
        <x:v>123444.933518211</x:v>
      </x:c>
      <x:c r="S445" s="12">
        <x:v>328939.059960238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493948</x:v>
      </x:c>
      <x:c r="B446" s="1">
        <x:v>43207.4973673958</x:v>
      </x:c>
      <x:c r="C446" s="6">
        <x:v>7.40295154666667</x:v>
      </x:c>
      <x:c r="D446" s="14" t="s">
        <x:v>77</x:v>
      </x:c>
      <x:c r="E446" s="15">
        <x:v>43194.5249513079</x:v>
      </x:c>
      <x:c r="F446" t="s">
        <x:v>82</x:v>
      </x:c>
      <x:c r="G446" s="6">
        <x:v>182.77956736184</x:v>
      </x:c>
      <x:c r="H446" t="s">
        <x:v>83</x:v>
      </x:c>
      <x:c r="I446" s="6">
        <x:v>30.2948447047793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20.849</x:v>
      </x:c>
      <x:c r="R446" s="8">
        <x:v>123441.219713049</x:v>
      </x:c>
      <x:c r="S446" s="12">
        <x:v>328941.606554094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493960</x:v>
      </x:c>
      <x:c r="B447" s="1">
        <x:v>43207.4973790509</x:v>
      </x:c>
      <x:c r="C447" s="6">
        <x:v>7.41973579333333</x:v>
      </x:c>
      <x:c r="D447" s="14" t="s">
        <x:v>77</x:v>
      </x:c>
      <x:c r="E447" s="15">
        <x:v>43194.5249513079</x:v>
      </x:c>
      <x:c r="F447" t="s">
        <x:v>82</x:v>
      </x:c>
      <x:c r="G447" s="6">
        <x:v>182.820080205726</x:v>
      </x:c>
      <x:c r="H447" t="s">
        <x:v>83</x:v>
      </x:c>
      <x:c r="I447" s="6">
        <x:v>30.2877128811915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20.849</x:v>
      </x:c>
      <x:c r="R447" s="8">
        <x:v>123439.443756366</x:v>
      </x:c>
      <x:c r="S447" s="12">
        <x:v>328939.457432983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493968</x:v>
      </x:c>
      <x:c r="B448" s="1">
        <x:v>43207.497390544</x:v>
      </x:c>
      <x:c r="C448" s="6">
        <x:v>7.43627008</x:v>
      </x:c>
      <x:c r="D448" s="14" t="s">
        <x:v>77</x:v>
      </x:c>
      <x:c r="E448" s="15">
        <x:v>43194.5249513079</x:v>
      </x:c>
      <x:c r="F448" t="s">
        <x:v>82</x:v>
      </x:c>
      <x:c r="G448" s="6">
        <x:v>182.804353384575</x:v>
      </x:c>
      <x:c r="H448" t="s">
        <x:v>83</x:v>
      </x:c>
      <x:c r="I448" s="6">
        <x:v>30.290481350994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20.849</x:v>
      </x:c>
      <x:c r="R448" s="8">
        <x:v>123451.577227668</x:v>
      </x:c>
      <x:c r="S448" s="12">
        <x:v>328944.101025374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493982</x:v>
      </x:c>
      <x:c r="B449" s="1">
        <x:v>43207.4974019676</x:v>
      </x:c>
      <x:c r="C449" s="6">
        <x:v>7.45268764</x:v>
      </x:c>
      <x:c r="D449" s="14" t="s">
        <x:v>77</x:v>
      </x:c>
      <x:c r="E449" s="15">
        <x:v>43194.5249513079</x:v>
      </x:c>
      <x:c r="F449" t="s">
        <x:v>82</x:v>
      </x:c>
      <x:c r="G449" s="6">
        <x:v>182.859911887662</x:v>
      </x:c>
      <x:c r="H449" t="s">
        <x:v>83</x:v>
      </x:c>
      <x:c r="I449" s="6">
        <x:v>30.2807014407194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20.849</x:v>
      </x:c>
      <x:c r="R449" s="8">
        <x:v>123449.837960279</x:v>
      </x:c>
      <x:c r="S449" s="12">
        <x:v>328940.609679224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493989</x:v>
      </x:c>
      <x:c r="B450" s="1">
        <x:v>43207.4974136227</x:v>
      </x:c>
      <x:c r="C450" s="6">
        <x:v>7.46948859333333</x:v>
      </x:c>
      <x:c r="D450" s="14" t="s">
        <x:v>77</x:v>
      </x:c>
      <x:c r="E450" s="15">
        <x:v>43194.5249513079</x:v>
      </x:c>
      <x:c r="F450" t="s">
        <x:v>82</x:v>
      </x:c>
      <x:c r="G450" s="6">
        <x:v>182.822218260773</x:v>
      </x:c>
      <x:c r="H450" t="s">
        <x:v>83</x:v>
      </x:c>
      <x:c r="I450" s="6">
        <x:v>30.2816042004729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20.851</x:v>
      </x:c>
      <x:c r="R450" s="8">
        <x:v>123456.941641489</x:v>
      </x:c>
      <x:c r="S450" s="12">
        <x:v>328954.470421328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493997</x:v>
      </x:c>
      <x:c r="B451" s="1">
        <x:v>43207.4974248032</x:v>
      </x:c>
      <x:c r="C451" s="6">
        <x:v>7.485606205</x:v>
      </x:c>
      <x:c r="D451" s="14" t="s">
        <x:v>77</x:v>
      </x:c>
      <x:c r="E451" s="15">
        <x:v>43194.5249513079</x:v>
      </x:c>
      <x:c r="F451" t="s">
        <x:v>82</x:v>
      </x:c>
      <x:c r="G451" s="6">
        <x:v>182.80157776847</x:v>
      </x:c>
      <x:c r="H451" t="s">
        <x:v>83</x:v>
      </x:c>
      <x:c r="I451" s="6">
        <x:v>30.288104077873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20.85</x:v>
      </x:c>
      <x:c r="R451" s="8">
        <x:v>123451.207569448</x:v>
      </x:c>
      <x:c r="S451" s="12">
        <x:v>328935.337668011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494010</x:v>
      </x:c>
      <x:c r="B452" s="1">
        <x:v>43207.4974368866</x:v>
      </x:c>
      <x:c r="C452" s="6">
        <x:v>7.50297385333333</x:v>
      </x:c>
      <x:c r="D452" s="14" t="s">
        <x:v>77</x:v>
      </x:c>
      <x:c r="E452" s="15">
        <x:v>43194.5249513079</x:v>
      </x:c>
      <x:c r="F452" t="s">
        <x:v>82</x:v>
      </x:c>
      <x:c r="G452" s="6">
        <x:v>182.807903646041</x:v>
      </x:c>
      <x:c r="H452" t="s">
        <x:v>83</x:v>
      </x:c>
      <x:c r="I452" s="6">
        <x:v>30.2755256228238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20.854</x:v>
      </x:c>
      <x:c r="R452" s="8">
        <x:v>123453.690146248</x:v>
      </x:c>
      <x:c r="S452" s="12">
        <x:v>328927.625382215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494022</x:v>
      </x:c>
      <x:c r="B453" s="1">
        <x:v>43207.4974483796</x:v>
      </x:c>
      <x:c r="C453" s="6">
        <x:v>7.519558105</x:v>
      </x:c>
      <x:c r="D453" s="14" t="s">
        <x:v>77</x:v>
      </x:c>
      <x:c r="E453" s="15">
        <x:v>43194.5249513079</x:v>
      </x:c>
      <x:c r="F453" t="s">
        <x:v>82</x:v>
      </x:c>
      <x:c r="G453" s="6">
        <x:v>182.698751328152</x:v>
      </x:c>
      <x:c r="H453" t="s">
        <x:v>83</x:v>
      </x:c>
      <x:c r="I453" s="6">
        <x:v>30.2976131804694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20.853</x:v>
      </x:c>
      <x:c r="R453" s="8">
        <x:v>123451.86316715</x:v>
      </x:c>
      <x:c r="S453" s="12">
        <x:v>328937.548028863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494028</x:v>
      </x:c>
      <x:c r="B454" s="1">
        <x:v>43207.4974598727</x:v>
      </x:c>
      <x:c r="C454" s="6">
        <x:v>7.53609238</x:v>
      </x:c>
      <x:c r="D454" s="14" t="s">
        <x:v>77</x:v>
      </x:c>
      <x:c r="E454" s="15">
        <x:v>43194.5249513079</x:v>
      </x:c>
      <x:c r="F454" t="s">
        <x:v>82</x:v>
      </x:c>
      <x:c r="G454" s="6">
        <x:v>182.754035312927</x:v>
      </x:c>
      <x:c r="H454" t="s">
        <x:v>83</x:v>
      </x:c>
      <x:c r="I454" s="6">
        <x:v>30.2821458564422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20.855</x:v>
      </x:c>
      <x:c r="R454" s="8">
        <x:v>123451.14580101</x:v>
      </x:c>
      <x:c r="S454" s="12">
        <x:v>328934.663848618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494039</x:v>
      </x:c>
      <x:c r="B455" s="1">
        <x:v>43207.4974716088</x:v>
      </x:c>
      <x:c r="C455" s="6">
        <x:v>7.55301001333333</x:v>
      </x:c>
      <x:c r="D455" s="14" t="s">
        <x:v>77</x:v>
      </x:c>
      <x:c r="E455" s="15">
        <x:v>43194.5249513079</x:v>
      </x:c>
      <x:c r="F455" t="s">
        <x:v>82</x:v>
      </x:c>
      <x:c r="G455" s="6">
        <x:v>182.718022272544</x:v>
      </x:c>
      <x:c r="H455" t="s">
        <x:v>83</x:v>
      </x:c>
      <x:c r="I455" s="6">
        <x:v>30.2913540212967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20.854</x:v>
      </x:c>
      <x:c r="R455" s="8">
        <x:v>123450.900218415</x:v>
      </x:c>
      <x:c r="S455" s="12">
        <x:v>328925.776284697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494052</x:v>
      </x:c>
      <x:c r="B456" s="1">
        <x:v>43207.4974832176</x:v>
      </x:c>
      <x:c r="C456" s="6">
        <x:v>7.56969429666667</x:v>
      </x:c>
      <x:c r="D456" s="14" t="s">
        <x:v>77</x:v>
      </x:c>
      <x:c r="E456" s="15">
        <x:v>43194.5249513079</x:v>
      </x:c>
      <x:c r="F456" t="s">
        <x:v>82</x:v>
      </x:c>
      <x:c r="G456" s="6">
        <x:v>182.773001518461</x:v>
      </x:c>
      <x:c r="H456" t="s">
        <x:v>83</x:v>
      </x:c>
      <x:c r="I456" s="6">
        <x:v>30.2788056460286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20.855</x:v>
      </x:c>
      <x:c r="R456" s="8">
        <x:v>123466.79972446</x:v>
      </x:c>
      <x:c r="S456" s="12">
        <x:v>328938.014029384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494062</x:v>
      </x:c>
      <x:c r="B457" s="1">
        <x:v>43207.4974948264</x:v>
      </x:c>
      <x:c r="C457" s="6">
        <x:v>7.58641185333333</x:v>
      </x:c>
      <x:c r="D457" s="14" t="s">
        <x:v>77</x:v>
      </x:c>
      <x:c r="E457" s="15">
        <x:v>43194.5249513079</x:v>
      </x:c>
      <x:c r="F457" t="s">
        <x:v>82</x:v>
      </x:c>
      <x:c r="G457" s="6">
        <x:v>182.787012965466</x:v>
      </x:c>
      <x:c r="H457" t="s">
        <x:v>83</x:v>
      </x:c>
      <x:c r="I457" s="6">
        <x:v>30.2763381053369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20.855</x:v>
      </x:c>
      <x:c r="R457" s="8">
        <x:v>123460.044919306</x:v>
      </x:c>
      <x:c r="S457" s="12">
        <x:v>328938.519440168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494067</x:v>
      </x:c>
      <x:c r="B458" s="1">
        <x:v>43207.4975060995</x:v>
      </x:c>
      <x:c r="C458" s="6">
        <x:v>7.60264611</x:v>
      </x:c>
      <x:c r="D458" s="14" t="s">
        <x:v>77</x:v>
      </x:c>
      <x:c r="E458" s="15">
        <x:v>43194.5249513079</x:v>
      </x:c>
      <x:c r="F458" t="s">
        <x:v>82</x:v>
      </x:c>
      <x:c r="G458" s="6">
        <x:v>182.819269745313</x:v>
      </x:c>
      <x:c r="H458" t="s">
        <x:v>83</x:v>
      </x:c>
      <x:c r="I458" s="6">
        <x:v>30.2792570256197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20.852</x:v>
      </x:c>
      <x:c r="R458" s="8">
        <x:v>123455.854293203</x:v>
      </x:c>
      <x:c r="S458" s="12">
        <x:v>328944.132852813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494078</x:v>
      </x:c>
      <x:c r="B459" s="1">
        <x:v>43207.4975175926</x:v>
      </x:c>
      <x:c r="C459" s="6">
        <x:v>7.619230395</x:v>
      </x:c>
      <x:c r="D459" s="14" t="s">
        <x:v>77</x:v>
      </x:c>
      <x:c r="E459" s="15">
        <x:v>43194.5249513079</x:v>
      </x:c>
      <x:c r="F459" t="s">
        <x:v>82</x:v>
      </x:c>
      <x:c r="G459" s="6">
        <x:v>182.852802698588</x:v>
      </x:c>
      <x:c r="H459" t="s">
        <x:v>83</x:v>
      </x:c>
      <x:c r="I459" s="6">
        <x:v>30.2647527251447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20.855</x:v>
      </x:c>
      <x:c r="R459" s="8">
        <x:v>123465.758308066</x:v>
      </x:c>
      <x:c r="S459" s="12">
        <x:v>328949.582464503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494088</x:v>
      </x:c>
      <x:c r="B460" s="1">
        <x:v>43207.4975292014</x:v>
      </x:c>
      <x:c r="C460" s="6">
        <x:v>7.63591469166667</x:v>
      </x:c>
      <x:c r="D460" s="14" t="s">
        <x:v>77</x:v>
      </x:c>
      <x:c r="E460" s="15">
        <x:v>43194.5249513079</x:v>
      </x:c>
      <x:c r="F460" t="s">
        <x:v>82</x:v>
      </x:c>
      <x:c r="G460" s="6">
        <x:v>182.792395147631</x:v>
      </x:c>
      <x:c r="H460" t="s">
        <x:v>83</x:v>
      </x:c>
      <x:c r="I460" s="6">
        <x:v>30.2811227285747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20.853</x:v>
      </x:c>
      <x:c r="R460" s="8">
        <x:v>123471.246985189</x:v>
      </x:c>
      <x:c r="S460" s="12">
        <x:v>328937.723377345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494096</x:v>
      </x:c>
      <x:c r="B461" s="1">
        <x:v>43207.4975408218</x:v>
      </x:c>
      <x:c r="C461" s="6">
        <x:v>7.652682315</x:v>
      </x:c>
      <x:c r="D461" s="14" t="s">
        <x:v>77</x:v>
      </x:c>
      <x:c r="E461" s="15">
        <x:v>43194.5249513079</x:v>
      </x:c>
      <x:c r="F461" t="s">
        <x:v>82</x:v>
      </x:c>
      <x:c r="G461" s="6">
        <x:v>182.668366359087</x:v>
      </x:c>
      <x:c r="H461" t="s">
        <x:v>83</x:v>
      </x:c>
      <x:c r="I461" s="6">
        <x:v>30.2915044817173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20.857</x:v>
      </x:c>
      <x:c r="R461" s="8">
        <x:v>123475.481048003</x:v>
      </x:c>
      <x:c r="S461" s="12">
        <x:v>328950.23078169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494111</x:v>
      </x:c>
      <x:c r="B462" s="1">
        <x:v>43207.497552662</x:v>
      </x:c>
      <x:c r="C462" s="6">
        <x:v>7.669733275</x:v>
      </x:c>
      <x:c r="D462" s="14" t="s">
        <x:v>77</x:v>
      </x:c>
      <x:c r="E462" s="15">
        <x:v>43194.5249513079</x:v>
      </x:c>
      <x:c r="F462" t="s">
        <x:v>82</x:v>
      </x:c>
      <x:c r="G462" s="6">
        <x:v>182.666352692327</x:v>
      </x:c>
      <x:c r="H462" t="s">
        <x:v>83</x:v>
      </x:c>
      <x:c r="I462" s="6">
        <x:v>30.2947243363233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20.856</x:v>
      </x:c>
      <x:c r="R462" s="8">
        <x:v>123476.336862543</x:v>
      </x:c>
      <x:c r="S462" s="12">
        <x:v>328944.714172962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494119</x:v>
      </x:c>
      <x:c r="B463" s="1">
        <x:v>43207.4975637731</x:v>
      </x:c>
      <x:c r="C463" s="6">
        <x:v>7.68573417166667</x:v>
      </x:c>
      <x:c r="D463" s="14" t="s">
        <x:v>77</x:v>
      </x:c>
      <x:c r="E463" s="15">
        <x:v>43194.5249513079</x:v>
      </x:c>
      <x:c r="F463" t="s">
        <x:v>82</x:v>
      </x:c>
      <x:c r="G463" s="6">
        <x:v>182.684119180965</x:v>
      </x:c>
      <x:c r="H463" t="s">
        <x:v>83</x:v>
      </x:c>
      <x:c r="I463" s="6">
        <x:v>30.2915947579722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20.856</x:v>
      </x:c>
      <x:c r="R463" s="8">
        <x:v>123474.455754849</x:v>
      </x:c>
      <x:c r="S463" s="12">
        <x:v>328944.819630365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494131</x:v>
      </x:c>
      <x:c r="B464" s="1">
        <x:v>43207.4975758449</x:v>
      </x:c>
      <x:c r="C464" s="6">
        <x:v>7.70308513833333</x:v>
      </x:c>
      <x:c r="D464" s="14" t="s">
        <x:v>77</x:v>
      </x:c>
      <x:c r="E464" s="15">
        <x:v>43194.5249513079</x:v>
      </x:c>
      <x:c r="F464" t="s">
        <x:v>82</x:v>
      </x:c>
      <x:c r="G464" s="6">
        <x:v>182.708812464425</x:v>
      </x:c>
      <x:c r="H464" t="s">
        <x:v>83</x:v>
      </x:c>
      <x:c r="I464" s="6">
        <x:v>30.2815139244872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20.858</x:v>
      </x:c>
      <x:c r="R464" s="8">
        <x:v>123476.559233407</x:v>
      </x:c>
      <x:c r="S464" s="12">
        <x:v>328928.209629541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494138</x:v>
      </x:c>
      <x:c r="B465" s="1">
        <x:v>43207.497586956</x:v>
      </x:c>
      <x:c r="C465" s="6">
        <x:v>7.71906938833333</x:v>
      </x:c>
      <x:c r="D465" s="14" t="s">
        <x:v>77</x:v>
      </x:c>
      <x:c r="E465" s="15">
        <x:v>43194.5249513079</x:v>
      </x:c>
      <x:c r="F465" t="s">
        <x:v>82</x:v>
      </x:c>
      <x:c r="G465" s="6">
        <x:v>182.708453926365</x:v>
      </x:c>
      <x:c r="H465" t="s">
        <x:v>83</x:v>
      </x:c>
      <x:c r="I465" s="6">
        <x:v>30.2930391783866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20.854</x:v>
      </x:c>
      <x:c r="R465" s="8">
        <x:v>123479.579313172</x:v>
      </x:c>
      <x:c r="S465" s="12">
        <x:v>328943.76502561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494146</x:v>
      </x:c>
      <x:c r="B466" s="1">
        <x:v>43207.4975989236</x:v>
      </x:c>
      <x:c r="C466" s="6">
        <x:v>7.73632035666667</x:v>
      </x:c>
      <x:c r="D466" s="14" t="s">
        <x:v>77</x:v>
      </x:c>
      <x:c r="E466" s="15">
        <x:v>43194.5249513079</x:v>
      </x:c>
      <x:c r="F466" t="s">
        <x:v>82</x:v>
      </x:c>
      <x:c r="G466" s="6">
        <x:v>182.706669693268</x:v>
      </x:c>
      <x:c r="H466" t="s">
        <x:v>83</x:v>
      </x:c>
      <x:c r="I466" s="6">
        <x:v>30.2876226050407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20.856</x:v>
      </x:c>
      <x:c r="R466" s="8">
        <x:v>123475.237798767</x:v>
      </x:c>
      <x:c r="S466" s="12">
        <x:v>328936.112308686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494160</x:v>
      </x:c>
      <x:c r="B467" s="1">
        <x:v>43207.4976105671</x:v>
      </x:c>
      <x:c r="C467" s="6">
        <x:v>7.753087935</x:v>
      </x:c>
      <x:c r="D467" s="14" t="s">
        <x:v>77</x:v>
      </x:c>
      <x:c r="E467" s="15">
        <x:v>43194.5249513079</x:v>
      </x:c>
      <x:c r="F467" t="s">
        <x:v>82</x:v>
      </x:c>
      <x:c r="G467" s="6">
        <x:v>182.768816216223</x:v>
      </x:c>
      <x:c r="H467" t="s">
        <x:v>83</x:v>
      </x:c>
      <x:c r="I467" s="6">
        <x:v>30.2738103826086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20.857</x:v>
      </x:c>
      <x:c r="R467" s="8">
        <x:v>123486.98934396</x:v>
      </x:c>
      <x:c r="S467" s="12">
        <x:v>328938.948661897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494167</x:v>
      </x:c>
      <x:c r="B468" s="1">
        <x:v>43207.4976216435</x:v>
      </x:c>
      <x:c r="C468" s="6">
        <x:v>7.76903886666667</x:v>
      </x:c>
      <x:c r="D468" s="14" t="s">
        <x:v>77</x:v>
      </x:c>
      <x:c r="E468" s="15">
        <x:v>43194.5249513079</x:v>
      </x:c>
      <x:c r="F468" t="s">
        <x:v>82</x:v>
      </x:c>
      <x:c r="G468" s="6">
        <x:v>182.699588264497</x:v>
      </x:c>
      <x:c r="H468" t="s">
        <x:v>83</x:v>
      </x:c>
      <x:c r="I468" s="6">
        <x:v>30.283138892612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20.858</x:v>
      </x:c>
      <x:c r="R468" s="8">
        <x:v>123473.507926079</x:v>
      </x:c>
      <x:c r="S468" s="12">
        <x:v>328935.514673498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494184</x:v>
      </x:c>
      <x:c r="B469" s="1">
        <x:v>43207.4976332176</x:v>
      </x:c>
      <x:c r="C469" s="6">
        <x:v>7.78570646833333</x:v>
      </x:c>
      <x:c r="D469" s="14" t="s">
        <x:v>77</x:v>
      </x:c>
      <x:c r="E469" s="15">
        <x:v>43194.5249513079</x:v>
      </x:c>
      <x:c r="F469" t="s">
        <x:v>82</x:v>
      </x:c>
      <x:c r="G469" s="6">
        <x:v>182.73409431528</x:v>
      </x:c>
      <x:c r="H469" t="s">
        <x:v>83</x:v>
      </x:c>
      <x:c r="I469" s="6">
        <x:v>30.2770603121803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20.858</x:v>
      </x:c>
      <x:c r="R469" s="8">
        <x:v>123477.83883917</x:v>
      </x:c>
      <x:c r="S469" s="12">
        <x:v>328924.714923452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494194</x:v>
      </x:c>
      <x:c r="B470" s="1">
        <x:v>43207.4976447569</x:v>
      </x:c>
      <x:c r="C470" s="6">
        <x:v>7.80229074333333</x:v>
      </x:c>
      <x:c r="D470" s="14" t="s">
        <x:v>77</x:v>
      </x:c>
      <x:c r="E470" s="15">
        <x:v>43194.5249513079</x:v>
      </x:c>
      <x:c r="F470" t="s">
        <x:v>82</x:v>
      </x:c>
      <x:c r="G470" s="6">
        <x:v>182.691085723539</x:v>
      </x:c>
      <x:c r="H470" t="s">
        <x:v>83</x:v>
      </x:c>
      <x:c r="I470" s="6">
        <x:v>30.2875022368439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20.857</x:v>
      </x:c>
      <x:c r="R470" s="8">
        <x:v>123481.424058843</x:v>
      </x:c>
      <x:c r="S470" s="12">
        <x:v>328928.545346993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494203</x:v>
      </x:c>
      <x:c r="B471" s="1">
        <x:v>43207.4976568287</x:v>
      </x:c>
      <x:c r="C471" s="6">
        <x:v>7.81969171</x:v>
      </x:c>
      <x:c r="D471" s="14" t="s">
        <x:v>77</x:v>
      </x:c>
      <x:c r="E471" s="15">
        <x:v>43194.5249513079</x:v>
      </x:c>
      <x:c r="F471" t="s">
        <x:v>82</x:v>
      </x:c>
      <x:c r="G471" s="6">
        <x:v>182.648784643416</x:v>
      </x:c>
      <x:c r="H471" t="s">
        <x:v>83</x:v>
      </x:c>
      <x:c r="I471" s="6">
        <x:v>30.2863587391857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20.86</x:v>
      </x:c>
      <x:c r="R471" s="8">
        <x:v>123491.108045966</x:v>
      </x:c>
      <x:c r="S471" s="12">
        <x:v>328936.79127458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494213</x:v>
      </x:c>
      <x:c r="B472" s="1">
        <x:v>43207.4976683218</x:v>
      </x:c>
      <x:c r="C472" s="6">
        <x:v>7.83625936</x:v>
      </x:c>
      <x:c r="D472" s="14" t="s">
        <x:v>77</x:v>
      </x:c>
      <x:c r="E472" s="15">
        <x:v>43194.5249513079</x:v>
      </x:c>
      <x:c r="F472" t="s">
        <x:v>82</x:v>
      </x:c>
      <x:c r="G472" s="6">
        <x:v>182.702531134701</x:v>
      </x:c>
      <x:c r="H472" t="s">
        <x:v>83</x:v>
      </x:c>
      <x:c r="I472" s="6">
        <x:v>30.2854860701827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20.857</x:v>
      </x:c>
      <x:c r="R472" s="8">
        <x:v>123484.297838879</x:v>
      </x:c>
      <x:c r="S472" s="12">
        <x:v>328930.923146234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494223</x:v>
      </x:c>
      <x:c r="B473" s="1">
        <x:v>43207.4976798958</x:v>
      </x:c>
      <x:c r="C473" s="6">
        <x:v>7.85292693833333</x:v>
      </x:c>
      <x:c r="D473" s="14" t="s">
        <x:v>77</x:v>
      </x:c>
      <x:c r="E473" s="15">
        <x:v>43194.5249513079</x:v>
      </x:c>
      <x:c r="F473" t="s">
        <x:v>82</x:v>
      </x:c>
      <x:c r="G473" s="6">
        <x:v>182.650870938618</x:v>
      </x:c>
      <x:c r="H473" t="s">
        <x:v>83</x:v>
      </x:c>
      <x:c r="I473" s="6">
        <x:v>30.2888563793113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20.859</x:v>
      </x:c>
      <x:c r="R473" s="8">
        <x:v>123491.875273027</x:v>
      </x:c>
      <x:c r="S473" s="12">
        <x:v>328936.231156792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494232</x:v>
      </x:c>
      <x:c r="B474" s="1">
        <x:v>43207.497691169</x:v>
      </x:c>
      <x:c r="C474" s="6">
        <x:v>7.86917784333333</x:v>
      </x:c>
      <x:c r="D474" s="14" t="s">
        <x:v>77</x:v>
      </x:c>
      <x:c r="E474" s="15">
        <x:v>43194.5249513079</x:v>
      </x:c>
      <x:c r="F474" t="s">
        <x:v>82</x:v>
      </x:c>
      <x:c r="G474" s="6">
        <x:v>182.698785356535</x:v>
      </x:c>
      <x:c r="H474" t="s">
        <x:v>83</x:v>
      </x:c>
      <x:c r="I474" s="6">
        <x:v>30.274683048573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20.861</x:v>
      </x:c>
      <x:c r="R474" s="8">
        <x:v>123488.799702443</x:v>
      </x:c>
      <x:c r="S474" s="12">
        <x:v>328943.386349052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494240</x:v>
      </x:c>
      <x:c r="B475" s="1">
        <x:v>43207.4977031597</x:v>
      </x:c>
      <x:c r="C475" s="6">
        <x:v>7.88642885833333</x:v>
      </x:c>
      <x:c r="D475" s="14" t="s">
        <x:v>77</x:v>
      </x:c>
      <x:c r="E475" s="15">
        <x:v>43194.5249513079</x:v>
      </x:c>
      <x:c r="F475" t="s">
        <x:v>82</x:v>
      </x:c>
      <x:c r="G475" s="6">
        <x:v>182.682335965926</x:v>
      </x:c>
      <x:c r="H475" t="s">
        <x:v>83</x:v>
      </x:c>
      <x:c r="I475" s="6">
        <x:v>30.2861781869592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20.858</x:v>
      </x:c>
      <x:c r="R475" s="8">
        <x:v>123497.521735091</x:v>
      </x:c>
      <x:c r="S475" s="12">
        <x:v>328941.689773889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494253</x:v>
      </x:c>
      <x:c r="B476" s="1">
        <x:v>43207.4977151968</x:v>
      </x:c>
      <x:c r="C476" s="6">
        <x:v>7.903763155</x:v>
      </x:c>
      <x:c r="D476" s="14" t="s">
        <x:v>77</x:v>
      </x:c>
      <x:c r="E476" s="15">
        <x:v>43194.5249513079</x:v>
      </x:c>
      <x:c r="F476" t="s">
        <x:v>82</x:v>
      </x:c>
      <x:c r="G476" s="6">
        <x:v>182.638537809934</x:v>
      </x:c>
      <x:c r="H476" t="s">
        <x:v>83</x:v>
      </x:c>
      <x:c r="I476" s="6">
        <x:v>30.2881642619818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20.86</x:v>
      </x:c>
      <x:c r="R476" s="8">
        <x:v>123497.617303577</x:v>
      </x:c>
      <x:c r="S476" s="12">
        <x:v>328942.482250408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494260</x:v>
      </x:c>
      <x:c r="B477" s="1">
        <x:v>43207.4977263079</x:v>
      </x:c>
      <x:c r="C477" s="6">
        <x:v>7.91974735833333</x:v>
      </x:c>
      <x:c r="D477" s="14" t="s">
        <x:v>77</x:v>
      </x:c>
      <x:c r="E477" s="15">
        <x:v>43194.5249513079</x:v>
      </x:c>
      <x:c r="F477" t="s">
        <x:v>82</x:v>
      </x:c>
      <x:c r="G477" s="6">
        <x:v>182.695670408352</x:v>
      </x:c>
      <x:c r="H477" t="s">
        <x:v>83</x:v>
      </x:c>
      <x:c r="I477" s="6">
        <x:v>30.2723659704766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20.862</x:v>
      </x:c>
      <x:c r="R477" s="8">
        <x:v>123495.520353194</x:v>
      </x:c>
      <x:c r="S477" s="12">
        <x:v>328922.867553806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494267</x:v>
      </x:c>
      <x:c r="B478" s="1">
        <x:v>43207.4977376968</x:v>
      </x:c>
      <x:c r="C478" s="6">
        <x:v>7.93614829333333</x:v>
      </x:c>
      <x:c r="D478" s="14" t="s">
        <x:v>77</x:v>
      </x:c>
      <x:c r="E478" s="15">
        <x:v>43194.5249513079</x:v>
      </x:c>
      <x:c r="F478" t="s">
        <x:v>82</x:v>
      </x:c>
      <x:c r="G478" s="6">
        <x:v>182.754507792722</x:v>
      </x:c>
      <x:c r="H478" t="s">
        <x:v>83</x:v>
      </x:c>
      <x:c r="I478" s="6">
        <x:v>30.2677318190863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20.86</x:v>
      </x:c>
      <x:c r="R478" s="8">
        <x:v>123505.314518596</x:v>
      </x:c>
      <x:c r="S478" s="12">
        <x:v>328952.41261198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494281</x:v>
      </x:c>
      <x:c r="B479" s="1">
        <x:v>43207.4977493403</x:v>
      </x:c>
      <x:c r="C479" s="6">
        <x:v>7.95293261166667</x:v>
      </x:c>
      <x:c r="D479" s="14" t="s">
        <x:v>77</x:v>
      </x:c>
      <x:c r="E479" s="15">
        <x:v>43194.5249513079</x:v>
      </x:c>
      <x:c r="F479" t="s">
        <x:v>82</x:v>
      </x:c>
      <x:c r="G479" s="6">
        <x:v>182.73486479495</x:v>
      </x:c>
      <x:c r="H479" t="s">
        <x:v>83</x:v>
      </x:c>
      <x:c r="I479" s="6">
        <x:v>30.2711923860775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20.86</x:v>
      </x:c>
      <x:c r="R479" s="8">
        <x:v>123497.309528916</x:v>
      </x:c>
      <x:c r="S479" s="12">
        <x:v>328927.793800202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494289</x:v>
      </x:c>
      <x:c r="B480" s="1">
        <x:v>43207.4977626968</x:v>
      </x:c>
      <x:c r="C480" s="6">
        <x:v>7.97213375666667</x:v>
      </x:c>
      <x:c r="D480" s="14" t="s">
        <x:v>77</x:v>
      </x:c>
      <x:c r="E480" s="15">
        <x:v>43194.5249513079</x:v>
      </x:c>
      <x:c r="F480" t="s">
        <x:v>82</x:v>
      </x:c>
      <x:c r="G480" s="6">
        <x:v>182.562406449772</x:v>
      </x:c>
      <x:c r="H480" t="s">
        <x:v>83</x:v>
      </x:c>
      <x:c r="I480" s="6">
        <x:v>30.3044441030906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20.859</x:v>
      </x:c>
      <x:c r="R480" s="8">
        <x:v>123511.831765204</x:v>
      </x:c>
      <x:c r="S480" s="12">
        <x:v>328944.470901029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494299</x:v>
      </x:c>
      <x:c r="B481" s="1">
        <x:v>43207.4977725694</x:v>
      </x:c>
      <x:c r="C481" s="6">
        <x:v>7.98640113166667</x:v>
      </x:c>
      <x:c r="D481" s="14" t="s">
        <x:v>77</x:v>
      </x:c>
      <x:c r="E481" s="15">
        <x:v>43194.5249513079</x:v>
      </x:c>
      <x:c r="F481" t="s">
        <x:v>82</x:v>
      </x:c>
      <x:c r="G481" s="6">
        <x:v>182.623338654658</x:v>
      </x:c>
      <x:c r="H481" t="s">
        <x:v>83</x:v>
      </x:c>
      <x:c r="I481" s="6">
        <x:v>30.29084245592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20.86</x:v>
      </x:c>
      <x:c r="R481" s="8">
        <x:v>123498.39785773</x:v>
      </x:c>
      <x:c r="S481" s="12">
        <x:v>328927.088517328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494307</x:v>
      </x:c>
      <x:c r="B482" s="1">
        <x:v>43207.4977837616</x:v>
      </x:c>
      <x:c r="C482" s="6">
        <x:v>8.00246868666667</x:v>
      </x:c>
      <x:c r="D482" s="14" t="s">
        <x:v>77</x:v>
      </x:c>
      <x:c r="E482" s="15">
        <x:v>43194.5249513079</x:v>
      </x:c>
      <x:c r="F482" t="s">
        <x:v>82</x:v>
      </x:c>
      <x:c r="G482" s="6">
        <x:v>182.622484780674</x:v>
      </x:c>
      <x:c r="H482" t="s">
        <x:v>83</x:v>
      </x:c>
      <x:c r="I482" s="6">
        <x:v>30.2909929163161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20.86</x:v>
      </x:c>
      <x:c r="R482" s="8">
        <x:v>123497.316380245</x:v>
      </x:c>
      <x:c r="S482" s="12">
        <x:v>328936.112579763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494324</x:v>
      </x:c>
      <x:c r="B483" s="1">
        <x:v>43207.4977953356</x:v>
      </x:c>
      <x:c r="C483" s="6">
        <x:v>8.01916964166667</x:v>
      </x:c>
      <x:c r="D483" s="14" t="s">
        <x:v>77</x:v>
      </x:c>
      <x:c r="E483" s="15">
        <x:v>43194.5249513079</x:v>
      </x:c>
      <x:c r="F483" t="s">
        <x:v>82</x:v>
      </x:c>
      <x:c r="G483" s="6">
        <x:v>182.591677911542</x:v>
      </x:c>
      <x:c r="H483" t="s">
        <x:v>83</x:v>
      </x:c>
      <x:c r="I483" s="6">
        <x:v>30.290691995529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20.862</x:v>
      </x:c>
      <x:c r="R483" s="8">
        <x:v>123502.599938096</x:v>
      </x:c>
      <x:c r="S483" s="12">
        <x:v>328943.336771335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494326</x:v>
      </x:c>
      <x:c r="B484" s="1">
        <x:v>43207.4978071759</x:v>
      </x:c>
      <x:c r="C484" s="6">
        <x:v>8.03622063666667</x:v>
      </x:c>
      <x:c r="D484" s="14" t="s">
        <x:v>77</x:v>
      </x:c>
      <x:c r="E484" s="15">
        <x:v>43194.5249513079</x:v>
      </x:c>
      <x:c r="F484" t="s">
        <x:v>82</x:v>
      </x:c>
      <x:c r="G484" s="6">
        <x:v>182.603800925038</x:v>
      </x:c>
      <x:c r="H484" t="s">
        <x:v>83</x:v>
      </x:c>
      <x:c r="I484" s="6">
        <x:v>30.2885554587156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20.862</x:v>
      </x:c>
      <x:c r="R484" s="8">
        <x:v>123499.737671361</x:v>
      </x:c>
      <x:c r="S484" s="12">
        <x:v>328924.211482616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494338</x:v>
      </x:c>
      <x:c r="B485" s="1">
        <x:v>43207.4978187153</x:v>
      </x:c>
      <x:c r="C485" s="6">
        <x:v>8.05280488666667</x:v>
      </x:c>
      <x:c r="D485" s="14" t="s">
        <x:v>77</x:v>
      </x:c>
      <x:c r="E485" s="15">
        <x:v>43194.5249513079</x:v>
      </x:c>
      <x:c r="F485" t="s">
        <x:v>82</x:v>
      </x:c>
      <x:c r="G485" s="6">
        <x:v>182.575081948935</x:v>
      </x:c>
      <x:c r="H485" t="s">
        <x:v>83</x:v>
      </x:c>
      <x:c r="I485" s="6">
        <x:v>30.2907521796847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20.863</x:v>
      </x:c>
      <x:c r="R485" s="8">
        <x:v>123510.251621315</x:v>
      </x:c>
      <x:c r="S485" s="12">
        <x:v>328927.806866036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494346</x:v>
      </x:c>
      <x:c r="B486" s="1">
        <x:v>43207.4978303241</x:v>
      </x:c>
      <x:c r="C486" s="6">
        <x:v>8.06955585166667</x:v>
      </x:c>
      <x:c r="D486" s="14" t="s">
        <x:v>77</x:v>
      </x:c>
      <x:c r="E486" s="15">
        <x:v>43194.5249513079</x:v>
      </x:c>
      <x:c r="F486" t="s">
        <x:v>82</x:v>
      </x:c>
      <x:c r="G486" s="6">
        <x:v>182.586623142284</x:v>
      </x:c>
      <x:c r="H486" t="s">
        <x:v>83</x:v>
      </x:c>
      <x:c r="I486" s="6">
        <x:v>30.2973122590884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20.86</x:v>
      </x:c>
      <x:c r="R486" s="8">
        <x:v>123504.987686235</x:v>
      </x:c>
      <x:c r="S486" s="12">
        <x:v>328927.144967234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494361</x:v>
      </x:c>
      <x:c r="B487" s="1">
        <x:v>43207.4978417477</x:v>
      </x:c>
      <x:c r="C487" s="6">
        <x:v>8.08595677666667</x:v>
      </x:c>
      <x:c r="D487" s="14" t="s">
        <x:v>77</x:v>
      </x:c>
      <x:c r="E487" s="15">
        <x:v>43194.5249513079</x:v>
      </x:c>
      <x:c r="F487" t="s">
        <x:v>82</x:v>
      </x:c>
      <x:c r="G487" s="6">
        <x:v>182.704120497405</x:v>
      </x:c>
      <x:c r="H487" t="s">
        <x:v>83</x:v>
      </x:c>
      <x:c r="I487" s="6">
        <x:v>30.2766089328848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20.86</x:v>
      </x:c>
      <x:c r="R487" s="8">
        <x:v>123517.182802623</x:v>
      </x:c>
      <x:c r="S487" s="12">
        <x:v>328916.260884871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494373</x:v>
      </x:c>
      <x:c r="B488" s="1">
        <x:v>43207.4978537847</x:v>
      </x:c>
      <x:c r="C488" s="6">
        <x:v>8.10329109666667</x:v>
      </x:c>
      <x:c r="D488" s="14" t="s">
        <x:v>77</x:v>
      </x:c>
      <x:c r="E488" s="15">
        <x:v>43194.5249513079</x:v>
      </x:c>
      <x:c r="F488" t="s">
        <x:v>82</x:v>
      </x:c>
      <x:c r="G488" s="6">
        <x:v>182.619473302216</x:v>
      </x:c>
      <x:c r="H488" t="s">
        <x:v>83</x:v>
      </x:c>
      <x:c r="I488" s="6">
        <x:v>30.2829282485513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20.863</x:v>
      </x:c>
      <x:c r="R488" s="8">
        <x:v>123512.839518919</x:v>
      </x:c>
      <x:c r="S488" s="12">
        <x:v>328924.458091251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494376</x:v>
      </x:c>
      <x:c r="B489" s="1">
        <x:v>43207.4978649653</x:v>
      </x:c>
      <x:c r="C489" s="6">
        <x:v>8.11944199166667</x:v>
      </x:c>
      <x:c r="D489" s="14" t="s">
        <x:v>77</x:v>
      </x:c>
      <x:c r="E489" s="15">
        <x:v>43194.5249513079</x:v>
      </x:c>
      <x:c r="F489" t="s">
        <x:v>82</x:v>
      </x:c>
      <x:c r="G489" s="6">
        <x:v>182.538002501759</x:v>
      </x:c>
      <x:c r="H489" t="s">
        <x:v>83</x:v>
      </x:c>
      <x:c r="I489" s="6">
        <x:v>30.2944234152005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20.864</x:v>
      </x:c>
      <x:c r="R489" s="8">
        <x:v>123517.077699742</x:v>
      </x:c>
      <x:c r="S489" s="12">
        <x:v>328936.294057349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494388</x:v>
      </x:c>
      <x:c r="B490" s="1">
        <x:v>43207.4978761921</x:v>
      </x:c>
      <x:c r="C490" s="6">
        <x:v>8.135592885</x:v>
      </x:c>
      <x:c r="D490" s="14" t="s">
        <x:v>77</x:v>
      </x:c>
      <x:c r="E490" s="15">
        <x:v>43194.5249513079</x:v>
      </x:c>
      <x:c r="F490" t="s">
        <x:v>82</x:v>
      </x:c>
      <x:c r="G490" s="6">
        <x:v>182.485567569627</x:v>
      </x:c>
      <x:c r="H490" t="s">
        <x:v>83</x:v>
      </x:c>
      <x:c r="I490" s="6">
        <x:v>30.3008029487723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20.865</x:v>
      </x:c>
      <x:c r="R490" s="8">
        <x:v>123511.244974203</x:v>
      </x:c>
      <x:c r="S490" s="12">
        <x:v>328925.206472988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494399</x:v>
      </x:c>
      <x:c r="B491" s="1">
        <x:v>43207.4978883912</x:v>
      </x:c>
      <x:c r="C491" s="6">
        <x:v>8.15314386</x:v>
      </x:c>
      <x:c r="D491" s="14" t="s">
        <x:v>77</x:v>
      </x:c>
      <x:c r="E491" s="15">
        <x:v>43194.5249513079</x:v>
      </x:c>
      <x:c r="F491" t="s">
        <x:v>82</x:v>
      </x:c>
      <x:c r="G491" s="6">
        <x:v>182.56514582417</x:v>
      </x:c>
      <x:c r="H491" t="s">
        <x:v>83</x:v>
      </x:c>
      <x:c r="I491" s="6">
        <x:v>30.2896387729861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20.864</x:v>
      </x:c>
      <x:c r="R491" s="8">
        <x:v>123515.581153105</x:v>
      </x:c>
      <x:c r="S491" s="12">
        <x:v>328933.632864612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494409</x:v>
      </x:c>
      <x:c r="B492" s="1">
        <x:v>43207.4978993403</x:v>
      </x:c>
      <x:c r="C492" s="6">
        <x:v>8.16894477166667</x:v>
      </x:c>
      <x:c r="D492" s="14" t="s">
        <x:v>77</x:v>
      </x:c>
      <x:c r="E492" s="15">
        <x:v>43194.5249513079</x:v>
      </x:c>
      <x:c r="F492" t="s">
        <x:v>82</x:v>
      </x:c>
      <x:c r="G492" s="6">
        <x:v>182.684187986335</x:v>
      </x:c>
      <x:c r="H492" t="s">
        <x:v>83</x:v>
      </x:c>
      <x:c r="I492" s="6">
        <x:v>30.2715233970198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20.863</x:v>
      </x:c>
      <x:c r="R492" s="8">
        <x:v>123520.41261878</x:v>
      </x:c>
      <x:c r="S492" s="12">
        <x:v>328922.777924653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494418</x:v>
      </x:c>
      <x:c r="B493" s="1">
        <x:v>43207.4979110764</x:v>
      </x:c>
      <x:c r="C493" s="6">
        <x:v>8.18579579333333</x:v>
      </x:c>
      <x:c r="D493" s="14" t="s">
        <x:v>77</x:v>
      </x:c>
      <x:c r="E493" s="15">
        <x:v>43194.5249513079</x:v>
      </x:c>
      <x:c r="F493" t="s">
        <x:v>82</x:v>
      </x:c>
      <x:c r="G493" s="6">
        <x:v>182.610253295789</x:v>
      </x:c>
      <x:c r="H493" t="s">
        <x:v>83</x:v>
      </x:c>
      <x:c r="I493" s="6">
        <x:v>30.2845532173624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20.863</x:v>
      </x:c>
      <x:c r="R493" s="8">
        <x:v>123517.553554473</x:v>
      </x:c>
      <x:c r="S493" s="12">
        <x:v>328919.596994418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494429</x:v>
      </x:c>
      <x:c r="B494" s="1">
        <x:v>43207.4979229167</x:v>
      </x:c>
      <x:c r="C494" s="6">
        <x:v>8.20286337666667</x:v>
      </x:c>
      <x:c r="D494" s="14" t="s">
        <x:v>77</x:v>
      </x:c>
      <x:c r="E494" s="15">
        <x:v>43194.5249513079</x:v>
      </x:c>
      <x:c r="F494" t="s">
        <x:v>82</x:v>
      </x:c>
      <x:c r="G494" s="6">
        <x:v>182.628826372629</x:v>
      </x:c>
      <x:c r="H494" t="s">
        <x:v>83</x:v>
      </x:c>
      <x:c r="I494" s="6">
        <x:v>30.2784144504317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20.864</x:v>
      </x:c>
      <x:c r="R494" s="8">
        <x:v>123521.757913504</x:v>
      </x:c>
      <x:c r="S494" s="12">
        <x:v>328921.560962886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494436</x:v>
      </x:c>
      <x:c r="B495" s="1">
        <x:v>43207.4979341435</x:v>
      </x:c>
      <x:c r="C495" s="6">
        <x:v>8.21903093</x:v>
      </x:c>
      <x:c r="D495" s="14" t="s">
        <x:v>77</x:v>
      </x:c>
      <x:c r="E495" s="15">
        <x:v>43194.5249513079</x:v>
      </x:c>
      <x:c r="F495" t="s">
        <x:v>82</x:v>
      </x:c>
      <x:c r="G495" s="6">
        <x:v>182.648631857914</x:v>
      </x:c>
      <x:c r="H495" t="s">
        <x:v>83</x:v>
      </x:c>
      <x:c r="I495" s="6">
        <x:v>30.2749237840521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20.864</x:v>
      </x:c>
      <x:c r="R495" s="8">
        <x:v>123522.8767869</x:v>
      </x:c>
      <x:c r="S495" s="12">
        <x:v>328927.041418724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494447</x:v>
      </x:c>
      <x:c r="B496" s="1">
        <x:v>43207.4979460648</x:v>
      </x:c>
      <x:c r="C496" s="6">
        <x:v>8.236198605</x:v>
      </x:c>
      <x:c r="D496" s="14" t="s">
        <x:v>77</x:v>
      </x:c>
      <x:c r="E496" s="15">
        <x:v>43194.5249513079</x:v>
      </x:c>
      <x:c r="F496" t="s">
        <x:v>82</x:v>
      </x:c>
      <x:c r="G496" s="6">
        <x:v>182.533360668282</x:v>
      </x:c>
      <x:c r="H496" t="s">
        <x:v>83</x:v>
      </x:c>
      <x:c r="I496" s="6">
        <x:v>30.2780533468444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20.87</x:v>
      </x:c>
      <x:c r="R496" s="8">
        <x:v>123523.083398868</x:v>
      </x:c>
      <x:c r="S496" s="12">
        <x:v>328909.319331188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494464</x:v>
      </x:c>
      <x:c r="B497" s="1">
        <x:v>43207.4979577894</x:v>
      </x:c>
      <x:c r="C497" s="6">
        <x:v>8.253099545</x:v>
      </x:c>
      <x:c r="D497" s="14" t="s">
        <x:v>77</x:v>
      </x:c>
      <x:c r="E497" s="15">
        <x:v>43194.5249513079</x:v>
      </x:c>
      <x:c r="F497" t="s">
        <x:v>82</x:v>
      </x:c>
      <x:c r="G497" s="6">
        <x:v>182.549031220314</x:v>
      </x:c>
      <x:c r="H497" t="s">
        <x:v>83</x:v>
      </x:c>
      <x:c r="I497" s="6">
        <x:v>30.2867499357094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20.866</x:v>
      </x:c>
      <x:c r="R497" s="8">
        <x:v>123527.029702159</x:v>
      </x:c>
      <x:c r="S497" s="12">
        <x:v>328925.63293986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494470</x:v>
      </x:c>
      <x:c r="B498" s="1">
        <x:v>43207.4979689468</x:v>
      </x:c>
      <x:c r="C498" s="6">
        <x:v>8.269183805</x:v>
      </x:c>
      <x:c r="D498" s="14" t="s">
        <x:v>77</x:v>
      </x:c>
      <x:c r="E498" s="15">
        <x:v>43194.5249513079</x:v>
      </x:c>
      <x:c r="F498" t="s">
        <x:v>82</x:v>
      </x:c>
      <x:c r="G498" s="6">
        <x:v>182.578183665902</x:v>
      </x:c>
      <x:c r="H498" t="s">
        <x:v>83</x:v>
      </x:c>
      <x:c r="I498" s="6">
        <x:v>30.278745462087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20.867</x:v>
      </x:c>
      <x:c r="R498" s="8">
        <x:v>123531.824306697</x:v>
      </x:c>
      <x:c r="S498" s="12">
        <x:v>328919.292017631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494478</x:v>
      </x:c>
      <x:c r="B499" s="1">
        <x:v>43207.4979810532</x:v>
      </x:c>
      <x:c r="C499" s="6">
        <x:v>8.28661808833333</x:v>
      </x:c>
      <x:c r="D499" s="14" t="s">
        <x:v>77</x:v>
      </x:c>
      <x:c r="E499" s="15">
        <x:v>43194.5249513079</x:v>
      </x:c>
      <x:c r="F499" t="s">
        <x:v>82</x:v>
      </x:c>
      <x:c r="G499" s="6">
        <x:v>182.512194825997</x:v>
      </x:c>
      <x:c r="H499" t="s">
        <x:v>83</x:v>
      </x:c>
      <x:c r="I499" s="6">
        <x:v>30.2961085738325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20.865</x:v>
      </x:c>
      <x:c r="R499" s="8">
        <x:v>123524.344463795</x:v>
      </x:c>
      <x:c r="S499" s="12">
        <x:v>328922.156372756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494486</x:v>
      </x:c>
      <x:c r="B500" s="1">
        <x:v>43207.4979923611</x:v>
      </x:c>
      <x:c r="C500" s="6">
        <x:v>8.30288566166667</x:v>
      </x:c>
      <x:c r="D500" s="14" t="s">
        <x:v>77</x:v>
      </x:c>
      <x:c r="E500" s="15">
        <x:v>43194.5249513079</x:v>
      </x:c>
      <x:c r="F500" t="s">
        <x:v>82</x:v>
      </x:c>
      <x:c r="G500" s="6">
        <x:v>182.454987731462</x:v>
      </x:c>
      <x:c r="H500" t="s">
        <x:v>83</x:v>
      </x:c>
      <x:c r="I500" s="6">
        <x:v>30.3033306918464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20.866</x:v>
      </x:c>
      <x:c r="R500" s="8">
        <x:v>123525.899056362</x:v>
      </x:c>
      <x:c r="S500" s="12">
        <x:v>328922.702293114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494500</x:v>
      </x:c>
      <x:c r="B501" s="1">
        <x:v>43207.498003669</x:v>
      </x:c>
      <x:c r="C501" s="6">
        <x:v>8.3191366</x:v>
      </x:c>
      <x:c r="D501" s="14" t="s">
        <x:v>77</x:v>
      </x:c>
      <x:c r="E501" s="15">
        <x:v>43194.5249513079</x:v>
      </x:c>
      <x:c r="F501" t="s">
        <x:v>82</x:v>
      </x:c>
      <x:c r="G501" s="6">
        <x:v>182.350773804007</x:v>
      </x:c>
      <x:c r="H501" t="s">
        <x:v>83</x:v>
      </x:c>
      <x:c r="I501" s="6">
        <x:v>30.3073931400641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20.871</x:v>
      </x:c>
      <x:c r="R501" s="8">
        <x:v>123529.000363044</x:v>
      </x:c>
      <x:c r="S501" s="12">
        <x:v>328925.425398553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494512</x:v>
      </x:c>
      <x:c r="B502" s="1">
        <x:v>43207.498015706</x:v>
      </x:c>
      <x:c r="C502" s="6">
        <x:v>8.33647089833333</x:v>
      </x:c>
      <x:c r="D502" s="14" t="s">
        <x:v>77</x:v>
      </x:c>
      <x:c r="E502" s="15">
        <x:v>43194.5249513079</x:v>
      </x:c>
      <x:c r="F502" t="s">
        <x:v>82</x:v>
      </x:c>
      <x:c r="G502" s="6">
        <x:v>182.604166850478</x:v>
      </x:c>
      <x:c r="H502" t="s">
        <x:v>83</x:v>
      </x:c>
      <x:c r="I502" s="6">
        <x:v>30.2770302202257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20.866</x:v>
      </x:c>
      <x:c r="R502" s="8">
        <x:v>123533.914792816</x:v>
      </x:c>
      <x:c r="S502" s="12">
        <x:v>328928.210712273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494520</x:v>
      </x:c>
      <x:c r="B503" s="1">
        <x:v>43207.4980268518</x:v>
      </x:c>
      <x:c r="C503" s="6">
        <x:v>8.35255515666667</x:v>
      </x:c>
      <x:c r="D503" s="14" t="s">
        <x:v>77</x:v>
      </x:c>
      <x:c r="E503" s="15">
        <x:v>43194.5249513079</x:v>
      </x:c>
      <x:c r="F503" t="s">
        <x:v>82</x:v>
      </x:c>
      <x:c r="G503" s="6">
        <x:v>182.530700098908</x:v>
      </x:c>
      <x:c r="H503" t="s">
        <x:v>83</x:v>
      </x:c>
      <x:c r="I503" s="6">
        <x:v>30.2842522971528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20.868</x:v>
      </x:c>
      <x:c r="R503" s="8">
        <x:v>123546.900970665</x:v>
      </x:c>
      <x:c r="S503" s="12">
        <x:v>328936.629849372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494528</x:v>
      </x:c>
      <x:c r="B504" s="1">
        <x:v>43207.4980386921</x:v>
      </x:c>
      <x:c r="C504" s="6">
        <x:v>8.36957282333333</x:v>
      </x:c>
      <x:c r="D504" s="14" t="s">
        <x:v>77</x:v>
      </x:c>
      <x:c r="E504" s="15">
        <x:v>43194.5249513079</x:v>
      </x:c>
      <x:c r="F504" t="s">
        <x:v>82</x:v>
      </x:c>
      <x:c r="G504" s="6">
        <x:v>182.477253102745</x:v>
      </x:c>
      <x:c r="H504" t="s">
        <x:v>83</x:v>
      </x:c>
      <x:c r="I504" s="6">
        <x:v>30.2908123638408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20.869</x:v>
      </x:c>
      <x:c r="R504" s="8">
        <x:v>123533.937740159</x:v>
      </x:c>
      <x:c r="S504" s="12">
        <x:v>328930.845522929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494542</x:v>
      </x:c>
      <x:c r="B505" s="1">
        <x:v>43207.4980501505</x:v>
      </x:c>
      <x:c r="C505" s="6">
        <x:v>8.38609041666667</x:v>
      </x:c>
      <x:c r="D505" s="14" t="s">
        <x:v>77</x:v>
      </x:c>
      <x:c r="E505" s="15">
        <x:v>43194.5249513079</x:v>
      </x:c>
      <x:c r="F505" t="s">
        <x:v>82</x:v>
      </x:c>
      <x:c r="G505" s="6">
        <x:v>182.422480335151</x:v>
      </x:c>
      <x:c r="H505" t="s">
        <x:v>83</x:v>
      </x:c>
      <x:c r="I505" s="6">
        <x:v>30.3004719349397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20.869</x:v>
      </x:c>
      <x:c r="R505" s="8">
        <x:v>123538.95671537</x:v>
      </x:c>
      <x:c r="S505" s="12">
        <x:v>328924.5221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494547</x:v>
      </x:c>
      <x:c r="B506" s="1">
        <x:v>43207.4980621181</x:v>
      </x:c>
      <x:c r="C506" s="6">
        <x:v>8.40332469166667</x:v>
      </x:c>
      <x:c r="D506" s="14" t="s">
        <x:v>77</x:v>
      </x:c>
      <x:c r="E506" s="15">
        <x:v>43194.5249513079</x:v>
      </x:c>
      <x:c r="F506" t="s">
        <x:v>82</x:v>
      </x:c>
      <x:c r="G506" s="6">
        <x:v>182.431494468619</x:v>
      </x:c>
      <x:c r="H506" t="s">
        <x:v>83</x:v>
      </x:c>
      <x:c r="I506" s="6">
        <x:v>30.2960182974557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20.87</x:v>
      </x:c>
      <x:c r="R506" s="8">
        <x:v>123541.876695373</x:v>
      </x:c>
      <x:c r="S506" s="12">
        <x:v>328930.13608573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494562</x:v>
      </x:c>
      <x:c r="B507" s="1">
        <x:v>43207.4980733449</x:v>
      </x:c>
      <x:c r="C507" s="6">
        <x:v>8.419508915</x:v>
      </x:c>
      <x:c r="D507" s="14" t="s">
        <x:v>77</x:v>
      </x:c>
      <x:c r="E507" s="15">
        <x:v>43194.5249513079</x:v>
      </x:c>
      <x:c r="F507" t="s">
        <x:v>82</x:v>
      </x:c>
      <x:c r="G507" s="6">
        <x:v>182.49864800885</x:v>
      </x:c>
      <x:c r="H507" t="s">
        <x:v>83</x:v>
      </x:c>
      <x:c r="I507" s="6">
        <x:v>30.2927683495118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20.867</x:v>
      </x:c>
      <x:c r="R507" s="8">
        <x:v>123537.974099218</x:v>
      </x:c>
      <x:c r="S507" s="12">
        <x:v>328903.458874331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494570</x:v>
      </x:c>
      <x:c r="B508" s="1">
        <x:v>43207.4980849884</x:v>
      </x:c>
      <x:c r="C508" s="6">
        <x:v>8.43625990333333</x:v>
      </x:c>
      <x:c r="D508" s="14" t="s">
        <x:v>77</x:v>
      </x:c>
      <x:c r="E508" s="15">
        <x:v>43194.5249513079</x:v>
      </x:c>
      <x:c r="F508" t="s">
        <x:v>82</x:v>
      </x:c>
      <x:c r="G508" s="6">
        <x:v>182.478756919883</x:v>
      </x:c>
      <x:c r="H508" t="s">
        <x:v>83</x:v>
      </x:c>
      <x:c r="I508" s="6">
        <x:v>30.2876827891414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20.87</x:v>
      </x:c>
      <x:c r="R508" s="8">
        <x:v>123541.621659573</x:v>
      </x:c>
      <x:c r="S508" s="12">
        <x:v>328917.801949311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494577</x:v>
      </x:c>
      <x:c r="B509" s="1">
        <x:v>43207.4980962963</x:v>
      </x:c>
      <x:c r="C509" s="6">
        <x:v>8.45252745333333</x:v>
      </x:c>
      <x:c r="D509" s="14" t="s">
        <x:v>77</x:v>
      </x:c>
      <x:c r="E509" s="15">
        <x:v>43194.5249513079</x:v>
      </x:c>
      <x:c r="F509" t="s">
        <x:v>82</x:v>
      </x:c>
      <x:c r="G509" s="6">
        <x:v>182.463772748265</x:v>
      </x:c>
      <x:c r="H509" t="s">
        <x:v>83</x:v>
      </x:c>
      <x:c r="I509" s="6">
        <x:v>30.2931896388823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20.869</x:v>
      </x:c>
      <x:c r="R509" s="8">
        <x:v>123542.934068394</x:v>
      </x:c>
      <x:c r="S509" s="12">
        <x:v>328912.584727206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494591</x:v>
      </x:c>
      <x:c r="B510" s="1">
        <x:v>43207.4981084838</x:v>
      </x:c>
      <x:c r="C510" s="6">
        <x:v>8.47009511166667</x:v>
      </x:c>
      <x:c r="D510" s="14" t="s">
        <x:v>77</x:v>
      </x:c>
      <x:c r="E510" s="15">
        <x:v>43194.5249513079</x:v>
      </x:c>
      <x:c r="F510" t="s">
        <x:v>82</x:v>
      </x:c>
      <x:c r="G510" s="6">
        <x:v>182.581597444019</x:v>
      </x:c>
      <x:c r="H510" t="s">
        <x:v>83</x:v>
      </x:c>
      <x:c r="I510" s="6">
        <x:v>30.2781436227383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20.867</x:v>
      </x:c>
      <x:c r="R510" s="8">
        <x:v>123542.185819844</x:v>
      </x:c>
      <x:c r="S510" s="12">
        <x:v>328911.503800374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494604</x:v>
      </x:c>
      <x:c r="B511" s="1">
        <x:v>43207.4981198264</x:v>
      </x:c>
      <x:c r="C511" s="6">
        <x:v>8.48642939</x:v>
      </x:c>
      <x:c r="D511" s="14" t="s">
        <x:v>77</x:v>
      </x:c>
      <x:c r="E511" s="15">
        <x:v>43194.5249513079</x:v>
      </x:c>
      <x:c r="F511" t="s">
        <x:v>82</x:v>
      </x:c>
      <x:c r="G511" s="6">
        <x:v>182.503600617631</x:v>
      </x:c>
      <x:c r="H511" t="s">
        <x:v>83</x:v>
      </x:c>
      <x:c r="I511" s="6">
        <x:v>30.2775718754556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20.872</x:v>
      </x:c>
      <x:c r="R511" s="8">
        <x:v>123550.332005435</x:v>
      </x:c>
      <x:c r="S511" s="12">
        <x:v>328908.555923329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494614</x:v>
      </x:c>
      <x:c r="B512" s="1">
        <x:v>43207.4981309028</x:v>
      </x:c>
      <x:c r="C512" s="6">
        <x:v>8.50238031</x:v>
      </x:c>
      <x:c r="D512" s="14" t="s">
        <x:v>77</x:v>
      </x:c>
      <x:c r="E512" s="15">
        <x:v>43194.5249513079</x:v>
      </x:c>
      <x:c r="F512" t="s">
        <x:v>82</x:v>
      </x:c>
      <x:c r="G512" s="6">
        <x:v>182.585068075666</x:v>
      </x:c>
      <x:c r="H512" t="s">
        <x:v>83</x:v>
      </x:c>
      <x:c r="I512" s="6">
        <x:v>30.2689354941563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20.87</x:v>
      </x:c>
      <x:c r="R512" s="8">
        <x:v>123541.625931382</x:v>
      </x:c>
      <x:c r="S512" s="12">
        <x:v>328923.00584545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494621</x:v>
      </x:c>
      <x:c r="B513" s="1">
        <x:v>43207.4981429398</x:v>
      </x:c>
      <x:c r="C513" s="6">
        <x:v>8.51971461833333</x:v>
      </x:c>
      <x:c r="D513" s="14" t="s">
        <x:v>77</x:v>
      </x:c>
      <x:c r="E513" s="15">
        <x:v>43194.5249513079</x:v>
      </x:c>
      <x:c r="F513" t="s">
        <x:v>82</x:v>
      </x:c>
      <x:c r="G513" s="6">
        <x:v>182.482307415164</x:v>
      </x:c>
      <x:c r="H513" t="s">
        <x:v>83</x:v>
      </x:c>
      <x:c r="I513" s="6">
        <x:v>30.2841921131144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20.871</x:v>
      </x:c>
      <x:c r="R513" s="8">
        <x:v>123551.964939366</x:v>
      </x:c>
      <x:c r="S513" s="12">
        <x:v>328913.598218971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494629</x:v>
      </x:c>
      <x:c r="B514" s="1">
        <x:v>43207.4981546643</x:v>
      </x:c>
      <x:c r="C514" s="6">
        <x:v>8.53658221666667</x:v>
      </x:c>
      <x:c r="D514" s="14" t="s">
        <x:v>77</x:v>
      </x:c>
      <x:c r="E514" s="15">
        <x:v>43194.5249513079</x:v>
      </x:c>
      <x:c r="F514" t="s">
        <x:v>82</x:v>
      </x:c>
      <x:c r="G514" s="6">
        <x:v>182.372357073475</x:v>
      </x:c>
      <x:c r="H514" t="s">
        <x:v>83</x:v>
      </x:c>
      <x:c r="I514" s="6">
        <x:v>30.2949951653559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20.874</x:v>
      </x:c>
      <x:c r="R514" s="8">
        <x:v>123554.957581304</x:v>
      </x:c>
      <x:c r="S514" s="12">
        <x:v>328900.555200552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494641</x:v>
      </x:c>
      <x:c r="B515" s="1">
        <x:v>43207.4981665856</x:v>
      </x:c>
      <x:c r="C515" s="6">
        <x:v>8.55378318666667</x:v>
      </x:c>
      <x:c r="D515" s="14" t="s">
        <x:v>77</x:v>
      </x:c>
      <x:c r="E515" s="15">
        <x:v>43194.5249513079</x:v>
      </x:c>
      <x:c r="F515" t="s">
        <x:v>82</x:v>
      </x:c>
      <x:c r="G515" s="6">
        <x:v>182.435156900296</x:v>
      </x:c>
      <x:c r="H515" t="s">
        <x:v>83</x:v>
      </x:c>
      <x:c r="I515" s="6">
        <x:v>30.2867800277509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20.873</x:v>
      </x:c>
      <x:c r="R515" s="8">
        <x:v>123556.27338169</x:v>
      </x:c>
      <x:c r="S515" s="12">
        <x:v>328908.496452366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494649</x:v>
      </x:c>
      <x:c r="B516" s="1">
        <x:v>43207.4981773958</x:v>
      </x:c>
      <x:c r="C516" s="6">
        <x:v>8.56933406666667</x:v>
      </x:c>
      <x:c r="D516" s="14" t="s">
        <x:v>77</x:v>
      </x:c>
      <x:c r="E516" s="15">
        <x:v>43194.5249513079</x:v>
      </x:c>
      <x:c r="F516" t="s">
        <x:v>82</x:v>
      </x:c>
      <x:c r="G516" s="6">
        <x:v>182.533395986906</x:v>
      </x:c>
      <x:c r="H516" t="s">
        <x:v>83</x:v>
      </x:c>
      <x:c r="I516" s="6">
        <x:v>30.2809120846405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20.869</x:v>
      </x:c>
      <x:c r="R516" s="8">
        <x:v>123550.158754107</x:v>
      </x:c>
      <x:c r="S516" s="12">
        <x:v>328904.338001537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494663</x:v>
      </x:c>
      <x:c r="B517" s="1">
        <x:v>43207.4981889699</x:v>
      </x:c>
      <x:c r="C517" s="6">
        <x:v>8.58596831833333</x:v>
      </x:c>
      <x:c r="D517" s="14" t="s">
        <x:v>77</x:v>
      </x:c>
      <x:c r="E517" s="15">
        <x:v>43194.5249513079</x:v>
      </x:c>
      <x:c r="F517" t="s">
        <x:v>82</x:v>
      </x:c>
      <x:c r="G517" s="6">
        <x:v>182.38435236337</x:v>
      </x:c>
      <x:c r="H517" t="s">
        <x:v>83</x:v>
      </x:c>
      <x:c r="I517" s="6">
        <x:v>30.2986062212194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20.872</x:v>
      </x:c>
      <x:c r="R517" s="8">
        <x:v>123553.849685524</x:v>
      </x:c>
      <x:c r="S517" s="12">
        <x:v>328914.400263127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494673</x:v>
      </x:c>
      <x:c r="B518" s="1">
        <x:v>43207.4982004282</x:v>
      </x:c>
      <x:c r="C518" s="6">
        <x:v>8.60245261666667</x:v>
      </x:c>
      <x:c r="D518" s="14" t="s">
        <x:v>77</x:v>
      </x:c>
      <x:c r="E518" s="15">
        <x:v>43194.5249513079</x:v>
      </x:c>
      <x:c r="F518" t="s">
        <x:v>82</x:v>
      </x:c>
      <x:c r="G518" s="6">
        <x:v>182.417134200996</x:v>
      </x:c>
      <x:c r="H518" t="s">
        <x:v>83</x:v>
      </x:c>
      <x:c r="I518" s="6">
        <x:v>30.2956872840955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20.871</x:v>
      </x:c>
      <x:c r="R518" s="8">
        <x:v>123556.81218112</x:v>
      </x:c>
      <x:c r="S518" s="12">
        <x:v>328910.899805617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494683</x:v>
      </x:c>
      <x:c r="B519" s="1">
        <x:v>43207.498212419</x:v>
      </x:c>
      <x:c r="C519" s="6">
        <x:v>8.619770255</x:v>
      </x:c>
      <x:c r="D519" s="14" t="s">
        <x:v>77</x:v>
      </x:c>
      <x:c r="E519" s="15">
        <x:v>43194.5249513079</x:v>
      </x:c>
      <x:c r="F519" t="s">
        <x:v>82</x:v>
      </x:c>
      <x:c r="G519" s="6">
        <x:v>182.396150578002</x:v>
      </x:c>
      <x:c r="H519" t="s">
        <x:v>83</x:v>
      </x:c>
      <x:c r="I519" s="6">
        <x:v>30.2993886171694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20.871</x:v>
      </x:c>
      <x:c r="R519" s="8">
        <x:v>123561.393571153</x:v>
      </x:c>
      <x:c r="S519" s="12">
        <x:v>328908.323647998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494688</x:v>
      </x:c>
      <x:c r="B520" s="1">
        <x:v>43207.4982238079</x:v>
      </x:c>
      <x:c r="C520" s="6">
        <x:v>8.636121215</x:v>
      </x:c>
      <x:c r="D520" s="14" t="s">
        <x:v>77</x:v>
      </x:c>
      <x:c r="E520" s="15">
        <x:v>43194.5249513079</x:v>
      </x:c>
      <x:c r="F520" t="s">
        <x:v>82</x:v>
      </x:c>
      <x:c r="G520" s="6">
        <x:v>182.380572012181</x:v>
      </x:c>
      <x:c r="H520" t="s">
        <x:v>83</x:v>
      </x:c>
      <x:c r="I520" s="6">
        <x:v>30.2964094951062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20.873</x:v>
      </x:c>
      <x:c r="R520" s="8">
        <x:v>123573.30321413</x:v>
      </x:c>
      <x:c r="S520" s="12">
        <x:v>328909.527611719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494701</x:v>
      </x:c>
      <x:c r="B521" s="1">
        <x:v>43207.4982356134</x:v>
      </x:c>
      <x:c r="C521" s="6">
        <x:v>8.65312213</x:v>
      </x:c>
      <x:c r="D521" s="14" t="s">
        <x:v>77</x:v>
      </x:c>
      <x:c r="E521" s="15">
        <x:v>43194.5249513079</x:v>
      </x:c>
      <x:c r="F521" t="s">
        <x:v>82</x:v>
      </x:c>
      <x:c r="G521" s="6">
        <x:v>182.478724414919</x:v>
      </x:c>
      <x:c r="H521" t="s">
        <x:v>83</x:v>
      </x:c>
      <x:c r="I521" s="6">
        <x:v>30.2848240455737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20.871</x:v>
      </x:c>
      <x:c r="R521" s="8">
        <x:v>123564.256774016</x:v>
      </x:c>
      <x:c r="S521" s="12">
        <x:v>328906.775226448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494710</x:v>
      </x:c>
      <x:c r="B522" s="1">
        <x:v>43207.4982469097</x:v>
      </x:c>
      <x:c r="C522" s="6">
        <x:v>8.66942310333333</x:v>
      </x:c>
      <x:c r="D522" s="14" t="s">
        <x:v>77</x:v>
      </x:c>
      <x:c r="E522" s="15">
        <x:v>43194.5249513079</x:v>
      </x:c>
      <x:c r="F522" t="s">
        <x:v>82</x:v>
      </x:c>
      <x:c r="G522" s="6">
        <x:v>182.306866527077</x:v>
      </x:c>
      <x:c r="H522" t="s">
        <x:v>83</x:v>
      </x:c>
      <x:c r="I522" s="6">
        <x:v>30.306550557807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20.874</x:v>
      </x:c>
      <x:c r="R522" s="8">
        <x:v>123561.734019265</x:v>
      </x:c>
      <x:c r="S522" s="12">
        <x:v>328901.626451112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494717</x:v>
      </x:c>
      <x:c r="B523" s="1">
        <x:v>43207.4982581829</x:v>
      </x:c>
      <x:c r="C523" s="6">
        <x:v>8.685640655</x:v>
      </x:c>
      <x:c r="D523" s="14" t="s">
        <x:v>77</x:v>
      </x:c>
      <x:c r="E523" s="15">
        <x:v>43194.5249513079</x:v>
      </x:c>
      <x:c r="F523" t="s">
        <x:v>82</x:v>
      </x:c>
      <x:c r="G523" s="6">
        <x:v>182.295758132511</x:v>
      </x:c>
      <x:c r="H523" t="s">
        <x:v>83</x:v>
      </x:c>
      <x:c r="I523" s="6">
        <x:v>30.3056477913378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20.875</x:v>
      </x:c>
      <x:c r="R523" s="8">
        <x:v>123569.676603705</x:v>
      </x:c>
      <x:c r="S523" s="12">
        <x:v>328895.876782278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494735</x:v>
      </x:c>
      <x:c r="B524" s="1">
        <x:v>43207.4982702893</x:v>
      </x:c>
      <x:c r="C524" s="6">
        <x:v>8.70309166666667</x:v>
      </x:c>
      <x:c r="D524" s="14" t="s">
        <x:v>77</x:v>
      </x:c>
      <x:c r="E524" s="15">
        <x:v>43194.5249513079</x:v>
      </x:c>
      <x:c r="F524" t="s">
        <x:v>82</x:v>
      </x:c>
      <x:c r="G524" s="6">
        <x:v>182.461427606388</x:v>
      </x:c>
      <x:c r="H524" t="s">
        <x:v>83</x:v>
      </x:c>
      <x:c r="I524" s="6">
        <x:v>30.2821458564422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20.873</x:v>
      </x:c>
      <x:c r="R524" s="8">
        <x:v>123564.454806319</x:v>
      </x:c>
      <x:c r="S524" s="12">
        <x:v>328908.583673786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494740</x:v>
      </x:c>
      <x:c r="B525" s="1">
        <x:v>43207.4982817477</x:v>
      </x:c>
      <x:c r="C525" s="6">
        <x:v>8.719592555</x:v>
      </x:c>
      <x:c r="D525" s="14" t="s">
        <x:v>77</x:v>
      </x:c>
      <x:c r="E525" s="15">
        <x:v>43194.5249513079</x:v>
      </x:c>
      <x:c r="F525" t="s">
        <x:v>82</x:v>
      </x:c>
      <x:c r="G525" s="6">
        <x:v>182.373693258322</x:v>
      </x:c>
      <x:c r="H525" t="s">
        <x:v>83</x:v>
      </x:c>
      <x:c r="I525" s="6">
        <x:v>30.2918956788408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20.875</x:v>
      </x:c>
      <x:c r="R525" s="8">
        <x:v>123567.8900556</x:v>
      </x:c>
      <x:c r="S525" s="12">
        <x:v>328912.780969826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494749</x:v>
      </x:c>
      <x:c r="B526" s="1">
        <x:v>43207.4982933681</x:v>
      </x:c>
      <x:c r="C526" s="6">
        <x:v>8.73631015666667</x:v>
      </x:c>
      <x:c r="D526" s="14" t="s">
        <x:v>77</x:v>
      </x:c>
      <x:c r="E526" s="15">
        <x:v>43194.5249513079</x:v>
      </x:c>
      <x:c r="F526" t="s">
        <x:v>82</x:v>
      </x:c>
      <x:c r="G526" s="6">
        <x:v>182.399245440748</x:v>
      </x:c>
      <x:c r="H526" t="s">
        <x:v>83</x:v>
      </x:c>
      <x:c r="I526" s="6">
        <x:v>30.28452312534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20.876</x:v>
      </x:c>
      <x:c r="R526" s="8">
        <x:v>123574.287537672</x:v>
      </x:c>
      <x:c r="S526" s="12">
        <x:v>328902.114296506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494761</x:v>
      </x:c>
      <x:c r="B527" s="1">
        <x:v>43207.4983051273</x:v>
      </x:c>
      <x:c r="C527" s="6">
        <x:v>8.75324448166667</x:v>
      </x:c>
      <x:c r="D527" s="14" t="s">
        <x:v>77</x:v>
      </x:c>
      <x:c r="E527" s="15">
        <x:v>43194.5249513079</x:v>
      </x:c>
      <x:c r="F527" t="s">
        <x:v>82</x:v>
      </x:c>
      <x:c r="G527" s="6">
        <x:v>182.343111599331</x:v>
      </x:c>
      <x:c r="H527" t="s">
        <x:v>83</x:v>
      </x:c>
      <x:c r="I527" s="6">
        <x:v>30.2915646658876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20.877</x:v>
      </x:c>
      <x:c r="R527" s="8">
        <x:v>123566.704632162</x:v>
      </x:c>
      <x:c r="S527" s="12">
        <x:v>328896.417751101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494774</x:v>
      </x:c>
      <x:c r="B528" s="1">
        <x:v>43207.4983189468</x:v>
      </x:c>
      <x:c r="C528" s="6">
        <x:v>8.77317891</x:v>
      </x:c>
      <x:c r="D528" s="14" t="s">
        <x:v>77</x:v>
      </x:c>
      <x:c r="E528" s="15">
        <x:v>43194.5249513079</x:v>
      </x:c>
      <x:c r="F528" t="s">
        <x:v>82</x:v>
      </x:c>
      <x:c r="G528" s="6">
        <x:v>182.355956607498</x:v>
      </x:c>
      <x:c r="H528" t="s">
        <x:v>83</x:v>
      </x:c>
      <x:c r="I528" s="6">
        <x:v>30.2950252574719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20.875</x:v>
      </x:c>
      <x:c r="R528" s="8">
        <x:v>123588.964332635</x:v>
      </x:c>
      <x:c r="S528" s="12">
        <x:v>328909.800473275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494776</x:v>
      </x:c>
      <x:c r="B529" s="1">
        <x:v>43207.4983304745</x:v>
      </x:c>
      <x:c r="C529" s="6">
        <x:v>8.78977986666667</x:v>
      </x:c>
      <x:c r="D529" s="14" t="s">
        <x:v>77</x:v>
      </x:c>
      <x:c r="E529" s="15">
        <x:v>43194.5249513079</x:v>
      </x:c>
      <x:c r="F529" t="s">
        <x:v>82</x:v>
      </x:c>
      <x:c r="G529" s="6">
        <x:v>182.387353580493</x:v>
      </x:c>
      <x:c r="H529" t="s">
        <x:v>83</x:v>
      </x:c>
      <x:c r="I529" s="6">
        <x:v>30.2751645195481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20.88</x:v>
      </x:c>
      <x:c r="R529" s="8">
        <x:v>123585.306241922</x:v>
      </x:c>
      <x:c r="S529" s="12">
        <x:v>328907.413360166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494788</x:v>
      </x:c>
      <x:c r="B530" s="1">
        <x:v>43207.4983448727</x:v>
      </x:c>
      <x:c r="C530" s="6">
        <x:v>8.810497715</x:v>
      </x:c>
      <x:c r="D530" s="14" t="s">
        <x:v>77</x:v>
      </x:c>
      <x:c r="E530" s="15">
        <x:v>43194.5249513079</x:v>
      </x:c>
      <x:c r="F530" t="s">
        <x:v>82</x:v>
      </x:c>
      <x:c r="G530" s="6">
        <x:v>182.337170662763</x:v>
      </x:c>
      <x:c r="H530" t="s">
        <x:v>83</x:v>
      </x:c>
      <x:c r="I530" s="6">
        <x:v>30.2954766392463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20.876</x:v>
      </x:c>
      <x:c r="R530" s="8">
        <x:v>123592.377634298</x:v>
      </x:c>
      <x:c r="S530" s="12">
        <x:v>328924.54658308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494803</x:v>
      </x:c>
      <x:c r="B531" s="1">
        <x:v>43207.4983577546</x:v>
      </x:c>
      <x:c r="C531" s="6">
        <x:v>8.82906538</x:v>
      </x:c>
      <x:c r="D531" s="14" t="s">
        <x:v>77</x:v>
      </x:c>
      <x:c r="E531" s="15">
        <x:v>43194.5249513079</x:v>
      </x:c>
      <x:c r="F531" t="s">
        <x:v>82</x:v>
      </x:c>
      <x:c r="G531" s="6">
        <x:v>182.366643476729</x:v>
      </x:c>
      <x:c r="H531" t="s">
        <x:v>83</x:v>
      </x:c>
      <x:c r="I531" s="6">
        <x:v>30.2874119606986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20.877</x:v>
      </x:c>
      <x:c r="R531" s="8">
        <x:v>123601.087288425</x:v>
      </x:c>
      <x:c r="S531" s="12">
        <x:v>328936.292122791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494807</x:v>
      </x:c>
      <x:c r="B532" s="1">
        <x:v>43207.4983640856</x:v>
      </x:c>
      <x:c r="C532" s="6">
        <x:v>8.83818261833333</x:v>
      </x:c>
      <x:c r="D532" s="14" t="s">
        <x:v>77</x:v>
      </x:c>
      <x:c r="E532" s="15">
        <x:v>43194.5249513079</x:v>
      </x:c>
      <x:c r="F532" t="s">
        <x:v>82</x:v>
      </x:c>
      <x:c r="G532" s="6">
        <x:v>182.322019633316</x:v>
      </x:c>
      <x:c r="H532" t="s">
        <x:v>83</x:v>
      </x:c>
      <x:c r="I532" s="6">
        <x:v>30.3010135939553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20.875</x:v>
      </x:c>
      <x:c r="R532" s="8">
        <x:v>123565.703513268</x:v>
      </x:c>
      <x:c r="S532" s="12">
        <x:v>328883.957659481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494815</x:v>
      </x:c>
      <x:c r="B533" s="1">
        <x:v>43207.4983764236</x:v>
      </x:c>
      <x:c r="C533" s="6">
        <x:v>8.85595025</x:v>
      </x:c>
      <x:c r="D533" s="14" t="s">
        <x:v>77</x:v>
      </x:c>
      <x:c r="E533" s="15">
        <x:v>43194.5249513079</x:v>
      </x:c>
      <x:c r="F533" t="s">
        <x:v>82</x:v>
      </x:c>
      <x:c r="G533" s="6">
        <x:v>182.355274438834</x:v>
      </x:c>
      <x:c r="H533" t="s">
        <x:v>83</x:v>
      </x:c>
      <x:c r="I533" s="6">
        <x:v>30.2951456259393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20.875</x:v>
      </x:c>
      <x:c r="R533" s="8">
        <x:v>123570.78266104</x:v>
      </x:c>
      <x:c r="S533" s="12">
        <x:v>328888.284356887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494827</x:v>
      </x:c>
      <x:c r="B534" s="1">
        <x:v>43207.4983917477</x:v>
      </x:c>
      <x:c r="C534" s="6">
        <x:v>8.87800151</x:v>
      </x:c>
      <x:c r="D534" s="14" t="s">
        <x:v>77</x:v>
      </x:c>
      <x:c r="E534" s="15">
        <x:v>43194.5249513079</x:v>
      </x:c>
      <x:c r="F534" t="s">
        <x:v>82</x:v>
      </x:c>
      <x:c r="G534" s="6">
        <x:v>182.371729361078</x:v>
      </x:c>
      <x:c r="H534" t="s">
        <x:v>83</x:v>
      </x:c>
      <x:c r="I534" s="6">
        <x:v>30.2836504568145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20.878</x:v>
      </x:c>
      <x:c r="R534" s="8">
        <x:v>123597.94314725</x:v>
      </x:c>
      <x:c r="S534" s="12">
        <x:v>328905.073099007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494845</x:v>
      </x:c>
      <x:c r="B535" s="1">
        <x:v>43207.498400081</x:v>
      </x:c>
      <x:c r="C535" s="6">
        <x:v>8.88998549</x:v>
      </x:c>
      <x:c r="D535" s="14" t="s">
        <x:v>77</x:v>
      </x:c>
      <x:c r="E535" s="15">
        <x:v>43194.5249513079</x:v>
      </x:c>
      <x:c r="F535" t="s">
        <x:v>82</x:v>
      </x:c>
      <x:c r="G535" s="6">
        <x:v>182.390005725421</x:v>
      </x:c>
      <x:c r="H535" t="s">
        <x:v>83</x:v>
      </x:c>
      <x:c r="I535" s="6">
        <x:v>30.2832893526634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20.877</x:v>
      </x:c>
      <x:c r="R535" s="8">
        <x:v>123580.91471693</x:v>
      </x:c>
      <x:c r="S535" s="12">
        <x:v>328903.724956807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494851</x:v>
      </x:c>
      <x:c r="B536" s="1">
        <x:v>43207.4984096412</x:v>
      </x:c>
      <x:c r="C536" s="6">
        <x:v>8.90373631833333</x:v>
      </x:c>
      <x:c r="D536" s="14" t="s">
        <x:v>77</x:v>
      </x:c>
      <x:c r="E536" s="15">
        <x:v>43194.5249513079</x:v>
      </x:c>
      <x:c r="F536" t="s">
        <x:v>82</x:v>
      </x:c>
      <x:c r="G536" s="6">
        <x:v>182.327852578554</x:v>
      </x:c>
      <x:c r="H536" t="s">
        <x:v>83</x:v>
      </x:c>
      <x:c r="I536" s="6">
        <x:v>30.2856666223715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20.88</x:v>
      </x:c>
      <x:c r="R536" s="8">
        <x:v>123577.426298356</x:v>
      </x:c>
      <x:c r="S536" s="12">
        <x:v>328891.7382819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494863</x:v>
      </x:c>
      <x:c r="B537" s="1">
        <x:v>43207.4984206829</x:v>
      </x:c>
      <x:c r="C537" s="6">
        <x:v>8.91965386333333</x:v>
      </x:c>
      <x:c r="D537" s="14" t="s">
        <x:v>77</x:v>
      </x:c>
      <x:c r="E537" s="15">
        <x:v>43194.5249513079</x:v>
      </x:c>
      <x:c r="F537" t="s">
        <x:v>82</x:v>
      </x:c>
      <x:c r="G537" s="6">
        <x:v>182.248583701522</x:v>
      </x:c>
      <x:c r="H537" t="s">
        <x:v>83</x:v>
      </x:c>
      <x:c r="I537" s="6">
        <x:v>30.2996594465794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20.88</x:v>
      </x:c>
      <x:c r="R537" s="8">
        <x:v>123589.542449527</x:v>
      </x:c>
      <x:c r="S537" s="12">
        <x:v>328897.995048204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494869</x:v>
      </x:c>
      <x:c r="B538" s="1">
        <x:v>43207.4984319444</x:v>
      </x:c>
      <x:c r="C538" s="6">
        <x:v>8.935888085</x:v>
      </x:c>
      <x:c r="D538" s="14" t="s">
        <x:v>77</x:v>
      </x:c>
      <x:c r="E538" s="15">
        <x:v>43194.5249513079</x:v>
      </x:c>
      <x:c r="F538" t="s">
        <x:v>82</x:v>
      </x:c>
      <x:c r="G538" s="6">
        <x:v>182.257788595013</x:v>
      </x:c>
      <x:c r="H538" t="s">
        <x:v>83</x:v>
      </x:c>
      <x:c r="I538" s="6">
        <x:v>30.2980344704488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20.88</x:v>
      </x:c>
      <x:c r="R538" s="8">
        <x:v>123585.611551752</x:v>
      </x:c>
      <x:c r="S538" s="12">
        <x:v>328883.323532586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494878</x:v>
      </x:c>
      <x:c r="B539" s="1">
        <x:v>43207.4984433681</x:v>
      </x:c>
      <x:c r="C539" s="6">
        <x:v>8.95232236166667</x:v>
      </x:c>
      <x:c r="D539" s="14" t="s">
        <x:v>77</x:v>
      </x:c>
      <x:c r="E539" s="15">
        <x:v>43194.5249513079</x:v>
      </x:c>
      <x:c r="F539" t="s">
        <x:v>82</x:v>
      </x:c>
      <x:c r="G539" s="6">
        <x:v>182.227787967351</x:v>
      </x:c>
      <x:c r="H539" t="s">
        <x:v>83</x:v>
      </x:c>
      <x:c r="I539" s="6">
        <x:v>30.3033306918464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20.88</x:v>
      </x:c>
      <x:c r="R539" s="8">
        <x:v>123585.465302071</x:v>
      </x:c>
      <x:c r="S539" s="12">
        <x:v>328896.706967341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494886</x:v>
      </x:c>
      <x:c r="B540" s="1">
        <x:v>43207.4984550926</x:v>
      </x:c>
      <x:c r="C540" s="6">
        <x:v>8.969223325</x:v>
      </x:c>
      <x:c r="D540" s="14" t="s">
        <x:v>77</x:v>
      </x:c>
      <x:c r="E540" s="15">
        <x:v>43194.5249513079</x:v>
      </x:c>
      <x:c r="F540" t="s">
        <x:v>82</x:v>
      </x:c>
      <x:c r="G540" s="6">
        <x:v>182.275078845011</x:v>
      </x:c>
      <x:c r="H540" t="s">
        <x:v>83</x:v>
      </x:c>
      <x:c r="I540" s="6">
        <x:v>30.3035714293815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20.877</x:v>
      </x:c>
      <x:c r="R540" s="8">
        <x:v>123587.40503414</x:v>
      </x:c>
      <x:c r="S540" s="12">
        <x:v>328893.081544773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494903</x:v>
      </x:c>
      <x:c r="B541" s="1">
        <x:v>43207.4984669792</x:v>
      </x:c>
      <x:c r="C541" s="6">
        <x:v>8.98629095666667</x:v>
      </x:c>
      <x:c r="D541" s="14" t="s">
        <x:v>77</x:v>
      </x:c>
      <x:c r="E541" s="15">
        <x:v>43194.5249513079</x:v>
      </x:c>
      <x:c r="F541" t="s">
        <x:v>82</x:v>
      </x:c>
      <x:c r="G541" s="6">
        <x:v>182.271255261357</x:v>
      </x:c>
      <x:c r="H541" t="s">
        <x:v>83</x:v>
      </x:c>
      <x:c r="I541" s="6">
        <x:v>30.2956571919731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20.88</x:v>
      </x:c>
      <x:c r="R541" s="8">
        <x:v>123595.106481588</x:v>
      </x:c>
      <x:c r="S541" s="12">
        <x:v>328882.160162014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494906</x:v>
      </x:c>
      <x:c r="B542" s="1">
        <x:v>43207.4984783218</x:v>
      </x:c>
      <x:c r="C542" s="6">
        <x:v>9.002675175</x:v>
      </x:c>
      <x:c r="D542" s="14" t="s">
        <x:v>77</x:v>
      </x:c>
      <x:c r="E542" s="15">
        <x:v>43194.5249513079</x:v>
      </x:c>
      <x:c r="F542" t="s">
        <x:v>82</x:v>
      </x:c>
      <x:c r="G542" s="6">
        <x:v>182.176231770611</x:v>
      </x:c>
      <x:c r="H542" t="s">
        <x:v>83</x:v>
      </x:c>
      <x:c r="I542" s="6">
        <x:v>30.3009835017856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20.884</x:v>
      </x:c>
      <x:c r="R542" s="8">
        <x:v>123596.105166127</x:v>
      </x:c>
      <x:c r="S542" s="12">
        <x:v>328885.097039118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494921</x:v>
      </x:c>
      <x:c r="B543" s="1">
        <x:v>43207.4984898495</x:v>
      </x:c>
      <x:c r="C543" s="6">
        <x:v>9.01924283666667</x:v>
      </x:c>
      <x:c r="D543" s="14" t="s">
        <x:v>77</x:v>
      </x:c>
      <x:c r="E543" s="15">
        <x:v>43194.5249513079</x:v>
      </x:c>
      <x:c r="F543" t="s">
        <x:v>82</x:v>
      </x:c>
      <x:c r="G543" s="6">
        <x:v>182.139256632501</x:v>
      </x:c>
      <x:c r="H543" t="s">
        <x:v>83</x:v>
      </x:c>
      <x:c r="I543" s="6">
        <x:v>30.3075135089753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20.884</x:v>
      </x:c>
      <x:c r="R543" s="8">
        <x:v>123599.997411212</x:v>
      </x:c>
      <x:c r="S543" s="12">
        <x:v>328894.029195887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494934</x:v>
      </x:c>
      <x:c r="B544" s="1">
        <x:v>43207.4985013542</x:v>
      </x:c>
      <x:c r="C544" s="6">
        <x:v>9.03581043</x:v>
      </x:c>
      <x:c r="D544" s="14" t="s">
        <x:v>77</x:v>
      </x:c>
      <x:c r="E544" s="15">
        <x:v>43194.5249513079</x:v>
      </x:c>
      <x:c r="F544" t="s">
        <x:v>82</x:v>
      </x:c>
      <x:c r="G544" s="6">
        <x:v>182.261538776278</x:v>
      </x:c>
      <x:c r="H544" t="s">
        <x:v>83</x:v>
      </x:c>
      <x:c r="I544" s="6">
        <x:v>30.2973724433623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20.88</x:v>
      </x:c>
      <x:c r="R544" s="8">
        <x:v>123605.028836406</x:v>
      </x:c>
      <x:c r="S544" s="12">
        <x:v>328901.675557529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494942</x:v>
      </x:c>
      <x:c r="B545" s="1">
        <x:v>43207.4985133102</x:v>
      </x:c>
      <x:c r="C545" s="6">
        <x:v>9.053061375</x:v>
      </x:c>
      <x:c r="D545" s="14" t="s">
        <x:v>77</x:v>
      </x:c>
      <x:c r="E545" s="15">
        <x:v>43194.5249513079</x:v>
      </x:c>
      <x:c r="F545" t="s">
        <x:v>82</x:v>
      </x:c>
      <x:c r="G545" s="6">
        <x:v>182.195316581688</x:v>
      </x:c>
      <x:c r="H545" t="s">
        <x:v>83</x:v>
      </x:c>
      <x:c r="I545" s="6">
        <x:v>30.2976131804694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20.884</x:v>
      </x:c>
      <x:c r="R545" s="8">
        <x:v>123604.667191166</x:v>
      </x:c>
      <x:c r="S545" s="12">
        <x:v>328900.033010215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494950</x:v>
      </x:c>
      <x:c r="B546" s="1">
        <x:v>43207.4985246181</x:v>
      </x:c>
      <x:c r="C546" s="6">
        <x:v>9.06932899666667</x:v>
      </x:c>
      <x:c r="D546" s="14" t="s">
        <x:v>77</x:v>
      </x:c>
      <x:c r="E546" s="15">
        <x:v>43194.5249513079</x:v>
      </x:c>
      <x:c r="F546" t="s">
        <x:v>82</x:v>
      </x:c>
      <x:c r="G546" s="6">
        <x:v>182.336263269145</x:v>
      </x:c>
      <x:c r="H546" t="s">
        <x:v>83</x:v>
      </x:c>
      <x:c r="I546" s="6">
        <x:v>30.2899096016085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20.878</x:v>
      </x:c>
      <x:c r="R546" s="8">
        <x:v>123605.001034609</x:v>
      </x:c>
      <x:c r="S546" s="12">
        <x:v>328903.55739207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494962</x:v>
      </x:c>
      <x:c r="B547" s="1">
        <x:v>43207.4985364931</x:v>
      </x:c>
      <x:c r="C547" s="6">
        <x:v>9.086413285</x:v>
      </x:c>
      <x:c r="D547" s="14" t="s">
        <x:v>77</x:v>
      </x:c>
      <x:c r="E547" s="15">
        <x:v>43194.5249513079</x:v>
      </x:c>
      <x:c r="F547" t="s">
        <x:v>82</x:v>
      </x:c>
      <x:c r="G547" s="6">
        <x:v>182.242447182336</x:v>
      </x:c>
      <x:c r="H547" t="s">
        <x:v>83</x:v>
      </x:c>
      <x:c r="I547" s="6">
        <x:v>30.3007427644366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20.88</x:v>
      </x:c>
      <x:c r="R547" s="8">
        <x:v>123605.548300253</x:v>
      </x:c>
      <x:c r="S547" s="12">
        <x:v>328897.007001948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494974</x:v>
      </x:c>
      <x:c r="B548" s="1">
        <x:v>43207.4985475347</x:v>
      </x:c>
      <x:c r="C548" s="6">
        <x:v>9.10229750166667</x:v>
      </x:c>
      <x:c r="D548" s="14" t="s">
        <x:v>77</x:v>
      </x:c>
      <x:c r="E548" s="15">
        <x:v>43194.5249513079</x:v>
      </x:c>
      <x:c r="F548" t="s">
        <x:v>82</x:v>
      </x:c>
      <x:c r="G548" s="6">
        <x:v>182.218879654364</x:v>
      </x:c>
      <x:c r="H548" t="s">
        <x:v>83</x:v>
      </x:c>
      <x:c r="I548" s="6">
        <x:v>30.2991779720883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20.882</x:v>
      </x:c>
      <x:c r="R548" s="8">
        <x:v>123603.778633041</x:v>
      </x:c>
      <x:c r="S548" s="12">
        <x:v>328890.658875955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494978</x:v>
      </x:c>
      <x:c r="B549" s="1">
        <x:v>43207.4985591782</x:v>
      </x:c>
      <x:c r="C549" s="6">
        <x:v>9.11909844333333</x:v>
      </x:c>
      <x:c r="D549" s="14" t="s">
        <x:v>77</x:v>
      </x:c>
      <x:c r="E549" s="15">
        <x:v>43194.5249513079</x:v>
      </x:c>
      <x:c r="F549" t="s">
        <x:v>82</x:v>
      </x:c>
      <x:c r="G549" s="6">
        <x:v>182.195075754718</x:v>
      </x:c>
      <x:c r="H549" t="s">
        <x:v>83</x:v>
      </x:c>
      <x:c r="I549" s="6">
        <x:v>30.2890670237443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20.887</x:v>
      </x:c>
      <x:c r="R549" s="8">
        <x:v>123607.679461643</x:v>
      </x:c>
      <x:c r="S549" s="12">
        <x:v>328897.573588441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494992</x:v>
      </x:c>
      <x:c r="B550" s="1">
        <x:v>43207.4985707523</x:v>
      </x:c>
      <x:c r="C550" s="6">
        <x:v>9.135782715</x:v>
      </x:c>
      <x:c r="D550" s="14" t="s">
        <x:v>77</x:v>
      </x:c>
      <x:c r="E550" s="15">
        <x:v>43194.5249513079</x:v>
      </x:c>
      <x:c r="F550" t="s">
        <x:v>82</x:v>
      </x:c>
      <x:c r="G550" s="6">
        <x:v>182.194759033967</x:v>
      </x:c>
      <x:c r="H550" t="s">
        <x:v>83</x:v>
      </x:c>
      <x:c r="I550" s="6">
        <x:v>30.2919859551066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20.886</x:v>
      </x:c>
      <x:c r="R550" s="8">
        <x:v>123607.609075029</x:v>
      </x:c>
      <x:c r="S550" s="12">
        <x:v>328904.695034654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495003</x:v>
      </x:c>
      <x:c r="B551" s="1">
        <x:v>43207.4985826389</x:v>
      </x:c>
      <x:c r="C551" s="6">
        <x:v>9.15286702833333</x:v>
      </x:c>
      <x:c r="D551" s="14" t="s">
        <x:v>77</x:v>
      </x:c>
      <x:c r="E551" s="15">
        <x:v>43194.5249513079</x:v>
      </x:c>
      <x:c r="F551" t="s">
        <x:v>82</x:v>
      </x:c>
      <x:c r="G551" s="6">
        <x:v>182.232244107028</x:v>
      </x:c>
      <x:c r="H551" t="s">
        <x:v>83</x:v>
      </x:c>
      <x:c r="I551" s="6">
        <x:v>30.2853657020623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20.886</x:v>
      </x:c>
      <x:c r="R551" s="8">
        <x:v>123619.534302531</x:v>
      </x:c>
      <x:c r="S551" s="12">
        <x:v>328897.514522986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495010</x:v>
      </x:c>
      <x:c r="B552" s="1">
        <x:v>43207.498593831</x:v>
      </x:c>
      <x:c r="C552" s="6">
        <x:v>9.169017945</x:v>
      </x:c>
      <x:c r="D552" s="14" t="s">
        <x:v>77</x:v>
      </x:c>
      <x:c r="E552" s="15">
        <x:v>43194.5249513079</x:v>
      </x:c>
      <x:c r="F552" t="s">
        <x:v>82</x:v>
      </x:c>
      <x:c r="G552" s="6">
        <x:v>182.196338998988</x:v>
      </x:c>
      <x:c r="H552" t="s">
        <x:v>83</x:v>
      </x:c>
      <x:c r="I552" s="6">
        <x:v>30.2974326276376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20.884</x:v>
      </x:c>
      <x:c r="R552" s="8">
        <x:v>123609.117969035</x:v>
      </x:c>
      <x:c r="S552" s="12">
        <x:v>328892.873113321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495022</x:v>
      </x:c>
      <x:c r="B553" s="1">
        <x:v>43207.4986053588</x:v>
      </x:c>
      <x:c r="C553" s="6">
        <x:v>9.18558552666667</x:v>
      </x:c>
      <x:c r="D553" s="14" t="s">
        <x:v>77</x:v>
      </x:c>
      <x:c r="E553" s="15">
        <x:v>43194.5249513079</x:v>
      </x:c>
      <x:c r="F553" t="s">
        <x:v>82</x:v>
      </x:c>
      <x:c r="G553" s="6">
        <x:v>182.196292469322</x:v>
      </x:c>
      <x:c r="H553" t="s">
        <x:v>83</x:v>
      </x:c>
      <x:c r="I553" s="6">
        <x:v>30.2917151263164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20.886</x:v>
      </x:c>
      <x:c r="R553" s="8">
        <x:v>123618.960286139</x:v>
      </x:c>
      <x:c r="S553" s="12">
        <x:v>328896.180152651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495031</x:v>
      </x:c>
      <x:c r="B554" s="1">
        <x:v>43207.4986172106</x:v>
      </x:c>
      <x:c r="C554" s="6">
        <x:v>9.20263649833333</x:v>
      </x:c>
      <x:c r="D554" s="14" t="s">
        <x:v>77</x:v>
      </x:c>
      <x:c r="E554" s="15">
        <x:v>43194.5249513079</x:v>
      </x:c>
      <x:c r="F554" t="s">
        <x:v>82</x:v>
      </x:c>
      <x:c r="G554" s="6">
        <x:v>182.255130854878</x:v>
      </x:c>
      <x:c r="H554" t="s">
        <x:v>83</x:v>
      </x:c>
      <x:c r="I554" s="6">
        <x:v>30.2870508561432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20.884</x:v>
      </x:c>
      <x:c r="R554" s="8">
        <x:v>123619.124778488</x:v>
      </x:c>
      <x:c r="S554" s="12">
        <x:v>328890.207562781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495042</x:v>
      </x:c>
      <x:c r="B555" s="1">
        <x:v>43207.4986296643</x:v>
      </x:c>
      <x:c r="C555" s="6">
        <x:v>9.22058751333333</x:v>
      </x:c>
      <x:c r="D555" s="14" t="s">
        <x:v>77</x:v>
      </x:c>
      <x:c r="E555" s="15">
        <x:v>43194.5249513079</x:v>
      </x:c>
      <x:c r="F555" t="s">
        <x:v>82</x:v>
      </x:c>
      <x:c r="G555" s="6">
        <x:v>182.237577914415</x:v>
      </x:c>
      <x:c r="H555" t="s">
        <x:v>83</x:v>
      </x:c>
      <x:c r="I555" s="6">
        <x:v>30.29015033818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20.884</x:v>
      </x:c>
      <x:c r="R555" s="8">
        <x:v>123617.1158377</x:v>
      </x:c>
      <x:c r="S555" s="12">
        <x:v>328905.198436627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495053</x:v>
      </x:c>
      <x:c r="B556" s="1">
        <x:v>43207.4986405093</x:v>
      </x:c>
      <x:c r="C556" s="6">
        <x:v>9.236188405</x:v>
      </x:c>
      <x:c r="D556" s="14" t="s">
        <x:v>77</x:v>
      </x:c>
      <x:c r="E556" s="15">
        <x:v>43194.5249513079</x:v>
      </x:c>
      <x:c r="F556" t="s">
        <x:v>82</x:v>
      </x:c>
      <x:c r="G556" s="6">
        <x:v>182.193907127092</x:v>
      </x:c>
      <x:c r="H556" t="s">
        <x:v>83</x:v>
      </x:c>
      <x:c r="I556" s="6">
        <x:v>30.292136415555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20.886</x:v>
      </x:c>
      <x:c r="R556" s="8">
        <x:v>123615.402647921</x:v>
      </x:c>
      <x:c r="S556" s="12">
        <x:v>328898.636438318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495064</x:v>
      </x:c>
      <x:c r="B557" s="1">
        <x:v>43207.4986519329</x:v>
      </x:c>
      <x:c r="C557" s="6">
        <x:v>9.25263932833333</x:v>
      </x:c>
      <x:c r="D557" s="14" t="s">
        <x:v>77</x:v>
      </x:c>
      <x:c r="E557" s="15">
        <x:v>43194.5249513079</x:v>
      </x:c>
      <x:c r="F557" t="s">
        <x:v>82</x:v>
      </x:c>
      <x:c r="G557" s="6">
        <x:v>182.205267199908</x:v>
      </x:c>
      <x:c r="H557" t="s">
        <x:v>83</x:v>
      </x:c>
      <x:c r="I557" s="6">
        <x:v>30.3044441030906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20.881</x:v>
      </x:c>
      <x:c r="R557" s="8">
        <x:v>123624.784282014</x:v>
      </x:c>
      <x:c r="S557" s="12">
        <x:v>328891.244666449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495074</x:v>
      </x:c>
      <x:c r="B558" s="1">
        <x:v>43207.4986636921</x:v>
      </x:c>
      <x:c r="C558" s="6">
        <x:v>9.26959029</x:v>
      </x:c>
      <x:c r="D558" s="14" t="s">
        <x:v>77</x:v>
      </x:c>
      <x:c r="E558" s="15">
        <x:v>43194.5249513079</x:v>
      </x:c>
      <x:c r="F558" t="s">
        <x:v>82</x:v>
      </x:c>
      <x:c r="G558" s="6">
        <x:v>182.203983727043</x:v>
      </x:c>
      <x:c r="H558" t="s">
        <x:v>83</x:v>
      </x:c>
      <x:c r="I558" s="6">
        <x:v>30.2932197309819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20.885</x:v>
      </x:c>
      <x:c r="R558" s="8">
        <x:v>123629.585391835</x:v>
      </x:c>
      <x:c r="S558" s="12">
        <x:v>328887.957895976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495080</x:v>
      </x:c>
      <x:c r="B559" s="1">
        <x:v>43207.4986751157</x:v>
      </x:c>
      <x:c r="C559" s="6">
        <x:v>9.28605787333333</x:v>
      </x:c>
      <x:c r="D559" s="14" t="s">
        <x:v>77</x:v>
      </x:c>
      <x:c r="E559" s="15">
        <x:v>43194.5249513079</x:v>
      </x:c>
      <x:c r="F559" t="s">
        <x:v>82</x:v>
      </x:c>
      <x:c r="G559" s="6">
        <x:v>182.143817078891</x:v>
      </x:c>
      <x:c r="H559" t="s">
        <x:v>83</x:v>
      </x:c>
      <x:c r="I559" s="6">
        <x:v>30.3009835017856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20.886</x:v>
      </x:c>
      <x:c r="R559" s="8">
        <x:v>123625.421703215</x:v>
      </x:c>
      <x:c r="S559" s="12">
        <x:v>328900.158006745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495089</x:v>
      </x:c>
      <x:c r="B560" s="1">
        <x:v>43207.4986868866</x:v>
      </x:c>
      <x:c r="C560" s="6">
        <x:v>9.30300882333333</x:v>
      </x:c>
      <x:c r="D560" s="14" t="s">
        <x:v>77</x:v>
      </x:c>
      <x:c r="E560" s="15">
        <x:v>43194.5249513079</x:v>
      </x:c>
      <x:c r="F560" t="s">
        <x:v>82</x:v>
      </x:c>
      <x:c r="G560" s="6">
        <x:v>182.185047365637</x:v>
      </x:c>
      <x:c r="H560" t="s">
        <x:v>83</x:v>
      </x:c>
      <x:c r="I560" s="6">
        <x:v>30.2937012046177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20.886</x:v>
      </x:c>
      <x:c r="R560" s="8">
        <x:v>123625.50622352</x:v>
      </x:c>
      <x:c r="S560" s="12">
        <x:v>328911.910645617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495105</x:v>
      </x:c>
      <x:c r="B561" s="1">
        <x:v>43207.4986988426</x:v>
      </x:c>
      <x:c r="C561" s="6">
        <x:v>9.32019315666667</x:v>
      </x:c>
      <x:c r="D561" s="14" t="s">
        <x:v>77</x:v>
      </x:c>
      <x:c r="E561" s="15">
        <x:v>43194.5249513079</x:v>
      </x:c>
      <x:c r="F561" t="s">
        <x:v>82</x:v>
      </x:c>
      <x:c r="G561" s="6">
        <x:v>182.097101672228</x:v>
      </x:c>
      <x:c r="H561" t="s">
        <x:v>83</x:v>
      </x:c>
      <x:c r="I561" s="6">
        <x:v>30.3035112449957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20.888</x:v>
      </x:c>
      <x:c r="R561" s="8">
        <x:v>123631.72092049</x:v>
      </x:c>
      <x:c r="S561" s="12">
        <x:v>328889.385686509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495114</x:v>
      </x:c>
      <x:c r="B562" s="1">
        <x:v>43207.4987099884</x:v>
      </x:c>
      <x:c r="C562" s="6">
        <x:v>9.33627739333333</x:v>
      </x:c>
      <x:c r="D562" s="14" t="s">
        <x:v>77</x:v>
      </x:c>
      <x:c r="E562" s="15">
        <x:v>43194.5249513079</x:v>
      </x:c>
      <x:c r="F562" t="s">
        <x:v>82</x:v>
      </x:c>
      <x:c r="G562" s="6">
        <x:v>182.168052747024</x:v>
      </x:c>
      <x:c r="H562" t="s">
        <x:v>83</x:v>
      </x:c>
      <x:c r="I562" s="6">
        <x:v>30.302427926244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20.884</x:v>
      </x:c>
      <x:c r="R562" s="8">
        <x:v>123617.97610021</x:v>
      </x:c>
      <x:c r="S562" s="12">
        <x:v>328890.640918769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495119</x:v>
      </x:c>
      <x:c r="B563" s="1">
        <x:v>43207.498721956</x:v>
      </x:c>
      <x:c r="C563" s="6">
        <x:v>9.353495045</x:v>
      </x:c>
      <x:c r="D563" s="14" t="s">
        <x:v>77</x:v>
      </x:c>
      <x:c r="E563" s="15">
        <x:v>43194.5249513079</x:v>
      </x:c>
      <x:c r="F563" t="s">
        <x:v>82</x:v>
      </x:c>
      <x:c r="G563" s="6">
        <x:v>182.121907182336</x:v>
      </x:c>
      <x:c r="H563" t="s">
        <x:v>83</x:v>
      </x:c>
      <x:c r="I563" s="6">
        <x:v>30.2905415351456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20.891</x:v>
      </x:c>
      <x:c r="R563" s="8">
        <x:v>123640.865865324</x:v>
      </x:c>
      <x:c r="S563" s="12">
        <x:v>328900.253703087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495130</x:v>
      </x:c>
      <x:c r="B564" s="1">
        <x:v>43207.4987331018</x:v>
      </x:c>
      <x:c r="C564" s="6">
        <x:v>9.36952925833333</x:v>
      </x:c>
      <x:c r="D564" s="14" t="s">
        <x:v>77</x:v>
      </x:c>
      <x:c r="E564" s="15">
        <x:v>43194.5249513079</x:v>
      </x:c>
      <x:c r="F564" t="s">
        <x:v>82</x:v>
      </x:c>
      <x:c r="G564" s="6">
        <x:v>182.305406619969</x:v>
      </x:c>
      <x:c r="H564" t="s">
        <x:v>83</x:v>
      </x:c>
      <x:c r="I564" s="6">
        <x:v>30.2781737147025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20.884</x:v>
      </x:c>
      <x:c r="R564" s="8">
        <x:v>123635.346664251</x:v>
      </x:c>
      <x:c r="S564" s="12">
        <x:v>328903.931577092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495140</x:v>
      </x:c>
      <x:c r="B565" s="1">
        <x:v>43207.4987447106</x:v>
      </x:c>
      <x:c r="C565" s="6">
        <x:v>9.38628022333333</x:v>
      </x:c>
      <x:c r="D565" s="14" t="s">
        <x:v>77</x:v>
      </x:c>
      <x:c r="E565" s="15">
        <x:v>43194.5249513079</x:v>
      </x:c>
      <x:c r="F565" t="s">
        <x:v>82</x:v>
      </x:c>
      <x:c r="G565" s="6">
        <x:v>182.037269646814</x:v>
      </x:c>
      <x:c r="H565" t="s">
        <x:v>83</x:v>
      </x:c>
      <x:c r="I565" s="6">
        <x:v>30.3054973302833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20.891</x:v>
      </x:c>
      <x:c r="R565" s="8">
        <x:v>123634.762428762</x:v>
      </x:c>
      <x:c r="S565" s="12">
        <x:v>328899.186387473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495149</x:v>
      </x:c>
      <x:c r="B566" s="1">
        <x:v>43207.4987562153</x:v>
      </x:c>
      <x:c r="C566" s="6">
        <x:v>9.40284782833333</x:v>
      </x:c>
      <x:c r="D566" s="14" t="s">
        <x:v>77</x:v>
      </x:c>
      <x:c r="E566" s="15">
        <x:v>43194.5249513079</x:v>
      </x:c>
      <x:c r="F566" t="s">
        <x:v>82</x:v>
      </x:c>
      <x:c r="G566" s="6">
        <x:v>182.134446944552</x:v>
      </x:c>
      <x:c r="H566" t="s">
        <x:v>83</x:v>
      </x:c>
      <x:c r="I566" s="6">
        <x:v>30.3026385715298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20.886</x:v>
      </x:c>
      <x:c r="R566" s="8">
        <x:v>123629.748852598</x:v>
      </x:c>
      <x:c r="S566" s="12">
        <x:v>328888.501960474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495164</x:v>
      </x:c>
      <x:c r="B567" s="1">
        <x:v>43207.4987678241</x:v>
      </x:c>
      <x:c r="C567" s="6">
        <x:v>9.41954877</x:v>
      </x:c>
      <x:c r="D567" s="14" t="s">
        <x:v>77</x:v>
      </x:c>
      <x:c r="E567" s="15">
        <x:v>43194.5249513079</x:v>
      </x:c>
      <x:c r="F567" t="s">
        <x:v>82</x:v>
      </x:c>
      <x:c r="G567" s="6">
        <x:v>182.197120210612</x:v>
      </x:c>
      <x:c r="H567" t="s">
        <x:v>83</x:v>
      </x:c>
      <x:c r="I567" s="6">
        <x:v>30.2887059190098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20.887</x:v>
      </x:c>
      <x:c r="R567" s="8">
        <x:v>123638.477217551</x:v>
      </x:c>
      <x:c r="S567" s="12">
        <x:v>328885.775674871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495173</x:v>
      </x:c>
      <x:c r="B568" s="1">
        <x:v>43207.4987793171</x:v>
      </x:c>
      <x:c r="C568" s="6">
        <x:v>9.43608302333333</x:v>
      </x:c>
      <x:c r="D568" s="14" t="s">
        <x:v>77</x:v>
      </x:c>
      <x:c r="E568" s="15">
        <x:v>43194.5249513079</x:v>
      </x:c>
      <x:c r="F568" t="s">
        <x:v>82</x:v>
      </x:c>
      <x:c r="G568" s="6">
        <x:v>182.090420739779</x:v>
      </x:c>
      <x:c r="H568" t="s">
        <x:v>83</x:v>
      </x:c>
      <x:c r="I568" s="6">
        <x:v>30.2989673270199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20.89</x:v>
      </x:c>
      <x:c r="R568" s="8">
        <x:v>123637.270355478</x:v>
      </x:c>
      <x:c r="S568" s="12">
        <x:v>328882.964186018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495181</x:v>
      </x:c>
      <x:c r="B569" s="1">
        <x:v>43207.4987906597</x:v>
      </x:c>
      <x:c r="C569" s="6">
        <x:v>9.45245064166667</x:v>
      </x:c>
      <x:c r="D569" s="14" t="s">
        <x:v>77</x:v>
      </x:c>
      <x:c r="E569" s="15">
        <x:v>43194.5249513079</x:v>
      </x:c>
      <x:c r="F569" t="s">
        <x:v>82</x:v>
      </x:c>
      <x:c r="G569" s="6">
        <x:v>182.130444985597</x:v>
      </x:c>
      <x:c r="H569" t="s">
        <x:v>83</x:v>
      </x:c>
      <x:c r="I569" s="6">
        <x:v>30.2918956788408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20.89</x:v>
      </x:c>
      <x:c r="R569" s="8">
        <x:v>123640.47768305</x:v>
      </x:c>
      <x:c r="S569" s="12">
        <x:v>328886.755141204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495187</x:v>
      </x:c>
      <x:c r="B570" s="1">
        <x:v>43207.498802581</x:v>
      </x:c>
      <x:c r="C570" s="6">
        <x:v>9.46958493</x:v>
      </x:c>
      <x:c r="D570" s="14" t="s">
        <x:v>77</x:v>
      </x:c>
      <x:c r="E570" s="15">
        <x:v>43194.5249513079</x:v>
      </x:c>
      <x:c r="F570" t="s">
        <x:v>82</x:v>
      </x:c>
      <x:c r="G570" s="6">
        <x:v>182.033999842715</x:v>
      </x:c>
      <x:c r="H570" t="s">
        <x:v>83</x:v>
      </x:c>
      <x:c r="I570" s="6">
        <x:v>30.3003515662808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20.893</x:v>
      </x:c>
      <x:c r="R570" s="8">
        <x:v>123633.993099872</x:v>
      </x:c>
      <x:c r="S570" s="12">
        <x:v>328879.192517952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495200</x:v>
      </x:c>
      <x:c r="B571" s="1">
        <x:v>43207.4988143171</x:v>
      </x:c>
      <x:c r="C571" s="6">
        <x:v>9.4864692</x:v>
      </x:c>
      <x:c r="D571" s="14" t="s">
        <x:v>77</x:v>
      </x:c>
      <x:c r="E571" s="15">
        <x:v>43194.5249513079</x:v>
      </x:c>
      <x:c r="F571" t="s">
        <x:v>82</x:v>
      </x:c>
      <x:c r="G571" s="6">
        <x:v>182.113413072934</x:v>
      </x:c>
      <x:c r="H571" t="s">
        <x:v>83</x:v>
      </x:c>
      <x:c r="I571" s="6">
        <x:v>30.2949048890091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20.89</x:v>
      </x:c>
      <x:c r="R571" s="8">
        <x:v>123648.096506596</x:v>
      </x:c>
      <x:c r="S571" s="12">
        <x:v>328890.425266417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495206</x:v>
      </x:c>
      <x:c r="B572" s="1">
        <x:v>43207.4988256597</x:v>
      </x:c>
      <x:c r="C572" s="6">
        <x:v>9.5028035</x:v>
      </x:c>
      <x:c r="D572" s="14" t="s">
        <x:v>77</x:v>
      </x:c>
      <x:c r="E572" s="15">
        <x:v>43194.5249513079</x:v>
      </x:c>
      <x:c r="F572" t="s">
        <x:v>82</x:v>
      </x:c>
      <x:c r="G572" s="6">
        <x:v>182.100639448331</x:v>
      </x:c>
      <x:c r="H572" t="s">
        <x:v>83</x:v>
      </x:c>
      <x:c r="I572" s="6">
        <x:v>30.2971617984072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20.89</x:v>
      </x:c>
      <x:c r="R572" s="8">
        <x:v>123648.937818063</x:v>
      </x:c>
      <x:c r="S572" s="12">
        <x:v>328876.141781421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495220</x:v>
      </x:c>
      <x:c r="B573" s="1">
        <x:v>43207.4988371875</x:v>
      </x:c>
      <x:c r="C573" s="6">
        <x:v>9.51942108</x:v>
      </x:c>
      <x:c r="D573" s="14" t="s">
        <x:v>77</x:v>
      </x:c>
      <x:c r="E573" s="15">
        <x:v>43194.5249513079</x:v>
      </x:c>
      <x:c r="F573" t="s">
        <x:v>82</x:v>
      </x:c>
      <x:c r="G573" s="6">
        <x:v>182.111198958976</x:v>
      </x:c>
      <x:c r="H573" t="s">
        <x:v>83</x:v>
      </x:c>
      <x:c r="I573" s="6">
        <x:v>30.2952960865296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20.89</x:v>
      </x:c>
      <x:c r="R573" s="8">
        <x:v>123651.879326101</x:v>
      </x:c>
      <x:c r="S573" s="12">
        <x:v>328898.00051932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495232</x:v>
      </x:c>
      <x:c r="B574" s="1">
        <x:v>43207.4988497685</x:v>
      </x:c>
      <x:c r="C574" s="6">
        <x:v>9.53755538833333</x:v>
      </x:c>
      <x:c r="D574" s="14" t="s">
        <x:v>77</x:v>
      </x:c>
      <x:c r="E574" s="15">
        <x:v>43194.5249513079</x:v>
      </x:c>
      <x:c r="F574" t="s">
        <x:v>82</x:v>
      </x:c>
      <x:c r="G574" s="6">
        <x:v>182.119841254044</x:v>
      </x:c>
      <x:c r="H574" t="s">
        <x:v>83</x:v>
      </x:c>
      <x:c r="I574" s="6">
        <x:v>30.2880438937655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20.892</x:v>
      </x:c>
      <x:c r="R574" s="8">
        <x:v>123648.667864784</x:v>
      </x:c>
      <x:c r="S574" s="12">
        <x:v>328892.124360509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495237</x:v>
      </x:c>
      <x:c r="B575" s="1">
        <x:v>43207.4988601042</x:v>
      </x:c>
      <x:c r="C575" s="6">
        <x:v>9.55242295</x:v>
      </x:c>
      <x:c r="D575" s="14" t="s">
        <x:v>77</x:v>
      </x:c>
      <x:c r="E575" s="15">
        <x:v>43194.5249513079</x:v>
      </x:c>
      <x:c r="F575" t="s">
        <x:v>82</x:v>
      </x:c>
      <x:c r="G575" s="6">
        <x:v>182.013738863192</x:v>
      </x:c>
      <x:c r="H575" t="s">
        <x:v>83</x:v>
      </x:c>
      <x:c r="I575" s="6">
        <x:v>30.3039325357163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20.893</x:v>
      </x:c>
      <x:c r="R575" s="8">
        <x:v>123644.083529163</x:v>
      </x:c>
      <x:c r="S575" s="12">
        <x:v>328875.965502098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495248</x:v>
      </x:c>
      <x:c r="B576" s="1">
        <x:v>43207.4988718403</x:v>
      </x:c>
      <x:c r="C576" s="6">
        <x:v>9.56930722</x:v>
      </x:c>
      <x:c r="D576" s="14" t="s">
        <x:v>77</x:v>
      </x:c>
      <x:c r="E576" s="15">
        <x:v>43194.5249513079</x:v>
      </x:c>
      <x:c r="F576" t="s">
        <x:v>82</x:v>
      </x:c>
      <x:c r="G576" s="6">
        <x:v>182.0359238269</x:v>
      </x:c>
      <x:c r="H576" t="s">
        <x:v>83</x:v>
      </x:c>
      <x:c r="I576" s="6">
        <x:v>30.3085968293703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20.89</x:v>
      </x:c>
      <x:c r="R576" s="8">
        <x:v>123645.157212916</x:v>
      </x:c>
      <x:c r="S576" s="12">
        <x:v>328872.847064582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495261</x:v>
      </x:c>
      <x:c r="B577" s="1">
        <x:v>43207.4988834144</x:v>
      </x:c>
      <x:c r="C577" s="6">
        <x:v>9.58599152666667</x:v>
      </x:c>
      <x:c r="D577" s="14" t="s">
        <x:v>77</x:v>
      </x:c>
      <x:c r="E577" s="15">
        <x:v>43194.5249513079</x:v>
      </x:c>
      <x:c r="F577" t="s">
        <x:v>82</x:v>
      </x:c>
      <x:c r="G577" s="6">
        <x:v>182.052407157741</x:v>
      </x:c>
      <x:c r="H577" t="s">
        <x:v>83</x:v>
      </x:c>
      <x:c r="I577" s="6">
        <x:v>30.299960368171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20.892</x:v>
      </x:c>
      <x:c r="R577" s="8">
        <x:v>123653.603579094</x:v>
      </x:c>
      <x:c r="S577" s="12">
        <x:v>328885.974696119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495274</x:v>
      </x:c>
      <x:c r="B578" s="1">
        <x:v>43207.4988949421</x:v>
      </x:c>
      <x:c r="C578" s="6">
        <x:v>9.60260911833333</x:v>
      </x:c>
      <x:c r="D578" s="14" t="s">
        <x:v>77</x:v>
      </x:c>
      <x:c r="E578" s="15">
        <x:v>43194.5249513079</x:v>
      </x:c>
      <x:c r="F578" t="s">
        <x:v>82</x:v>
      </x:c>
      <x:c r="G578" s="6">
        <x:v>182.130422670585</x:v>
      </x:c>
      <x:c r="H578" t="s">
        <x:v>83</x:v>
      </x:c>
      <x:c r="I578" s="6">
        <x:v>30.2890369316819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20.891</x:v>
      </x:c>
      <x:c r="R578" s="8">
        <x:v>123656.223486365</x:v>
      </x:c>
      <x:c r="S578" s="12">
        <x:v>328877.382360527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495284</x:v>
      </x:c>
      <x:c r="B579" s="1">
        <x:v>43207.4989068634</x:v>
      </x:c>
      <x:c r="C579" s="6">
        <x:v>9.61974340666667</x:v>
      </x:c>
      <x:c r="D579" s="14" t="s">
        <x:v>77</x:v>
      </x:c>
      <x:c r="E579" s="15">
        <x:v>43194.5249513079</x:v>
      </x:c>
      <x:c r="F579" t="s">
        <x:v>82</x:v>
      </x:c>
      <x:c r="G579" s="6">
        <x:v>182.041339136836</x:v>
      </x:c>
      <x:c r="H579" t="s">
        <x:v>83</x:v>
      </x:c>
      <x:c r="I579" s="6">
        <x:v>30.3019163591775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20.892</x:v>
      </x:c>
      <x:c r="R579" s="8">
        <x:v>123653.517330567</x:v>
      </x:c>
      <x:c r="S579" s="12">
        <x:v>328885.32475182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495286</x:v>
      </x:c>
      <x:c r="B580" s="1">
        <x:v>43207.4989180208</x:v>
      </x:c>
      <x:c r="C580" s="6">
        <x:v>9.63581100666667</x:v>
      </x:c>
      <x:c r="D580" s="14" t="s">
        <x:v>77</x:v>
      </x:c>
      <x:c r="E580" s="15">
        <x:v>43194.5249513079</x:v>
      </x:c>
      <x:c r="F580" t="s">
        <x:v>82</x:v>
      </x:c>
      <x:c r="G580" s="6">
        <x:v>182.104236159556</x:v>
      </x:c>
      <x:c r="H580" t="s">
        <x:v>83</x:v>
      </x:c>
      <x:c r="I580" s="6">
        <x:v>30.2993886171694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20.889</x:v>
      </x:c>
      <x:c r="R580" s="8">
        <x:v>123656.017185041</x:v>
      </x:c>
      <x:c r="S580" s="12">
        <x:v>328880.337879544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495302</x:v>
      </x:c>
      <x:c r="B581" s="1">
        <x:v>43207.4989296643</x:v>
      </x:c>
      <x:c r="C581" s="6">
        <x:v>9.65261189166667</x:v>
      </x:c>
      <x:c r="D581" s="14" t="s">
        <x:v>77</x:v>
      </x:c>
      <x:c r="E581" s="15">
        <x:v>43194.5249513079</x:v>
      </x:c>
      <x:c r="F581" t="s">
        <x:v>82</x:v>
      </x:c>
      <x:c r="G581" s="6">
        <x:v>182.026302328666</x:v>
      </x:c>
      <x:c r="H581" t="s">
        <x:v>83</x:v>
      </x:c>
      <x:c r="I581" s="6">
        <x:v>30.295988205331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20.895</x:v>
      </x:c>
      <x:c r="R581" s="8">
        <x:v>123651.906666937</x:v>
      </x:c>
      <x:c r="S581" s="12">
        <x:v>328866.188100346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495312</x:v>
      </x:c>
      <x:c r="B582" s="1">
        <x:v>43207.4989417014</x:v>
      </x:c>
      <x:c r="C582" s="6">
        <x:v>9.66991294</x:v>
      </x:c>
      <x:c r="D582" s="14" t="s">
        <x:v>77</x:v>
      </x:c>
      <x:c r="E582" s="15">
        <x:v>43194.5249513079</x:v>
      </x:c>
      <x:c r="F582" t="s">
        <x:v>82</x:v>
      </x:c>
      <x:c r="G582" s="6">
        <x:v>182.113710575532</x:v>
      </x:c>
      <x:c r="H582" t="s">
        <x:v>83</x:v>
      </x:c>
      <x:c r="I582" s="6">
        <x:v>30.2891272078705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20.892</x:v>
      </x:c>
      <x:c r="R582" s="8">
        <x:v>123660.611280708</x:v>
      </x:c>
      <x:c r="S582" s="12">
        <x:v>328880.155903291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495323</x:v>
      </x:c>
      <x:c r="B583" s="1">
        <x:v>43207.4989530093</x:v>
      </x:c>
      <x:c r="C583" s="6">
        <x:v>9.68619716166667</x:v>
      </x:c>
      <x:c r="D583" s="14" t="s">
        <x:v>77</x:v>
      </x:c>
      <x:c r="E583" s="15">
        <x:v>43194.5249513079</x:v>
      </x:c>
      <x:c r="F583" t="s">
        <x:v>82</x:v>
      </x:c>
      <x:c r="G583" s="6">
        <x:v>182.013874939904</x:v>
      </x:c>
      <x:c r="H583" t="s">
        <x:v>83</x:v>
      </x:c>
      <x:c r="I583" s="6">
        <x:v>30.2981849311686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20.895</x:v>
      </x:c>
      <x:c r="R583" s="8">
        <x:v>123666.962046163</x:v>
      </x:c>
      <x:c r="S583" s="12">
        <x:v>328873.834300016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495330</x:v>
      </x:c>
      <x:c r="B584" s="1">
        <x:v>43207.4989647801</x:v>
      </x:c>
      <x:c r="C584" s="6">
        <x:v>9.70313143</x:v>
      </x:c>
      <x:c r="D584" s="14" t="s">
        <x:v>77</x:v>
      </x:c>
      <x:c r="E584" s="15">
        <x:v>43194.5249513079</x:v>
      </x:c>
      <x:c r="F584" t="s">
        <x:v>82</x:v>
      </x:c>
      <x:c r="G584" s="6">
        <x:v>182.006895283835</x:v>
      </x:c>
      <x:c r="H584" t="s">
        <x:v>83</x:v>
      </x:c>
      <x:c r="I584" s="6">
        <x:v>30.299418709325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20.895</x:v>
      </x:c>
      <x:c r="R584" s="8">
        <x:v>123665.800186626</x:v>
      </x:c>
      <x:c r="S584" s="12">
        <x:v>328887.195418369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495338</x:v>
      </x:c>
      <x:c r="B585" s="1">
        <x:v>43207.4989758912</x:v>
      </x:c>
      <x:c r="C585" s="6">
        <x:v>9.71918237166667</x:v>
      </x:c>
      <x:c r="D585" s="14" t="s">
        <x:v>77</x:v>
      </x:c>
      <x:c r="E585" s="15">
        <x:v>43194.5249513079</x:v>
      </x:c>
      <x:c r="F585" t="s">
        <x:v>82</x:v>
      </x:c>
      <x:c r="G585" s="6">
        <x:v>182.010690271646</x:v>
      </x:c>
      <x:c r="H585" t="s">
        <x:v>83</x:v>
      </x:c>
      <x:c r="I585" s="6">
        <x:v>30.30733295561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20.892</x:v>
      </x:c>
      <x:c r="R585" s="8">
        <x:v>123667.963265236</x:v>
      </x:c>
      <x:c r="S585" s="12">
        <x:v>328873.972457433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495350</x:v>
      </x:c>
      <x:c r="B586" s="1">
        <x:v>43207.4989878472</x:v>
      </x:c>
      <x:c r="C586" s="6">
        <x:v>9.73636664833333</x:v>
      </x:c>
      <x:c r="D586" s="14" t="s">
        <x:v>77</x:v>
      </x:c>
      <x:c r="E586" s="15">
        <x:v>43194.5249513079</x:v>
      </x:c>
      <x:c r="F586" t="s">
        <x:v>82</x:v>
      </x:c>
      <x:c r="G586" s="6">
        <x:v>181.972693913571</x:v>
      </x:c>
      <x:c r="H586" t="s">
        <x:v>83</x:v>
      </x:c>
      <x:c r="I586" s="6">
        <x:v>30.3083259992391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20.894</x:v>
      </x:c>
      <x:c r="R586" s="8">
        <x:v>123671.91159818</x:v>
      </x:c>
      <x:c r="S586" s="12">
        <x:v>328876.18222247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495364</x:v>
      </x:c>
      <x:c r="B587" s="1">
        <x:v>43207.4989990394</x:v>
      </x:c>
      <x:c r="C587" s="6">
        <x:v>9.75250091833333</x:v>
      </x:c>
      <x:c r="D587" s="14" t="s">
        <x:v>77</x:v>
      </x:c>
      <x:c r="E587" s="15">
        <x:v>43194.5249513079</x:v>
      </x:c>
      <x:c r="F587" t="s">
        <x:v>82</x:v>
      </x:c>
      <x:c r="G587" s="6">
        <x:v>181.92517567857</x:v>
      </x:c>
      <x:c r="H587" t="s">
        <x:v>83</x:v>
      </x:c>
      <x:c r="I587" s="6">
        <x:v>30.3110042092785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20.896</x:v>
      </x:c>
      <x:c r="R587" s="8">
        <x:v>123659.489442855</x:v>
      </x:c>
      <x:c r="S587" s="12">
        <x:v>328879.179951221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495371</x:v>
      </x:c>
      <x:c r="B588" s="1">
        <x:v>43207.4990112616</x:v>
      </x:c>
      <x:c r="C588" s="6">
        <x:v>9.770085245</x:v>
      </x:c>
      <x:c r="D588" s="14" t="s">
        <x:v>77</x:v>
      </x:c>
      <x:c r="E588" s="15">
        <x:v>43194.5249513079</x:v>
      </x:c>
      <x:c r="F588" t="s">
        <x:v>82</x:v>
      </x:c>
      <x:c r="G588" s="6">
        <x:v>181.996527363144</x:v>
      </x:c>
      <x:c r="H588" t="s">
        <x:v>83</x:v>
      </x:c>
      <x:c r="I588" s="6">
        <x:v>30.3041130888982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20.894</x:v>
      </x:c>
      <x:c r="R588" s="8">
        <x:v>123671.026369818</x:v>
      </x:c>
      <x:c r="S588" s="12">
        <x:v>328883.242756713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495382</x:v>
      </x:c>
      <x:c r="B589" s="1">
        <x:v>43207.4990223032</x:v>
      </x:c>
      <x:c r="C589" s="6">
        <x:v>9.78600281333333</x:v>
      </x:c>
      <x:c r="D589" s="14" t="s">
        <x:v>77</x:v>
      </x:c>
      <x:c r="E589" s="15">
        <x:v>43194.5249513079</x:v>
      </x:c>
      <x:c r="F589" t="s">
        <x:v>82</x:v>
      </x:c>
      <x:c r="G589" s="6">
        <x:v>182.033847051087</x:v>
      </x:c>
      <x:c r="H589" t="s">
        <x:v>83</x:v>
      </x:c>
      <x:c r="I589" s="6">
        <x:v>30.3032404152755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20.892</x:v>
      </x:c>
      <x:c r="R589" s="8">
        <x:v>123668.330964485</x:v>
      </x:c>
      <x:c r="S589" s="12">
        <x:v>328873.104248413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495389</x:v>
      </x:c>
      <x:c r="B590" s="1">
        <x:v>43207.4990341088</x:v>
      </x:c>
      <x:c r="C590" s="6">
        <x:v>9.80300375166667</x:v>
      </x:c>
      <x:c r="D590" s="14" t="s">
        <x:v>77</x:v>
      </x:c>
      <x:c r="E590" s="15">
        <x:v>43194.5249513079</x:v>
      </x:c>
      <x:c r="F590" t="s">
        <x:v>82</x:v>
      </x:c>
      <x:c r="G590" s="6">
        <x:v>181.94046549211</x:v>
      </x:c>
      <x:c r="H590" t="s">
        <x:v>83</x:v>
      </x:c>
      <x:c r="I590" s="6">
        <x:v>30.3025783871608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20.898</x:v>
      </x:c>
      <x:c r="R590" s="8">
        <x:v>123671.93290768</x:v>
      </x:c>
      <x:c r="S590" s="12">
        <x:v>328884.090576981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495397</x:v>
      </x:c>
      <x:c r="B591" s="1">
        <x:v>43207.4990456366</x:v>
      </x:c>
      <x:c r="C591" s="6">
        <x:v>9.81960470833333</x:v>
      </x:c>
      <x:c r="D591" s="14" t="s">
        <x:v>77</x:v>
      </x:c>
      <x:c r="E591" s="15">
        <x:v>43194.5249513079</x:v>
      </x:c>
      <x:c r="F591" t="s">
        <x:v>82</x:v>
      </x:c>
      <x:c r="G591" s="6">
        <x:v>182.036477551826</x:v>
      </x:c>
      <x:c r="H591" t="s">
        <x:v>83</x:v>
      </x:c>
      <x:c r="I591" s="6">
        <x:v>30.288465182542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20.897</x:v>
      </x:c>
      <x:c r="R591" s="8">
        <x:v>123673.254362186</x:v>
      </x:c>
      <x:c r="S591" s="12">
        <x:v>328875.827994961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495410</x:v>
      </x:c>
      <x:c r="B592" s="1">
        <x:v>43207.4990571412</x:v>
      </x:c>
      <x:c r="C592" s="6">
        <x:v>9.836138995</x:v>
      </x:c>
      <x:c r="D592" s="14" t="s">
        <x:v>77</x:v>
      </x:c>
      <x:c r="E592" s="15">
        <x:v>43194.5249513079</x:v>
      </x:c>
      <x:c r="F592" t="s">
        <x:v>82</x:v>
      </x:c>
      <x:c r="G592" s="6">
        <x:v>181.954218107898</x:v>
      </x:c>
      <x:c r="H592" t="s">
        <x:v>83</x:v>
      </x:c>
      <x:c r="I592" s="6">
        <x:v>30.2944234152005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20.9</x:v>
      </x:c>
      <x:c r="R592" s="8">
        <x:v>123678.945856026</x:v>
      </x:c>
      <x:c r="S592" s="12">
        <x:v>328879.323469436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495419</x:v>
      </x:c>
      <x:c r="B593" s="1">
        <x:v>43207.4990683681</x:v>
      </x:c>
      <x:c r="C593" s="6">
        <x:v>9.85232321666667</x:v>
      </x:c>
      <x:c r="D593" s="14" t="s">
        <x:v>77</x:v>
      </x:c>
      <x:c r="E593" s="15">
        <x:v>43194.5249513079</x:v>
      </x:c>
      <x:c r="F593" t="s">
        <x:v>82</x:v>
      </x:c>
      <x:c r="G593" s="6">
        <x:v>182.011455474579</x:v>
      </x:c>
      <x:c r="H593" t="s">
        <x:v>83</x:v>
      </x:c>
      <x:c r="I593" s="6">
        <x:v>30.2928887178973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20.897</x:v>
      </x:c>
      <x:c r="R593" s="8">
        <x:v>123680.952721194</x:v>
      </x:c>
      <x:c r="S593" s="12">
        <x:v>328892.535637008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495430</x:v>
      </x:c>
      <x:c r="B594" s="1">
        <x:v>43207.4990801736</x:v>
      </x:c>
      <x:c r="C594" s="6">
        <x:v>9.86934083666667</x:v>
      </x:c>
      <x:c r="D594" s="14" t="s">
        <x:v>77</x:v>
      </x:c>
      <x:c r="E594" s="15">
        <x:v>43194.5249513079</x:v>
      </x:c>
      <x:c r="F594" t="s">
        <x:v>82</x:v>
      </x:c>
      <x:c r="G594" s="6">
        <x:v>181.887562315898</x:v>
      </x:c>
      <x:c r="H594" t="s">
        <x:v>83</x:v>
      </x:c>
      <x:c r="I594" s="6">
        <x:v>30.3176546052555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20.896</x:v>
      </x:c>
      <x:c r="R594" s="8">
        <x:v>123673.907435877</x:v>
      </x:c>
      <x:c r="S594" s="12">
        <x:v>328881.966629693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495439</x:v>
      </x:c>
      <x:c r="B595" s="1">
        <x:v>43207.4990941319</x:v>
      </x:c>
      <x:c r="C595" s="6">
        <x:v>9.88940866166667</x:v>
      </x:c>
      <x:c r="D595" s="14" t="s">
        <x:v>77</x:v>
      </x:c>
      <x:c r="E595" s="15">
        <x:v>43194.5249513079</x:v>
      </x:c>
      <x:c r="F595" t="s">
        <x:v>82</x:v>
      </x:c>
      <x:c r="G595" s="6">
        <x:v>181.807194610286</x:v>
      </x:c>
      <x:c r="H595" t="s">
        <x:v>83</x:v>
      </x:c>
      <x:c r="I595" s="6">
        <x:v>30.3147055592576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20.902</x:v>
      </x:c>
      <x:c r="R595" s="8">
        <x:v>123692.493799278</x:v>
      </x:c>
      <x:c r="S595" s="12">
        <x:v>328889.326587345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495450</x:v>
      </x:c>
      <x:c r="B596" s="1">
        <x:v>43207.4991044792</x:v>
      </x:c>
      <x:c r="C596" s="6">
        <x:v>9.90429283666667</x:v>
      </x:c>
      <x:c r="D596" s="14" t="s">
        <x:v>77</x:v>
      </x:c>
      <x:c r="E596" s="15">
        <x:v>43194.5249513079</x:v>
      </x:c>
      <x:c r="F596" t="s">
        <x:v>82</x:v>
      </x:c>
      <x:c r="G596" s="6">
        <x:v>181.838014167555</x:v>
      </x:c>
      <x:c r="H596" t="s">
        <x:v>83</x:v>
      </x:c>
      <x:c r="I596" s="6">
        <x:v>30.3178351591764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20.899</x:v>
      </x:c>
      <x:c r="R596" s="8">
        <x:v>123680.747274132</x:v>
      </x:c>
      <x:c r="S596" s="12">
        <x:v>328887.953988851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495460</x:v>
      </x:c>
      <x:c r="B597" s="1">
        <x:v>43207.4991148495</x:v>
      </x:c>
      <x:c r="C597" s="6">
        <x:v>9.91927699833333</x:v>
      </x:c>
      <x:c r="D597" s="14" t="s">
        <x:v>77</x:v>
      </x:c>
      <x:c r="E597" s="15">
        <x:v>43194.5249513079</x:v>
      </x:c>
      <x:c r="F597" t="s">
        <x:v>82</x:v>
      </x:c>
      <x:c r="G597" s="6">
        <x:v>181.933017925414</x:v>
      </x:c>
      <x:c r="H597" t="s">
        <x:v>83</x:v>
      </x:c>
      <x:c r="I597" s="6">
        <x:v>30.3124787303254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20.895</x:v>
      </x:c>
      <x:c r="R597" s="8">
        <x:v>123677.349386389</x:v>
      </x:c>
      <x:c r="S597" s="12">
        <x:v>328869.810240194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495469</x:v>
      </x:c>
      <x:c r="B598" s="1">
        <x:v>43207.4991263079</x:v>
      </x:c>
      <x:c r="C598" s="6">
        <x:v>9.93577793333333</x:v>
      </x:c>
      <x:c r="D598" s="14" t="s">
        <x:v>77</x:v>
      </x:c>
      <x:c r="E598" s="15">
        <x:v>43194.5249513079</x:v>
      </x:c>
      <x:c r="F598" t="s">
        <x:v>82</x:v>
      </x:c>
      <x:c r="G598" s="6">
        <x:v>181.958365846053</x:v>
      </x:c>
      <x:c r="H598" t="s">
        <x:v>83</x:v>
      </x:c>
      <x:c r="I598" s="6">
        <x:v>30.3051362237802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20.896</x:v>
      </x:c>
      <x:c r="R598" s="8">
        <x:v>123683.207322009</x:v>
      </x:c>
      <x:c r="S598" s="12">
        <x:v>328880.954793461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495484</x:v>
      </x:c>
      <x:c r="B599" s="1">
        <x:v>43207.4991381597</x:v>
      </x:c>
      <x:c r="C599" s="6">
        <x:v>9.95279556333333</x:v>
      </x:c>
      <x:c r="D599" s="14" t="s">
        <x:v>77</x:v>
      </x:c>
      <x:c r="E599" s="15">
        <x:v>43194.5249513079</x:v>
      </x:c>
      <x:c r="F599" t="s">
        <x:v>82</x:v>
      </x:c>
      <x:c r="G599" s="6">
        <x:v>181.899256536111</x:v>
      </x:c>
      <x:c r="H599" t="s">
        <x:v>83</x:v>
      </x:c>
      <x:c r="I599" s="6">
        <x:v>30.3041431810962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20.9</x:v>
      </x:c>
      <x:c r="R599" s="8">
        <x:v>123687.438726333</x:v>
      </x:c>
      <x:c r="S599" s="12">
        <x:v>328885.030661699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495491</x:v>
      </x:c>
      <x:c r="B600" s="1">
        <x:v>43207.4991513079</x:v>
      </x:c>
      <x:c r="C600" s="6">
        <x:v>9.97174662</x:v>
      </x:c>
      <x:c r="D600" s="14" t="s">
        <x:v>77</x:v>
      </x:c>
      <x:c r="E600" s="15">
        <x:v>43194.5249513079</x:v>
      </x:c>
      <x:c r="F600" t="s">
        <x:v>82</x:v>
      </x:c>
      <x:c r="G600" s="6">
        <x:v>181.91269869553</x:v>
      </x:c>
      <x:c r="H600" t="s">
        <x:v>83</x:v>
      </x:c>
      <x:c r="I600" s="6">
        <x:v>30.3017658982903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20.9</x:v>
      </x:c>
      <x:c r="R600" s="8">
        <x:v>123691.706517278</x:v>
      </x:c>
      <x:c r="S600" s="12">
        <x:v>328877.128572749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495502</x:v>
      </x:c>
      <x:c r="B601" s="1">
        <x:v>43207.4991612269</x:v>
      </x:c>
      <x:c r="C601" s="6">
        <x:v>9.98604743</x:v>
      </x:c>
      <x:c r="D601" s="14" t="s">
        <x:v>77</x:v>
      </x:c>
      <x:c r="E601" s="15">
        <x:v>43194.5249513079</x:v>
      </x:c>
      <x:c r="F601" t="s">
        <x:v>82</x:v>
      </x:c>
      <x:c r="G601" s="6">
        <x:v>181.935175015655</x:v>
      </x:c>
      <x:c r="H601" t="s">
        <x:v>83</x:v>
      </x:c>
      <x:c r="I601" s="6">
        <x:v>30.3006524879352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20.899</x:v>
      </x:c>
      <x:c r="R601" s="8">
        <x:v>123682.326438108</x:v>
      </x:c>
      <x:c r="S601" s="12">
        <x:v>328864.052015132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495507</x:v>
      </x:c>
      <x:c r="B602" s="1">
        <x:v>43207.4991727199</x:v>
      </x:c>
      <x:c r="C602" s="6">
        <x:v>10.002615045</x:v>
      </x:c>
      <x:c r="D602" s="14" t="s">
        <x:v>77</x:v>
      </x:c>
      <x:c r="E602" s="15">
        <x:v>43194.5249513079</x:v>
      </x:c>
      <x:c r="F602" t="s">
        <x:v>82</x:v>
      </x:c>
      <x:c r="G602" s="6">
        <x:v>181.87748923113</x:v>
      </x:c>
      <x:c r="H602" t="s">
        <x:v>83</x:v>
      </x:c>
      <x:c r="I602" s="6">
        <x:v>30.3108537479834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20.899</x:v>
      </x:c>
      <x:c r="R602" s="8">
        <x:v>123693.322631733</x:v>
      </x:c>
      <x:c r="S602" s="12">
        <x:v>328876.638617897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495524</x:v>
      </x:c>
      <x:c r="B603" s="1">
        <x:v>43207.4991845255</x:v>
      </x:c>
      <x:c r="C603" s="6">
        <x:v>10.019599335</x:v>
      </x:c>
      <x:c r="D603" s="14" t="s">
        <x:v>77</x:v>
      </x:c>
      <x:c r="E603" s="15">
        <x:v>43194.5249513079</x:v>
      </x:c>
      <x:c r="F603" t="s">
        <x:v>82</x:v>
      </x:c>
      <x:c r="G603" s="6">
        <x:v>181.911036982872</x:v>
      </x:c>
      <x:c r="H603" t="s">
        <x:v>83</x:v>
      </x:c>
      <x:c r="I603" s="6">
        <x:v>30.310643102182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20.897</x:v>
      </x:c>
      <x:c r="R603" s="8">
        <x:v>123690.620974606</x:v>
      </x:c>
      <x:c r="S603" s="12">
        <x:v>328871.895105352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495528</x:v>
      </x:c>
      <x:c r="B604" s="1">
        <x:v>43207.4991961806</x:v>
      </x:c>
      <x:c r="C604" s="6">
        <x:v>10.0364002883333</x:v>
      </x:c>
      <x:c r="D604" s="14" t="s">
        <x:v>77</x:v>
      </x:c>
      <x:c r="E604" s="15">
        <x:v>43194.5249513079</x:v>
      </x:c>
      <x:c r="F604" t="s">
        <x:v>82</x:v>
      </x:c>
      <x:c r="G604" s="6">
        <x:v>181.8567089358</x:v>
      </x:c>
      <x:c r="H604" t="s">
        <x:v>83</x:v>
      </x:c>
      <x:c r="I604" s="6">
        <x:v>30.3088074750431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20.901</x:v>
      </x:c>
      <x:c r="R604" s="8">
        <x:v>123701.867430822</x:v>
      </x:c>
      <x:c r="S604" s="12">
        <x:v>328882.922483114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495543</x:v>
      </x:c>
      <x:c r="B605" s="1">
        <x:v>43207.4992076736</x:v>
      </x:c>
      <x:c r="C605" s="6">
        <x:v>10.05291787</x:v>
      </x:c>
      <x:c r="D605" s="14" t="s">
        <x:v>77</x:v>
      </x:c>
      <x:c r="E605" s="15">
        <x:v>43194.5249513079</x:v>
      </x:c>
      <x:c r="F605" t="s">
        <x:v>82</x:v>
      </x:c>
      <x:c r="G605" s="6">
        <x:v>181.85690062837</x:v>
      </x:c>
      <x:c r="H605" t="s">
        <x:v>83</x:v>
      </x:c>
      <x:c r="I605" s="6">
        <x:v>30.3144949132143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20.899</x:v>
      </x:c>
      <x:c r="R605" s="8">
        <x:v>123691.238608054</x:v>
      </x:c>
      <x:c r="S605" s="12">
        <x:v>328866.253745247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495554</x:v>
      </x:c>
      <x:c r="B606" s="1">
        <x:v>43207.499219213</x:v>
      </x:c>
      <x:c r="C606" s="6">
        <x:v>10.0695354966667</x:v>
      </x:c>
      <x:c r="D606" s="14" t="s">
        <x:v>77</x:v>
      </x:c>
      <x:c r="E606" s="15">
        <x:v>43194.5249513079</x:v>
      </x:c>
      <x:c r="F606" t="s">
        <x:v>82</x:v>
      </x:c>
      <x:c r="G606" s="6">
        <x:v>181.860962194315</x:v>
      </x:c>
      <x:c r="H606" t="s">
        <x:v>83</x:v>
      </x:c>
      <x:c r="I606" s="6">
        <x:v>30.3080551691291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20.901</x:v>
      </x:c>
      <x:c r="R606" s="8">
        <x:v>123694.878412421</x:v>
      </x:c>
      <x:c r="S606" s="12">
        <x:v>328871.494723674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495559</x:v>
      </x:c>
      <x:c r="B607" s="1">
        <x:v>43207.4992309028</x:v>
      </x:c>
      <x:c r="C607" s="6">
        <x:v>10.0863697316667</x:v>
      </x:c>
      <x:c r="D607" s="14" t="s">
        <x:v>77</x:v>
      </x:c>
      <x:c r="E607" s="15">
        <x:v>43194.5249513079</x:v>
      </x:c>
      <x:c r="F607" t="s">
        <x:v>82</x:v>
      </x:c>
      <x:c r="G607" s="6">
        <x:v>181.894334963292</x:v>
      </x:c>
      <x:c r="H607" t="s">
        <x:v>83</x:v>
      </x:c>
      <x:c r="I607" s="6">
        <x:v>30.3078746157348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20.899</x:v>
      </x:c>
      <x:c r="R607" s="8">
        <x:v>123704.236115521</x:v>
      </x:c>
      <x:c r="S607" s="12">
        <x:v>328878.572600605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495567</x:v>
      </x:c>
      <x:c r="B608" s="1">
        <x:v>43207.4992425116</x:v>
      </x:c>
      <x:c r="C608" s="6">
        <x:v>10.1031040033333</x:v>
      </x:c>
      <x:c r="D608" s="14" t="s">
        <x:v>77</x:v>
      </x:c>
      <x:c r="E608" s="15">
        <x:v>43194.5249513079</x:v>
      </x:c>
      <x:c r="F608" t="s">
        <x:v>82</x:v>
      </x:c>
      <x:c r="G608" s="6">
        <x:v>181.817741243729</x:v>
      </x:c>
      <x:c r="H608" t="s">
        <x:v>83</x:v>
      </x:c>
      <x:c r="I608" s="6">
        <x:v>30.3128398376193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20.902</x:v>
      </x:c>
      <x:c r="R608" s="8">
        <x:v>123705.475692245</x:v>
      </x:c>
      <x:c r="S608" s="12">
        <x:v>328883.636414807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495577</x:v>
      </x:c>
      <x:c r="B609" s="1">
        <x:v>43207.4992540162</x:v>
      </x:c>
      <x:c r="C609" s="6">
        <x:v>10.1196549833333</x:v>
      </x:c>
      <x:c r="D609" s="14" t="s">
        <x:v>77</x:v>
      </x:c>
      <x:c r="E609" s="15">
        <x:v>43194.5249513079</x:v>
      </x:c>
      <x:c r="F609" t="s">
        <x:v>82</x:v>
      </x:c>
      <x:c r="G609" s="6">
        <x:v>181.832220275313</x:v>
      </x:c>
      <x:c r="H609" t="s">
        <x:v>83</x:v>
      </x:c>
      <x:c r="I609" s="6">
        <x:v>30.3159995281007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20.9</x:v>
      </x:c>
      <x:c r="R609" s="8">
        <x:v>123706.25032179</x:v>
      </x:c>
      <x:c r="S609" s="12">
        <x:v>328878.891045134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495586</x:v>
      </x:c>
      <x:c r="B610" s="1">
        <x:v>43207.4992651273</x:v>
      </x:c>
      <x:c r="C610" s="6">
        <x:v>10.1356225283333</x:v>
      </x:c>
      <x:c r="D610" s="14" t="s">
        <x:v>77</x:v>
      </x:c>
      <x:c r="E610" s="15">
        <x:v>43194.5249513079</x:v>
      </x:c>
      <x:c r="F610" t="s">
        <x:v>82</x:v>
      </x:c>
      <x:c r="G610" s="6">
        <x:v>181.844085217134</x:v>
      </x:c>
      <x:c r="H610" t="s">
        <x:v>83</x:v>
      </x:c>
      <x:c r="I610" s="6">
        <x:v>30.3024580184269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20.904</x:v>
      </x:c>
      <x:c r="R610" s="8">
        <x:v>123700.151517892</x:v>
      </x:c>
      <x:c r="S610" s="12">
        <x:v>328879.303627916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495600</x:v>
      </x:c>
      <x:c r="B611" s="1">
        <x:v>43207.4992772801</x:v>
      </x:c>
      <x:c r="C611" s="6">
        <x:v>10.1531568333333</x:v>
      </x:c>
      <x:c r="D611" s="14" t="s">
        <x:v>77</x:v>
      </x:c>
      <x:c r="E611" s="15">
        <x:v>43194.5249513079</x:v>
      </x:c>
      <x:c r="F611" t="s">
        <x:v>82</x:v>
      </x:c>
      <x:c r="G611" s="6">
        <x:v>181.945182771403</x:v>
      </x:c>
      <x:c r="H611" t="s">
        <x:v>83</x:v>
      </x:c>
      <x:c r="I611" s="6">
        <x:v>30.2931595467826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20.901</x:v>
      </x:c>
      <x:c r="R611" s="8">
        <x:v>123702.411374249</x:v>
      </x:c>
      <x:c r="S611" s="12">
        <x:v>328865.460356497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495607</x:v>
      </x:c>
      <x:c r="B612" s="1">
        <x:v>43207.4992883102</x:v>
      </x:c>
      <x:c r="C612" s="6">
        <x:v>10.1690243916667</x:v>
      </x:c>
      <x:c r="D612" s="14" t="s">
        <x:v>77</x:v>
      </x:c>
      <x:c r="E612" s="15">
        <x:v>43194.5249513079</x:v>
      </x:c>
      <x:c r="F612" t="s">
        <x:v>82</x:v>
      </x:c>
      <x:c r="G612" s="6">
        <x:v>181.900202988476</x:v>
      </x:c>
      <x:c r="H612" t="s">
        <x:v>83</x:v>
      </x:c>
      <x:c r="I612" s="6">
        <x:v>30.289668865054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20.905</x:v>
      </x:c>
      <x:c r="R612" s="8">
        <x:v>123704.232457421</x:v>
      </x:c>
      <x:c r="S612" s="12">
        <x:v>328868.200871964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495618</x:v>
      </x:c>
      <x:c r="B613" s="1">
        <x:v>43207.4992998495</x:v>
      </x:c>
      <x:c r="C613" s="6">
        <x:v>10.1856587</x:v>
      </x:c>
      <x:c r="D613" s="14" t="s">
        <x:v>77</x:v>
      </x:c>
      <x:c r="E613" s="15">
        <x:v>43194.5249513079</x:v>
      </x:c>
      <x:c r="F613" t="s">
        <x:v>82</x:v>
      </x:c>
      <x:c r="G613" s="6">
        <x:v>181.813683813134</x:v>
      </x:c>
      <x:c r="H613" t="s">
        <x:v>83</x:v>
      </x:c>
      <x:c r="I613" s="6">
        <x:v>30.3221383638324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20.899</x:v>
      </x:c>
      <x:c r="R613" s="8">
        <x:v>123708.919440108</x:v>
      </x:c>
      <x:c r="S613" s="12">
        <x:v>328880.223759133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495627</x:v>
      </x:c>
      <x:c r="B614" s="1">
        <x:v>43207.4993116088</x:v>
      </x:c>
      <x:c r="C614" s="6">
        <x:v>10.2025763216667</x:v>
      </x:c>
      <x:c r="D614" s="14" t="s">
        <x:v>77</x:v>
      </x:c>
      <x:c r="E614" s="15">
        <x:v>43194.5249513079</x:v>
      </x:c>
      <x:c r="F614" t="s">
        <x:v>82</x:v>
      </x:c>
      <x:c r="G614" s="6">
        <x:v>181.738799605568</x:v>
      </x:c>
      <x:c r="H614" t="s">
        <x:v>83</x:v>
      </x:c>
      <x:c r="I614" s="6">
        <x:v>30.3182263593717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20.905</x:v>
      </x:c>
      <x:c r="R614" s="8">
        <x:v>123721.905780772</x:v>
      </x:c>
      <x:c r="S614" s="12">
        <x:v>328858.833582396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495636</x:v>
      </x:c>
      <x:c r="B615" s="1">
        <x:v>43207.4993236921</x:v>
      </x:c>
      <x:c r="C615" s="6">
        <x:v>10.2199606166667</x:v>
      </x:c>
      <x:c r="D615" s="14" t="s">
        <x:v>77</x:v>
      </x:c>
      <x:c r="E615" s="15">
        <x:v>43194.5249513079</x:v>
      </x:c>
      <x:c r="F615" t="s">
        <x:v>82</x:v>
      </x:c>
      <x:c r="G615" s="6">
        <x:v>181.856697309925</x:v>
      </x:c>
      <x:c r="H615" t="s">
        <x:v>83</x:v>
      </x:c>
      <x:c r="I615" s="6">
        <x:v>30.3059487134674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20.902</x:v>
      </x:c>
      <x:c r="R615" s="8">
        <x:v>123711.677698799</x:v>
      </x:c>
      <x:c r="S615" s="12">
        <x:v>328868.093209982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495646</x:v>
      </x:c>
      <x:c r="B616" s="1">
        <x:v>43207.4993349884</x:v>
      </x:c>
      <x:c r="C616" s="6">
        <x:v>10.236261555</x:v>
      </x:c>
      <x:c r="D616" s="14" t="s">
        <x:v>77</x:v>
      </x:c>
      <x:c r="E616" s="15">
        <x:v>43194.5249513079</x:v>
      </x:c>
      <x:c r="F616" t="s">
        <x:v>82</x:v>
      </x:c>
      <x:c r="G616" s="6">
        <x:v>181.735555200598</x:v>
      </x:c>
      <x:c r="H616" t="s">
        <x:v>83</x:v>
      </x:c>
      <x:c r="I616" s="6">
        <x:v>30.3130805758369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20.907</x:v>
      </x:c>
      <x:c r="R616" s="8">
        <x:v>123712.311842474</x:v>
      </x:c>
      <x:c r="S616" s="12">
        <x:v>328872.83041551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495663</x:v>
      </x:c>
      <x:c r="B617" s="1">
        <x:v>43207.4993465625</x:v>
      </x:c>
      <x:c r="C617" s="6">
        <x:v>10.25292918</x:v>
      </x:c>
      <x:c r="D617" s="14" t="s">
        <x:v>77</x:v>
      </x:c>
      <x:c r="E617" s="15">
        <x:v>43194.5249513079</x:v>
      </x:c>
      <x:c r="F617" t="s">
        <x:v>82</x:v>
      </x:c>
      <x:c r="G617" s="6">
        <x:v>181.748152703014</x:v>
      </x:c>
      <x:c r="H617" t="s">
        <x:v>83</x:v>
      </x:c>
      <x:c r="I617" s="6">
        <x:v>30.3165712819341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20.905</x:v>
      </x:c>
      <x:c r="R617" s="8">
        <x:v>123717.211412228</x:v>
      </x:c>
      <x:c r="S617" s="12">
        <x:v>328876.256890833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495672</x:v>
      </x:c>
      <x:c r="B618" s="1">
        <x:v>43207.4993577199</x:v>
      </x:c>
      <x:c r="C618" s="6">
        <x:v>10.2690134516667</x:v>
      </x:c>
      <x:c r="D618" s="14" t="s">
        <x:v>77</x:v>
      </x:c>
      <x:c r="E618" s="15">
        <x:v>43194.5249513079</x:v>
      </x:c>
      <x:c r="F618" t="s">
        <x:v>82</x:v>
      </x:c>
      <x:c r="G618" s="6">
        <x:v>181.829468329717</x:v>
      </x:c>
      <x:c r="H618" t="s">
        <x:v>83</x:v>
      </x:c>
      <x:c r="I618" s="6">
        <x:v>30.3079047079668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20.903</x:v>
      </x:c>
      <x:c r="R618" s="8">
        <x:v>123713.500759198</x:v>
      </x:c>
      <x:c r="S618" s="12">
        <x:v>328861.946370992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495677</x:v>
      </x:c>
      <x:c r="B619" s="1">
        <x:v>43207.4993702546</x:v>
      </x:c>
      <x:c r="C619" s="6">
        <x:v>10.2870311016667</x:v>
      </x:c>
      <x:c r="D619" s="14" t="s">
        <x:v>77</x:v>
      </x:c>
      <x:c r="E619" s="15">
        <x:v>43194.5249513079</x:v>
      </x:c>
      <x:c r="F619" t="s">
        <x:v>82</x:v>
      </x:c>
      <x:c r="G619" s="6">
        <x:v>181.747805429971</x:v>
      </x:c>
      <x:c r="H619" t="s">
        <x:v>83</x:v>
      </x:c>
      <x:c r="I619" s="6">
        <x:v>30.3137726983086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20.906</x:v>
      </x:c>
      <x:c r="R619" s="8">
        <x:v>123715.244668568</x:v>
      </x:c>
      <x:c r="S619" s="12">
        <x:v>328868.373770654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495692</x:v>
      </x:c>
      <x:c r="B620" s="1">
        <x:v>43207.499381331</x:v>
      </x:c>
      <x:c r="C620" s="6">
        <x:v>10.3029819983333</x:v>
      </x:c>
      <x:c r="D620" s="14" t="s">
        <x:v>77</x:v>
      </x:c>
      <x:c r="E620" s="15">
        <x:v>43194.5249513079</x:v>
      </x:c>
      <x:c r="F620" t="s">
        <x:v>82</x:v>
      </x:c>
      <x:c r="G620" s="6">
        <x:v>181.788596969536</x:v>
      </x:c>
      <x:c r="H620" t="s">
        <x:v>83</x:v>
      </x:c>
      <x:c r="I620" s="6">
        <x:v>30.3008330409402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20.908</x:v>
      </x:c>
      <x:c r="R620" s="8">
        <x:v>123717.673883142</x:v>
      </x:c>
      <x:c r="S620" s="12">
        <x:v>328875.670367671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495697</x:v>
      </x:c>
      <x:c r="B621" s="1">
        <x:v>43207.4993925579</x:v>
      </x:c>
      <x:c r="C621" s="6">
        <x:v>10.3191495516667</x:v>
      </x:c>
      <x:c r="D621" s="14" t="s">
        <x:v>77</x:v>
      </x:c>
      <x:c r="E621" s="15">
        <x:v>43194.5249513079</x:v>
      </x:c>
      <x:c r="F621" t="s">
        <x:v>82</x:v>
      </x:c>
      <x:c r="G621" s="6">
        <x:v>181.884453485232</x:v>
      </x:c>
      <x:c r="H621" t="s">
        <x:v>83</x:v>
      </x:c>
      <x:c r="I621" s="6">
        <x:v>30.3067612033515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20.9</x:v>
      </x:c>
      <x:c r="R621" s="8">
        <x:v>123712.972221442</x:v>
      </x:c>
      <x:c r="S621" s="12">
        <x:v>328860.687023795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495706</x:v>
      </x:c>
      <x:c r="B622" s="1">
        <x:v>43207.4994042477</x:v>
      </x:c>
      <x:c r="C622" s="6">
        <x:v>10.33600055</x:v>
      </x:c>
      <x:c r="D622" s="14" t="s">
        <x:v>77</x:v>
      </x:c>
      <x:c r="E622" s="15">
        <x:v>43194.5249513079</x:v>
      </x:c>
      <x:c r="F622" t="s">
        <x:v>82</x:v>
      </x:c>
      <x:c r="G622" s="6">
        <x:v>181.815509980059</x:v>
      </x:c>
      <x:c r="H622" t="s">
        <x:v>83</x:v>
      </x:c>
      <x:c r="I622" s="6">
        <x:v>30.3075135089753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20.904</x:v>
      </x:c>
      <x:c r="R622" s="8">
        <x:v>123726.767044444</x:v>
      </x:c>
      <x:c r="S622" s="12">
        <x:v>328864.612819701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495718</x:v>
      </x:c>
      <x:c r="B623" s="1">
        <x:v>43207.4994156597</x:v>
      </x:c>
      <x:c r="C623" s="6">
        <x:v>10.35245145</x:v>
      </x:c>
      <x:c r="D623" s="14" t="s">
        <x:v>77</x:v>
      </x:c>
      <x:c r="E623" s="15">
        <x:v>43194.5249513079</x:v>
      </x:c>
      <x:c r="F623" t="s">
        <x:v>82</x:v>
      </x:c>
      <x:c r="G623" s="6">
        <x:v>181.69337802689</x:v>
      </x:c>
      <x:c r="H623" t="s">
        <x:v>83</x:v>
      </x:c>
      <x:c r="I623" s="6">
        <x:v>30.3148259284312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20.909</x:v>
      </x:c>
      <x:c r="R623" s="8">
        <x:v>123734.176398344</x:v>
      </x:c>
      <x:c r="S623" s="12">
        <x:v>328876.215697508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495731</x:v>
      </x:c>
      <x:c r="B624" s="1">
        <x:v>43207.4994278935</x:v>
      </x:c>
      <x:c r="C624" s="6">
        <x:v>10.3700691066667</x:v>
      </x:c>
      <x:c r="D624" s="14" t="s">
        <x:v>77</x:v>
      </x:c>
      <x:c r="E624" s="15">
        <x:v>43194.5249513079</x:v>
      </x:c>
      <x:c r="F624" t="s">
        <x:v>82</x:v>
      </x:c>
      <x:c r="G624" s="6">
        <x:v>181.742540827524</x:v>
      </x:c>
      <x:c r="H624" t="s">
        <x:v>83</x:v>
      </x:c>
      <x:c r="I624" s="6">
        <x:v>30.3175643282989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20.905</x:v>
      </x:c>
      <x:c r="R624" s="8">
        <x:v>123730.182759481</x:v>
      </x:c>
      <x:c r="S624" s="12">
        <x:v>328860.330552093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495744</x:v>
      </x:c>
      <x:c r="B625" s="1">
        <x:v>43207.4994391204</x:v>
      </x:c>
      <x:c r="C625" s="6">
        <x:v>10.3861867066667</x:v>
      </x:c>
      <x:c r="D625" s="14" t="s">
        <x:v>77</x:v>
      </x:c>
      <x:c r="E625" s="15">
        <x:v>43194.5249513079</x:v>
      </x:c>
      <x:c r="F625" t="s">
        <x:v>82</x:v>
      </x:c>
      <x:c r="G625" s="6">
        <x:v>181.759028631988</x:v>
      </x:c>
      <x:c r="H625" t="s">
        <x:v>83</x:v>
      </x:c>
      <x:c r="I625" s="6">
        <x:v>30.3117866081202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20.906</x:v>
      </x:c>
      <x:c r="R625" s="8">
        <x:v>123727.057294646</x:v>
      </x:c>
      <x:c r="S625" s="12">
        <x:v>328866.222546062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495751</x:v>
      </x:c>
      <x:c r="B626" s="1">
        <x:v>43207.4994507755</x:v>
      </x:c>
      <x:c r="C626" s="6">
        <x:v>10.4029709533333</x:v>
      </x:c>
      <x:c r="D626" s="14" t="s">
        <x:v>77</x:v>
      </x:c>
      <x:c r="E626" s="15">
        <x:v>43194.5249513079</x:v>
      </x:c>
      <x:c r="F626" t="s">
        <x:v>82</x:v>
      </x:c>
      <x:c r="G626" s="6">
        <x:v>181.773831936524</x:v>
      </x:c>
      <x:c r="H626" t="s">
        <x:v>83</x:v>
      </x:c>
      <x:c r="I626" s="6">
        <x:v>30.3120273462619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20.905</x:v>
      </x:c>
      <x:c r="R626" s="8">
        <x:v>123723.223499479</x:v>
      </x:c>
      <x:c r="S626" s="12">
        <x:v>328856.688465441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495763</x:v>
      </x:c>
      <x:c r="B627" s="1">
        <x:v>43207.4994633449</x:v>
      </x:c>
      <x:c r="C627" s="6">
        <x:v>10.4210887183333</x:v>
      </x:c>
      <x:c r="D627" s="14" t="s">
        <x:v>77</x:v>
      </x:c>
      <x:c r="E627" s="15">
        <x:v>43194.5249513079</x:v>
      </x:c>
      <x:c r="F627" t="s">
        <x:v>82</x:v>
      </x:c>
      <x:c r="G627" s="6">
        <x:v>181.766322503521</x:v>
      </x:c>
      <x:c r="H627" t="s">
        <x:v>83</x:v>
      </x:c>
      <x:c r="I627" s="6">
        <x:v>30.3047751173158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20.908</x:v>
      </x:c>
      <x:c r="R627" s="8">
        <x:v>123734.223448633</x:v>
      </x:c>
      <x:c r="S627" s="12">
        <x:v>328863.868028832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495771</x:v>
      </x:c>
      <x:c r="B628" s="1">
        <x:v>43207.4994736458</x:v>
      </x:c>
      <x:c r="C628" s="6">
        <x:v>10.435922835</x:v>
      </x:c>
      <x:c r="D628" s="14" t="s">
        <x:v>77</x:v>
      </x:c>
      <x:c r="E628" s="15">
        <x:v>43194.5249513079</x:v>
      </x:c>
      <x:c r="F628" t="s">
        <x:v>82</x:v>
      </x:c>
      <x:c r="G628" s="6">
        <x:v>181.751870037509</x:v>
      </x:c>
      <x:c r="H628" t="s">
        <x:v>83</x:v>
      </x:c>
      <x:c r="I628" s="6">
        <x:v>30.30733295561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20.908</x:v>
      </x:c>
      <x:c r="R628" s="8">
        <x:v>123729.57546386</x:v>
      </x:c>
      <x:c r="S628" s="12">
        <x:v>328866.047676719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495776</x:v>
      </x:c>
      <x:c r="B629" s="1">
        <x:v>43207.4994851042</x:v>
      </x:c>
      <x:c r="C629" s="6">
        <x:v>10.452407065</x:v>
      </x:c>
      <x:c r="D629" s="14" t="s">
        <x:v>77</x:v>
      </x:c>
      <x:c r="E629" s="15">
        <x:v>43194.5249513079</x:v>
      </x:c>
      <x:c r="F629" t="s">
        <x:v>82</x:v>
      </x:c>
      <x:c r="G629" s="6">
        <x:v>181.745409044902</x:v>
      </x:c>
      <x:c r="H629" t="s">
        <x:v>83</x:v>
      </x:c>
      <x:c r="I629" s="6">
        <x:v>30.3084764604205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20.908</x:v>
      </x:c>
      <x:c r="R629" s="8">
        <x:v>123724.160574444</x:v>
      </x:c>
      <x:c r="S629" s="12">
        <x:v>328870.431564462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495786</x:v>
      </x:c>
      <x:c r="B630" s="1">
        <x:v>43207.4994967593</x:v>
      </x:c>
      <x:c r="C630" s="6">
        <x:v>10.4692080416667</x:v>
      </x:c>
      <x:c r="D630" s="14" t="s">
        <x:v>77</x:v>
      </x:c>
      <x:c r="E630" s="15">
        <x:v>43194.5249513079</x:v>
      </x:c>
      <x:c r="F630" t="s">
        <x:v>82</x:v>
      </x:c>
      <x:c r="G630" s="6">
        <x:v>181.836052938588</x:v>
      </x:c>
      <x:c r="H630" t="s">
        <x:v>83</x:v>
      </x:c>
      <x:c r="I630" s="6">
        <x:v>30.2952960865296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20.907</x:v>
      </x:c>
      <x:c r="R630" s="8">
        <x:v>123738.310143668</x:v>
      </x:c>
      <x:c r="S630" s="12">
        <x:v>328883.627394042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495799</x:v>
      </x:c>
      <x:c r="B631" s="1">
        <x:v>43207.499508831</x:v>
      </x:c>
      <x:c r="C631" s="6">
        <x:v>10.48657569</x:v>
      </x:c>
      <x:c r="D631" s="14" t="s">
        <x:v>77</x:v>
      </x:c>
      <x:c r="E631" s="15">
        <x:v>43194.5249513079</x:v>
      </x:c>
      <x:c r="F631" t="s">
        <x:v>82</x:v>
      </x:c>
      <x:c r="G631" s="6">
        <x:v>181.78656722746</x:v>
      </x:c>
      <x:c r="H631" t="s">
        <x:v>83</x:v>
      </x:c>
      <x:c r="I631" s="6">
        <x:v>30.3040529045034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20.907</x:v>
      </x:c>
      <x:c r="R631" s="8">
        <x:v>123743.097914261</x:v>
      </x:c>
      <x:c r="S631" s="12">
        <x:v>328859.166995701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495808</x:v>
      </x:c>
      <x:c r="B632" s="1">
        <x:v>43207.4995201042</x:v>
      </x:c>
      <x:c r="C632" s="6">
        <x:v>10.5027933</x:v>
      </x:c>
      <x:c r="D632" s="14" t="s">
        <x:v>77</x:v>
      </x:c>
      <x:c r="E632" s="15">
        <x:v>43194.5249513079</x:v>
      </x:c>
      <x:c r="F632" t="s">
        <x:v>82</x:v>
      </x:c>
      <x:c r="G632" s="6">
        <x:v>181.750858364689</x:v>
      </x:c>
      <x:c r="H632" t="s">
        <x:v>83</x:v>
      </x:c>
      <x:c r="I632" s="6">
        <x:v>30.3103722718847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20.907</x:v>
      </x:c>
      <x:c r="R632" s="8">
        <x:v>123738.306759858</x:v>
      </x:c>
      <x:c r="S632" s="12">
        <x:v>328856.280648189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495820</x:v>
      </x:c>
      <x:c r="B633" s="1">
        <x:v>43207.499531713</x:v>
      </x:c>
      <x:c r="C633" s="6">
        <x:v>10.5195609</x:v>
      </x:c>
      <x:c r="D633" s="14" t="s">
        <x:v>77</x:v>
      </x:c>
      <x:c r="E633" s="15">
        <x:v>43194.5249513079</x:v>
      </x:c>
      <x:c r="F633" t="s">
        <x:v>82</x:v>
      </x:c>
      <x:c r="G633" s="6">
        <x:v>181.680288140951</x:v>
      </x:c>
      <x:c r="H633" t="s">
        <x:v>83</x:v>
      </x:c>
      <x:c r="I633" s="6">
        <x:v>30.3171430358657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20.909</x:v>
      </x:c>
      <x:c r="R633" s="8">
        <x:v>123743.894207746</x:v>
      </x:c>
      <x:c r="S633" s="12">
        <x:v>328866.51370528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495827</x:v>
      </x:c>
      <x:c r="B634" s="1">
        <x:v>43207.4995432523</x:v>
      </x:c>
      <x:c r="C634" s="6">
        <x:v>10.536145175</x:v>
      </x:c>
      <x:c r="D634" s="14" t="s">
        <x:v>77</x:v>
      </x:c>
      <x:c r="E634" s="15">
        <x:v>43194.5249513079</x:v>
      </x:c>
      <x:c r="F634" t="s">
        <x:v>82</x:v>
      </x:c>
      <x:c r="G634" s="6">
        <x:v>181.785243620552</x:v>
      </x:c>
      <x:c r="H634" t="s">
        <x:v>83</x:v>
      </x:c>
      <x:c r="I634" s="6">
        <x:v>30.315728697371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20.903</x:v>
      </x:c>
      <x:c r="R634" s="8">
        <x:v>123738.420497063</x:v>
      </x:c>
      <x:c r="S634" s="12">
        <x:v>328857.079788221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495837</x:v>
      </x:c>
      <x:c r="B635" s="1">
        <x:v>43207.4995545486</x:v>
      </x:c>
      <x:c r="C635" s="6">
        <x:v>10.552412795</x:v>
      </x:c>
      <x:c r="D635" s="14" t="s">
        <x:v>77</x:v>
      </x:c>
      <x:c r="E635" s="15">
        <x:v>43194.5249513079</x:v>
      </x:c>
      <x:c r="F635" t="s">
        <x:v>82</x:v>
      </x:c>
      <x:c r="G635" s="6">
        <x:v>181.726883576383</x:v>
      </x:c>
      <x:c r="H635" t="s">
        <x:v>83</x:v>
      </x:c>
      <x:c r="I635" s="6">
        <x:v>30.3146152823806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20.907</x:v>
      </x:c>
      <x:c r="R635" s="8">
        <x:v>123749.003824336</x:v>
      </x:c>
      <x:c r="S635" s="12">
        <x:v>328854.289760354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495849</x:v>
      </x:c>
      <x:c r="B636" s="1">
        <x:v>43207.4995666319</x:v>
      </x:c>
      <x:c r="C636" s="6">
        <x:v>10.5698137266667</x:v>
      </x:c>
      <x:c r="D636" s="14" t="s">
        <x:v>77</x:v>
      </x:c>
      <x:c r="E636" s="15">
        <x:v>43194.5249513079</x:v>
      </x:c>
      <x:c r="F636" t="s">
        <x:v>82</x:v>
      </x:c>
      <x:c r="G636" s="6">
        <x:v>181.628436672567</x:v>
      </x:c>
      <x:c r="H636" t="s">
        <x:v>83</x:v>
      </x:c>
      <x:c r="I636" s="6">
        <x:v>30.3206036538463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20.911</x:v>
      </x:c>
      <x:c r="R636" s="8">
        <x:v>123742.699035053</x:v>
      </x:c>
      <x:c r="S636" s="12">
        <x:v>328875.716209981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495858</x:v>
      </x:c>
      <x:c r="B637" s="1">
        <x:v>43207.4995779745</x:v>
      </x:c>
      <x:c r="C637" s="6">
        <x:v>10.5861646183333</x:v>
      </x:c>
      <x:c r="D637" s="14" t="s">
        <x:v>77</x:v>
      </x:c>
      <x:c r="E637" s="15">
        <x:v>43194.5249513079</x:v>
      </x:c>
      <x:c r="F637" t="s">
        <x:v>82</x:v>
      </x:c>
      <x:c r="G637" s="6">
        <x:v>181.690142162499</x:v>
      </x:c>
      <x:c r="H637" t="s">
        <x:v>83</x:v>
      </x:c>
      <x:c r="I637" s="6">
        <x:v>30.3125389148713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20.91</x:v>
      </x:c>
      <x:c r="R637" s="8">
        <x:v>123742.88441836</x:v>
      </x:c>
      <x:c r="S637" s="12">
        <x:v>328864.737845977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495871</x:v>
      </x:c>
      <x:c r="B638" s="1">
        <x:v>43207.4995893171</x:v>
      </x:c>
      <x:c r="C638" s="6">
        <x:v>10.60251559</x:v>
      </x:c>
      <x:c r="D638" s="14" t="s">
        <x:v>77</x:v>
      </x:c>
      <x:c r="E638" s="15">
        <x:v>43194.5249513079</x:v>
      </x:c>
      <x:c r="F638" t="s">
        <x:v>82</x:v>
      </x:c>
      <x:c r="G638" s="6">
        <x:v>181.753400282536</x:v>
      </x:c>
      <x:c r="H638" t="s">
        <x:v>83</x:v>
      </x:c>
      <x:c r="I638" s="6">
        <x:v>30.3070621255811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20.908</x:v>
      </x:c>
      <x:c r="R638" s="8">
        <x:v>123747.64802614</x:v>
      </x:c>
      <x:c r="S638" s="12">
        <x:v>328872.44353013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495884</x:v>
      </x:c>
      <x:c r="B639" s="1">
        <x:v>43207.4996010417</x:v>
      </x:c>
      <x:c r="C639" s="6">
        <x:v>10.6193998933333</x:v>
      </x:c>
      <x:c r="D639" s="14" t="s">
        <x:v>77</x:v>
      </x:c>
      <x:c r="E639" s="15">
        <x:v>43194.5249513079</x:v>
      </x:c>
      <x:c r="F639" t="s">
        <x:v>82</x:v>
      </x:c>
      <x:c r="G639" s="6">
        <x:v>181.687076122522</x:v>
      </x:c>
      <x:c r="H639" t="s">
        <x:v>83</x:v>
      </x:c>
      <x:c r="I639" s="6">
        <x:v>30.3102218106183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20.911</x:v>
      </x:c>
      <x:c r="R639" s="8">
        <x:v>123748.549781174</x:v>
      </x:c>
      <x:c r="S639" s="12">
        <x:v>328868.276835579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495889</x:v>
      </x:c>
      <x:c r="B640" s="1">
        <x:v>43207.4996126157</x:v>
      </x:c>
      <x:c r="C640" s="6">
        <x:v>10.6360341666667</x:v>
      </x:c>
      <x:c r="D640" s="14" t="s">
        <x:v>77</x:v>
      </x:c>
      <x:c r="E640" s="15">
        <x:v>43194.5249513079</x:v>
      </x:c>
      <x:c r="F640" t="s">
        <x:v>82</x:v>
      </x:c>
      <x:c r="G640" s="6">
        <x:v>181.656974267941</x:v>
      </x:c>
      <x:c r="H640" t="s">
        <x:v>83</x:v>
      </x:c>
      <x:c r="I640" s="6">
        <x:v>30.3069718489087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20.914</x:v>
      </x:c>
      <x:c r="R640" s="8">
        <x:v>123750.543008073</x:v>
      </x:c>
      <x:c r="S640" s="12">
        <x:v>328860.672229925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495900</x:v>
      </x:c>
      <x:c r="B641" s="1">
        <x:v>43207.4996239931</x:v>
      </x:c>
      <x:c r="C641" s="6">
        <x:v>10.6524517383333</x:v>
      </x:c>
      <x:c r="D641" s="14" t="s">
        <x:v>77</x:v>
      </x:c>
      <x:c r="E641" s="15">
        <x:v>43194.5249513079</x:v>
      </x:c>
      <x:c r="F641" t="s">
        <x:v>82</x:v>
      </x:c>
      <x:c r="G641" s="6">
        <x:v>181.681126938342</x:v>
      </x:c>
      <x:c r="H641" t="s">
        <x:v>83</x:v>
      </x:c>
      <x:c r="I641" s="6">
        <x:v>30.3112750396263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20.911</x:v>
      </x:c>
      <x:c r="R641" s="8">
        <x:v>123744.345338595</x:v>
      </x:c>
      <x:c r="S641" s="12">
        <x:v>328849.698708922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495909</x:v>
      </x:c>
      <x:c r="B642" s="1">
        <x:v>43207.4996358449</x:v>
      </x:c>
      <x:c r="C642" s="6">
        <x:v>10.6694860283333</x:v>
      </x:c>
      <x:c r="D642" s="14" t="s">
        <x:v>77</x:v>
      </x:c>
      <x:c r="E642" s="15">
        <x:v>43194.5249513079</x:v>
      </x:c>
      <x:c r="F642" t="s">
        <x:v>82</x:v>
      </x:c>
      <x:c r="G642" s="6">
        <x:v>181.658702280943</x:v>
      </x:c>
      <x:c r="H642" t="s">
        <x:v>83</x:v>
      </x:c>
      <x:c r="I642" s="6">
        <x:v>30.3238235363915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20.908</x:v>
      </x:c>
      <x:c r="R642" s="8">
        <x:v>123757.737144551</x:v>
      </x:c>
      <x:c r="S642" s="12">
        <x:v>328864.907257283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495917</x:v>
      </x:c>
      <x:c r="B643" s="1">
        <x:v>43207.4996475694</x:v>
      </x:c>
      <x:c r="C643" s="6">
        <x:v>10.68638698</x:v>
      </x:c>
      <x:c r="D643" s="14" t="s">
        <x:v>77</x:v>
      </x:c>
      <x:c r="E643" s="15">
        <x:v>43194.5249513079</x:v>
      </x:c>
      <x:c r="F643" t="s">
        <x:v>82</x:v>
      </x:c>
      <x:c r="G643" s="6">
        <x:v>181.626564034377</x:v>
      </x:c>
      <x:c r="H643" t="s">
        <x:v>83</x:v>
      </x:c>
      <x:c r="I643" s="6">
        <x:v>30.3180758977524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20.912</x:v>
      </x:c>
      <x:c r="R643" s="8">
        <x:v>123757.048589272</x:v>
      </x:c>
      <x:c r="S643" s="12">
        <x:v>328863.748234032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495929</x:v>
      </x:c>
      <x:c r="B644" s="1">
        <x:v>43207.4996590278</x:v>
      </x:c>
      <x:c r="C644" s="6">
        <x:v>10.7028879033333</x:v>
      </x:c>
      <x:c r="D644" s="14" t="s">
        <x:v>77</x:v>
      </x:c>
      <x:c r="E644" s="15">
        <x:v>43194.5249513079</x:v>
      </x:c>
      <x:c r="F644" t="s">
        <x:v>82</x:v>
      </x:c>
      <x:c r="G644" s="6">
        <x:v>181.691828398754</x:v>
      </x:c>
      <x:c r="H644" t="s">
        <x:v>83</x:v>
      </x:c>
      <x:c r="I644" s="6">
        <x:v>30.3065204655877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20.912</x:v>
      </x:c>
      <x:c r="R644" s="8">
        <x:v>123757.871633646</x:v>
      </x:c>
      <x:c r="S644" s="12">
        <x:v>328855.112724014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495941</x:v>
      </x:c>
      <x:c r="B645" s="1">
        <x:v>43207.4996705671</x:v>
      </x:c>
      <x:c r="C645" s="6">
        <x:v>10.719455495</x:v>
      </x:c>
      <x:c r="D645" s="14" t="s">
        <x:v>77</x:v>
      </x:c>
      <x:c r="E645" s="15">
        <x:v>43194.5249513079</x:v>
      </x:c>
      <x:c r="F645" t="s">
        <x:v>82</x:v>
      </x:c>
      <x:c r="G645" s="6">
        <x:v>181.694030171587</x:v>
      </x:c>
      <x:c r="H645" t="s">
        <x:v>83</x:v>
      </x:c>
      <x:c r="I645" s="6">
        <x:v>30.3032705074656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20.913</x:v>
      </x:c>
      <x:c r="R645" s="8">
        <x:v>123762.468610141</x:v>
      </x:c>
      <x:c r="S645" s="12">
        <x:v>328862.523967347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495948</x:v>
      </x:c>
      <x:c r="B646" s="1">
        <x:v>43207.499681794</x:v>
      </x:c>
      <x:c r="C646" s="6">
        <x:v>10.7356397416667</x:v>
      </x:c>
      <x:c r="D646" s="14" t="s">
        <x:v>77</x:v>
      </x:c>
      <x:c r="E646" s="15">
        <x:v>43194.5249513079</x:v>
      </x:c>
      <x:c r="F646" t="s">
        <x:v>82</x:v>
      </x:c>
      <x:c r="G646" s="6">
        <x:v>181.638961145347</x:v>
      </x:c>
      <x:c r="H646" t="s">
        <x:v>83</x:v>
      </x:c>
      <x:c r="I646" s="6">
        <x:v>30.3101616261138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20.914</x:v>
      </x:c>
      <x:c r="R646" s="8">
        <x:v>123761.560562972</x:v>
      </x:c>
      <x:c r="S646" s="12">
        <x:v>328852.513590632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495964</x:v>
      </x:c>
      <x:c r="B647" s="1">
        <x:v>43207.4996941319</x:v>
      </x:c>
      <x:c r="C647" s="6">
        <x:v>10.7534241233333</x:v>
      </x:c>
      <x:c r="D647" s="14" t="s">
        <x:v>77</x:v>
      </x:c>
      <x:c r="E647" s="15">
        <x:v>43194.5249513079</x:v>
      </x:c>
      <x:c r="F647" t="s">
        <x:v>82</x:v>
      </x:c>
      <x:c r="G647" s="6">
        <x:v>181.674817975826</x:v>
      </x:c>
      <x:c r="H647" t="s">
        <x:v>83</x:v>
      </x:c>
      <x:c r="I647" s="6">
        <x:v>30.3038121669333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20.914</x:v>
      </x:c>
      <x:c r="R647" s="8">
        <x:v>123764.025797551</x:v>
      </x:c>
      <x:c r="S647" s="12">
        <x:v>328850.982950533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495966</x:v>
      </x:c>
      <x:c r="B648" s="1">
        <x:v>43207.4997051736</x:v>
      </x:c>
      <x:c r="C648" s="6">
        <x:v>10.76929167</x:v>
      </x:c>
      <x:c r="D648" s="14" t="s">
        <x:v>77</x:v>
      </x:c>
      <x:c r="E648" s="15">
        <x:v>43194.5249513079</x:v>
      </x:c>
      <x:c r="F648" t="s">
        <x:v>82</x:v>
      </x:c>
      <x:c r="G648" s="6">
        <x:v>181.622133539871</x:v>
      </x:c>
      <x:c r="H648" t="s">
        <x:v>83</x:v>
      </x:c>
      <x:c r="I648" s="6">
        <x:v>30.3102819951241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20.915</x:v>
      </x:c>
      <x:c r="R648" s="8">
        <x:v>123760.253145995</x:v>
      </x:c>
      <x:c r="S648" s="12">
        <x:v>328851.185749501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495983</x:v>
      </x:c>
      <x:c r="B649" s="1">
        <x:v>43207.4997169792</x:v>
      </x:c>
      <x:c r="C649" s="6">
        <x:v>10.786325995</x:v>
      </x:c>
      <x:c r="D649" s="14" t="s">
        <x:v>77</x:v>
      </x:c>
      <x:c r="E649" s="15">
        <x:v>43194.5249513079</x:v>
      </x:c>
      <x:c r="F649" t="s">
        <x:v>82</x:v>
      </x:c>
      <x:c r="G649" s="6">
        <x:v>181.677367119255</x:v>
      </x:c>
      <x:c r="H649" t="s">
        <x:v>83</x:v>
      </x:c>
      <x:c r="I649" s="6">
        <x:v>30.3033607840375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20.914</x:v>
      </x:c>
      <x:c r="R649" s="8">
        <x:v>123769.852107667</x:v>
      </x:c>
      <x:c r="S649" s="12">
        <x:v>328853.476077722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495986</x:v>
      </x:c>
      <x:c r="B650" s="1">
        <x:v>43207.4997282407</x:v>
      </x:c>
      <x:c r="C650" s="6">
        <x:v>10.802526865</x:v>
      </x:c>
      <x:c r="D650" s="14" t="s">
        <x:v>77</x:v>
      </x:c>
      <x:c r="E650" s="15">
        <x:v>43194.5249513079</x:v>
      </x:c>
      <x:c r="F650" t="s">
        <x:v>82</x:v>
      </x:c>
      <x:c r="G650" s="6">
        <x:v>181.665811087082</x:v>
      </x:c>
      <x:c r="H650" t="s">
        <x:v>83</x:v>
      </x:c>
      <x:c r="I650" s="6">
        <x:v>30.3054070536537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20.914</x:v>
      </x:c>
      <x:c r="R650" s="8">
        <x:v>123762.916262771</x:v>
      </x:c>
      <x:c r="S650" s="12">
        <x:v>328858.368870232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496001</x:v>
      </x:c>
      <x:c r="B651" s="1">
        <x:v>43207.4997401968</x:v>
      </x:c>
      <x:c r="C651" s="6">
        <x:v>10.81976121</x:v>
      </x:c>
      <x:c r="D651" s="14" t="s">
        <x:v>77</x:v>
      </x:c>
      <x:c r="E651" s="15">
        <x:v>43194.5249513079</x:v>
      </x:c>
      <x:c r="F651" t="s">
        <x:v>82</x:v>
      </x:c>
      <x:c r="G651" s="6">
        <x:v>181.713575696398</x:v>
      </x:c>
      <x:c r="H651" t="s">
        <x:v>83</x:v>
      </x:c>
      <x:c r="I651" s="6">
        <x:v>30.2998099073716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20.913</x:v>
      </x:c>
      <x:c r="R651" s="8">
        <x:v>123764.823054452</x:v>
      </x:c>
      <x:c r="S651" s="12">
        <x:v>328837.03281807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496008</x:v>
      </x:c>
      <x:c r="B652" s="1">
        <x:v>43207.4997517708</x:v>
      </x:c>
      <x:c r="C652" s="6">
        <x:v>10.8364288233333</x:v>
      </x:c>
      <x:c r="D652" s="14" t="s">
        <x:v>77</x:v>
      </x:c>
      <x:c r="E652" s="15">
        <x:v>43194.5249513079</x:v>
      </x:c>
      <x:c r="F652" t="s">
        <x:v>82</x:v>
      </x:c>
      <x:c r="G652" s="6">
        <x:v>181.551961630114</x:v>
      </x:c>
      <x:c r="H652" t="s">
        <x:v>83</x:v>
      </x:c>
      <x:c r="I652" s="6">
        <x:v>30.3227101187131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20.915</x:v>
      </x:c>
      <x:c r="R652" s="8">
        <x:v>123768.077072112</x:v>
      </x:c>
      <x:c r="S652" s="12">
        <x:v>328856.224347793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496024</x:v>
      </x:c>
      <x:c r="B653" s="1">
        <x:v>43207.4997629282</x:v>
      </x:c>
      <x:c r="C653" s="6">
        <x:v>10.8525130716667</x:v>
      </x:c>
      <x:c r="D653" s="14" t="s">
        <x:v>77</x:v>
      </x:c>
      <x:c r="E653" s="15">
        <x:v>43194.5249513079</x:v>
      </x:c>
      <x:c r="F653" t="s">
        <x:v>82</x:v>
      </x:c>
      <x:c r="G653" s="6">
        <x:v>181.519342056903</x:v>
      </x:c>
      <x:c r="H653" t="s">
        <x:v>83</x:v>
      </x:c>
      <x:c r="I653" s="6">
        <x:v>30.3284878577115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20.915</x:v>
      </x:c>
      <x:c r="R653" s="8">
        <x:v>123772.003255006</x:v>
      </x:c>
      <x:c r="S653" s="12">
        <x:v>328863.380764494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496029</x:v>
      </x:c>
      <x:c r="B654" s="1">
        <x:v>43207.4997746875</x:v>
      </x:c>
      <x:c r="C654" s="6">
        <x:v>10.86941401</x:v>
      </x:c>
      <x:c r="D654" s="14" t="s">
        <x:v>77</x:v>
      </x:c>
      <x:c r="E654" s="15">
        <x:v>43194.5249513079</x:v>
      </x:c>
      <x:c r="F654" t="s">
        <x:v>82</x:v>
      </x:c>
      <x:c r="G654" s="6">
        <x:v>181.649490858512</x:v>
      </x:c>
      <x:c r="H654" t="s">
        <x:v>83</x:v>
      </x:c>
      <x:c r="I654" s="6">
        <x:v>30.3054371458634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20.915</x:v>
      </x:c>
      <x:c r="R654" s="8">
        <x:v>123777.297375996</x:v>
      </x:c>
      <x:c r="S654" s="12">
        <x:v>328847.975961365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496043</x:v>
      </x:c>
      <x:c r="B655" s="1">
        <x:v>43207.4997863426</x:v>
      </x:c>
      <x:c r="C655" s="6">
        <x:v>10.8862149166667</x:v>
      </x:c>
      <x:c r="D655" s="14" t="s">
        <x:v>77</x:v>
      </x:c>
      <x:c r="E655" s="15">
        <x:v>43194.5249513079</x:v>
      </x:c>
      <x:c r="F655" t="s">
        <x:v>82</x:v>
      </x:c>
      <x:c r="G655" s="6">
        <x:v>181.500147374871</x:v>
      </x:c>
      <x:c r="H655" t="s">
        <x:v>83</x:v>
      </x:c>
      <x:c r="I655" s="6">
        <x:v>30.3290295212528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20.916</x:v>
      </x:c>
      <x:c r="R655" s="8">
        <x:v>123774.914643287</x:v>
      </x:c>
      <x:c r="S655" s="12">
        <x:v>328842.422172913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496050</x:v>
      </x:c>
      <x:c r="B656" s="1">
        <x:v>43207.4997980671</x:v>
      </x:c>
      <x:c r="C656" s="6">
        <x:v>10.9030991983333</x:v>
      </x:c>
      <x:c r="D656" s="14" t="s">
        <x:v>77</x:v>
      </x:c>
      <x:c r="E656" s="15">
        <x:v>43194.5249513079</x:v>
      </x:c>
      <x:c r="F656" t="s">
        <x:v>82</x:v>
      </x:c>
      <x:c r="G656" s="6">
        <x:v>181.583395682873</x:v>
      </x:c>
      <x:c r="H656" t="s">
        <x:v>83</x:v>
      </x:c>
      <x:c r="I656" s="6">
        <x:v>30.3200018069842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20.914</x:v>
      </x:c>
      <x:c r="R656" s="8">
        <x:v>123778.430122416</x:v>
      </x:c>
      <x:c r="S656" s="12">
        <x:v>328846.312478685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496058</x:v>
      </x:c>
      <x:c r="B657" s="1">
        <x:v>43207.4998096065</x:v>
      </x:c>
      <x:c r="C657" s="6">
        <x:v>10.9197335183333</x:v>
      </x:c>
      <x:c r="D657" s="14" t="s">
        <x:v>77</x:v>
      </x:c>
      <x:c r="E657" s="15">
        <x:v>43194.5249513079</x:v>
      </x:c>
      <x:c r="F657" t="s">
        <x:v>82</x:v>
      </x:c>
      <x:c r="G657" s="6">
        <x:v>181.554509223662</x:v>
      </x:c>
      <x:c r="H657" t="s">
        <x:v>83</x:v>
      </x:c>
      <x:c r="I657" s="6">
        <x:v>30.3193999602304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20.916</x:v>
      </x:c>
      <x:c r="R657" s="8">
        <x:v>123777.012849726</x:v>
      </x:c>
      <x:c r="S657" s="12">
        <x:v>328846.275295914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496073</x:v>
      </x:c>
      <x:c r="B658" s="1">
        <x:v>43207.4998210301</x:v>
      </x:c>
      <x:c r="C658" s="6">
        <x:v>10.9361844416667</x:v>
      </x:c>
      <x:c r="D658" s="14" t="s">
        <x:v>77</x:v>
      </x:c>
      <x:c r="E658" s="15">
        <x:v>43194.5249513079</x:v>
      </x:c>
      <x:c r="F658" t="s">
        <x:v>82</x:v>
      </x:c>
      <x:c r="G658" s="6">
        <x:v>181.568604882301</x:v>
      </x:c>
      <x:c r="H658" t="s">
        <x:v>83</x:v>
      </x:c>
      <x:c r="I658" s="6">
        <x:v>30.3111847628411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20.918</x:v>
      </x:c>
      <x:c r="R658" s="8">
        <x:v>123777.636234682</x:v>
      </x:c>
      <x:c r="S658" s="12">
        <x:v>328858.202068514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496078</x:v>
      </x:c>
      <x:c r="B659" s="1">
        <x:v>43207.4998327546</x:v>
      </x:c>
      <x:c r="C659" s="6">
        <x:v>10.95303537</x:v>
      </x:c>
      <x:c r="D659" s="14" t="s">
        <x:v>77</x:v>
      </x:c>
      <x:c r="E659" s="15">
        <x:v>43194.5249513079</x:v>
      </x:c>
      <x:c r="F659" t="s">
        <x:v>82</x:v>
      </x:c>
      <x:c r="G659" s="6">
        <x:v>181.575909382589</x:v>
      </x:c>
      <x:c r="H659" t="s">
        <x:v>83</x:v>
      </x:c>
      <x:c r="I659" s="6">
        <x:v>30.3098907958556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20.918</x:v>
      </x:c>
      <x:c r="R659" s="8">
        <x:v>123781.736628682</x:v>
      </x:c>
      <x:c r="S659" s="12">
        <x:v>328857.678952071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496091</x:v>
      </x:c>
      <x:c r="B660" s="1">
        <x:v>43207.4998438657</x:v>
      </x:c>
      <x:c r="C660" s="6">
        <x:v>10.9690362666667</x:v>
      </x:c>
      <x:c r="D660" s="14" t="s">
        <x:v>77</x:v>
      </x:c>
      <x:c r="E660" s="15">
        <x:v>43194.5249513079</x:v>
      </x:c>
      <x:c r="F660" t="s">
        <x:v>82</x:v>
      </x:c>
      <x:c r="G660" s="6">
        <x:v>181.550768676294</x:v>
      </x:c>
      <x:c r="H660" t="s">
        <x:v>83</x:v>
      </x:c>
      <x:c r="I660" s="6">
        <x:v>30.3143444517632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20.918</x:v>
      </x:c>
      <x:c r="R660" s="8">
        <x:v>123786.684017384</x:v>
      </x:c>
      <x:c r="S660" s="12">
        <x:v>328835.009763392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496099</x:v>
      </x:c>
      <x:c r="B661" s="1">
        <x:v>43207.4998555208</x:v>
      </x:c>
      <x:c r="C661" s="6">
        <x:v>10.9857871983333</x:v>
      </x:c>
      <x:c r="D661" s="14" t="s">
        <x:v>77</x:v>
      </x:c>
      <x:c r="E661" s="15">
        <x:v>43194.5249513079</x:v>
      </x:c>
      <x:c r="F661" t="s">
        <x:v>82</x:v>
      </x:c>
      <x:c r="G661" s="6">
        <x:v>181.514927529297</x:v>
      </x:c>
      <x:c r="H661" t="s">
        <x:v>83</x:v>
      </x:c>
      <x:c r="I661" s="6">
        <x:v>30.3235527050306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20.917</x:v>
      </x:c>
      <x:c r="R661" s="8">
        <x:v>123781.599985244</x:v>
      </x:c>
      <x:c r="S661" s="12">
        <x:v>328837.149528692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496110</x:v>
      </x:c>
      <x:c r="B662" s="1">
        <x:v>43207.4998671643</x:v>
      </x:c>
      <x:c r="C662" s="6">
        <x:v>11.00258822</x:v>
      </x:c>
      <x:c r="D662" s="14" t="s">
        <x:v>77</x:v>
      </x:c>
      <x:c r="E662" s="15">
        <x:v>43194.5249513079</x:v>
      </x:c>
      <x:c r="F662" t="s">
        <x:v>82</x:v>
      </x:c>
      <x:c r="G662" s="6">
        <x:v>181.551782447977</x:v>
      </x:c>
      <x:c r="H662" t="s">
        <x:v>83</x:v>
      </x:c>
      <x:c r="I662" s="6">
        <x:v>30.3084463681835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20.92</x:v>
      </x:c>
      <x:c r="R662" s="8">
        <x:v>123783.937948632</x:v>
      </x:c>
      <x:c r="S662" s="12">
        <x:v>328848.519411515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496121</x:v>
      </x:c>
      <x:c r="B663" s="1">
        <x:v>43207.499878669</x:v>
      </x:c>
      <x:c r="C663" s="6">
        <x:v>11.0191724366667</x:v>
      </x:c>
      <x:c r="D663" s="14" t="s">
        <x:v>77</x:v>
      </x:c>
      <x:c r="E663" s="15">
        <x:v>43194.5249513079</x:v>
      </x:c>
      <x:c r="F663" t="s">
        <x:v>82</x:v>
      </x:c>
      <x:c r="G663" s="6">
        <x:v>181.578623267592</x:v>
      </x:c>
      <x:c r="H663" t="s">
        <x:v>83</x:v>
      </x:c>
      <x:c r="I663" s="6">
        <x:v>30.306550557807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20.919</x:v>
      </x:c>
      <x:c r="R663" s="8">
        <x:v>123787.295101616</x:v>
      </x:c>
      <x:c r="S663" s="12">
        <x:v>328845.967197026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496130</x:v>
      </x:c>
      <x:c r="B664" s="1">
        <x:v>43207.4998903588</x:v>
      </x:c>
      <x:c r="C664" s="6">
        <x:v>11.0359734116667</x:v>
      </x:c>
      <x:c r="D664" s="14" t="s">
        <x:v>77</x:v>
      </x:c>
      <x:c r="E664" s="15">
        <x:v>43194.5249513079</x:v>
      </x:c>
      <x:c r="F664" t="s">
        <x:v>82</x:v>
      </x:c>
      <x:c r="G664" s="6">
        <x:v>181.443945729062</x:v>
      </x:c>
      <x:c r="H664" t="s">
        <x:v>83</x:v>
      </x:c>
      <x:c r="I664" s="6">
        <x:v>30.3218374402509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20.922</x:v>
      </x:c>
      <x:c r="R664" s="8">
        <x:v>123792.520798611</x:v>
      </x:c>
      <x:c r="S664" s="12">
        <x:v>328846.181846326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496136</x:v>
      </x:c>
      <x:c r="B665" s="1">
        <x:v>43207.4999019676</x:v>
      </x:c>
      <x:c r="C665" s="6">
        <x:v>11.052707685</x:v>
      </x:c>
      <x:c r="D665" s="14" t="s">
        <x:v>77</x:v>
      </x:c>
      <x:c r="E665" s="15">
        <x:v>43194.5249513079</x:v>
      </x:c>
      <x:c r="F665" t="s">
        <x:v>82</x:v>
      </x:c>
      <x:c r="G665" s="6">
        <x:v>181.498113643424</x:v>
      </x:c>
      <x:c r="H665" t="s">
        <x:v>83</x:v>
      </x:c>
      <x:c r="I665" s="6">
        <x:v>30.3179555284619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20.92</x:v>
      </x:c>
      <x:c r="R665" s="8">
        <x:v>123792.595705835</x:v>
      </x:c>
      <x:c r="S665" s="12">
        <x:v>328847.45189996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496149</x:v>
      </x:c>
      <x:c r="B666" s="1">
        <x:v>43207.4999137384</x:v>
      </x:c>
      <x:c r="C666" s="6">
        <x:v>11.069625305</x:v>
      </x:c>
      <x:c r="D666" s="14" t="s">
        <x:v>77</x:v>
      </x:c>
      <x:c r="E666" s="15">
        <x:v>43194.5249513079</x:v>
      </x:c>
      <x:c r="F666" t="s">
        <x:v>82</x:v>
      </x:c>
      <x:c r="G666" s="6">
        <x:v>181.514078586853</x:v>
      </x:c>
      <x:c r="H666" t="s">
        <x:v>83</x:v>
      </x:c>
      <x:c r="I666" s="6">
        <x:v>30.3179856207844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20.919</x:v>
      </x:c>
      <x:c r="R666" s="8">
        <x:v>123799.702294382</x:v>
      </x:c>
      <x:c r="S666" s="12">
        <x:v>328843.497882009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496163</x:v>
      </x:c>
      <x:c r="B667" s="1">
        <x:v>43207.4999326736</x:v>
      </x:c>
      <x:c r="C667" s="6">
        <x:v>11.0969435333333</x:v>
      </x:c>
      <x:c r="D667" s="14" t="s">
        <x:v>77</x:v>
      </x:c>
      <x:c r="E667" s="15">
        <x:v>43194.5249513079</x:v>
      </x:c>
      <x:c r="F667" t="s">
        <x:v>82</x:v>
      </x:c>
      <x:c r="G667" s="6">
        <x:v>181.667147018183</x:v>
      </x:c>
      <x:c r="H667" t="s">
        <x:v>83</x:v>
      </x:c>
      <x:c r="I667" s="6">
        <x:v>30.296590047883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20.917</x:v>
      </x:c>
      <x:c r="R667" s="8">
        <x:v>123830.441022664</x:v>
      </x:c>
      <x:c r="S667" s="12">
        <x:v>328885.39420089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496168</x:v>
      </x:c>
      <x:c r="B668" s="1">
        <x:v>43207.4999393171</x:v>
      </x:c>
      <x:c r="C668" s="6">
        <x:v>11.1064606966667</x:v>
      </x:c>
      <x:c r="D668" s="14" t="s">
        <x:v>77</x:v>
      </x:c>
      <x:c r="E668" s="15">
        <x:v>43194.5249513079</x:v>
      </x:c>
      <x:c r="F668" t="s">
        <x:v>82</x:v>
      </x:c>
      <x:c r="G668" s="6">
        <x:v>181.62687342856</x:v>
      </x:c>
      <x:c r="H668" t="s">
        <x:v>83</x:v>
      </x:c>
      <x:c r="I668" s="6">
        <x:v>30.300863133109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20.918</x:v>
      </x:c>
      <x:c r="R668" s="8">
        <x:v>123781.181634294</x:v>
      </x:c>
      <x:c r="S668" s="12">
        <x:v>328845.251033881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496179</x:v>
      </x:c>
      <x:c r="B669" s="1">
        <x:v>43207.4999516204</x:v>
      </x:c>
      <x:c r="C669" s="6">
        <x:v>11.1242283966667</x:v>
      </x:c>
      <x:c r="D669" s="14" t="s">
        <x:v>77</x:v>
      </x:c>
      <x:c r="E669" s="15">
        <x:v>43194.5249513079</x:v>
      </x:c>
      <x:c r="F669" t="s">
        <x:v>82</x:v>
      </x:c>
      <x:c r="G669" s="6">
        <x:v>181.62568421929</x:v>
      </x:c>
      <x:c r="H669" t="s">
        <x:v>83</x:v>
      </x:c>
      <x:c r="I669" s="6">
        <x:v>30.3010737782961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20.918</x:v>
      </x:c>
      <x:c r="R669" s="8">
        <x:v>123795.6230071</x:v>
      </x:c>
      <x:c r="S669" s="12">
        <x:v>328845.769460498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496186</x:v>
      </x:c>
      <x:c r="B670" s="1">
        <x:v>43207.4999606134</x:v>
      </x:c>
      <x:c r="C670" s="6">
        <x:v>11.1371791233333</x:v>
      </x:c>
      <x:c r="D670" s="14" t="s">
        <x:v>77</x:v>
      </x:c>
      <x:c r="E670" s="15">
        <x:v>43194.5249513079</x:v>
      </x:c>
      <x:c r="F670" t="s">
        <x:v>82</x:v>
      </x:c>
      <x:c r="G670" s="6">
        <x:v>181.473150358152</x:v>
      </x:c>
      <x:c r="H670" t="s">
        <x:v>83</x:v>
      </x:c>
      <x:c r="I670" s="6">
        <x:v>30.3195203295722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20.921</x:v>
      </x:c>
      <x:c r="R670" s="8">
        <x:v>123780.815662706</x:v>
      </x:c>
      <x:c r="S670" s="12">
        <x:v>328839.770956157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496202</x:v>
      </x:c>
      <x:c r="B671" s="1">
        <x:v>43207.4999714468</x:v>
      </x:c>
      <x:c r="C671" s="6">
        <x:v>11.1527800033333</x:v>
      </x:c>
      <x:c r="D671" s="14" t="s">
        <x:v>77</x:v>
      </x:c>
      <x:c r="E671" s="15">
        <x:v>43194.5249513079</x:v>
      </x:c>
      <x:c r="F671" t="s">
        <x:v>82</x:v>
      </x:c>
      <x:c r="G671" s="6">
        <x:v>181.462622031342</x:v>
      </x:c>
      <x:c r="H671" t="s">
        <x:v>83</x:v>
      </x:c>
      <x:c r="I671" s="6">
        <x:v>30.3213860549281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20.921</x:v>
      </x:c>
      <x:c r="R671" s="8">
        <x:v>123803.535223461</x:v>
      </x:c>
      <x:c r="S671" s="12">
        <x:v>328844.45503637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496211</x:v>
      </x:c>
      <x:c r="B672" s="1">
        <x:v>43207.4999831829</x:v>
      </x:c>
      <x:c r="C672" s="6">
        <x:v>11.169630955</x:v>
      </x:c>
      <x:c r="D672" s="14" t="s">
        <x:v>77</x:v>
      </x:c>
      <x:c r="E672" s="15">
        <x:v>43194.5249513079</x:v>
      </x:c>
      <x:c r="F672" t="s">
        <x:v>82</x:v>
      </x:c>
      <x:c r="G672" s="6">
        <x:v>181.498283474033</x:v>
      </x:c>
      <x:c r="H672" t="s">
        <x:v>83</x:v>
      </x:c>
      <x:c r="I672" s="6">
        <x:v>30.3179254361398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20.92</x:v>
      </x:c>
      <x:c r="R672" s="8">
        <x:v>123804.025355519</x:v>
      </x:c>
      <x:c r="S672" s="12">
        <x:v>328839.984789811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496219</x:v>
      </x:c>
      <x:c r="B673" s="1">
        <x:v>43207.4999947569</x:v>
      </x:c>
      <x:c r="C673" s="6">
        <x:v>11.18629858</x:v>
      </x:c>
      <x:c r="D673" s="14" t="s">
        <x:v>77</x:v>
      </x:c>
      <x:c r="E673" s="15">
        <x:v>43194.5249513079</x:v>
      </x:c>
      <x:c r="F673" t="s">
        <x:v>82</x:v>
      </x:c>
      <x:c r="G673" s="6">
        <x:v>181.475358529988</x:v>
      </x:c>
      <x:c r="H673" t="s">
        <x:v>83</x:v>
      </x:c>
      <x:c r="I673" s="6">
        <x:v>30.3162703588519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20.922</x:v>
      </x:c>
      <x:c r="R673" s="8">
        <x:v>123805.280333452</x:v>
      </x:c>
      <x:c r="S673" s="12">
        <x:v>328847.34524887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496226</x:v>
      </x:c>
      <x:c r="B674" s="1">
        <x:v>43207.5000060185</x:v>
      </x:c>
      <x:c r="C674" s="6">
        <x:v>11.202549485</x:v>
      </x:c>
      <x:c r="D674" s="14" t="s">
        <x:v>77</x:v>
      </x:c>
      <x:c r="E674" s="15">
        <x:v>43194.5249513079</x:v>
      </x:c>
      <x:c r="F674" t="s">
        <x:v>82</x:v>
      </x:c>
      <x:c r="G674" s="6">
        <x:v>181.455148003104</x:v>
      </x:c>
      <x:c r="H674" t="s">
        <x:v>83</x:v>
      </x:c>
      <x:c r="I674" s="6">
        <x:v>30.3255688945774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20.92</x:v>
      </x:c>
      <x:c r="R674" s="8">
        <x:v>123799.746961979</x:v>
      </x:c>
      <x:c r="S674" s="12">
        <x:v>328831.82856747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496239</x:v>
      </x:c>
      <x:c r="B675" s="1">
        <x:v>43207.5000175579</x:v>
      </x:c>
      <x:c r="C675" s="6">
        <x:v>11.2191670883333</x:v>
      </x:c>
      <x:c r="D675" s="14" t="s">
        <x:v>77</x:v>
      </x:c>
      <x:c r="E675" s="15">
        <x:v>43194.5249513079</x:v>
      </x:c>
      <x:c r="F675" t="s">
        <x:v>82</x:v>
      </x:c>
      <x:c r="G675" s="6">
        <x:v>181.451927604824</x:v>
      </x:c>
      <x:c r="H675" t="s">
        <x:v>83</x:v>
      </x:c>
      <x:c r="I675" s="6">
        <x:v>30.3175643282989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20.923</x:v>
      </x:c>
      <x:c r="R675" s="8">
        <x:v>123808.430618049</x:v>
      </x:c>
      <x:c r="S675" s="12">
        <x:v>328835.743324506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496252</x:v>
      </x:c>
      <x:c r="B676" s="1">
        <x:v>43207.5000290509</x:v>
      </x:c>
      <x:c r="C676" s="6">
        <x:v>11.2357180333333</x:v>
      </x:c>
      <x:c r="D676" s="14" t="s">
        <x:v>77</x:v>
      </x:c>
      <x:c r="E676" s="15">
        <x:v>43194.5249513079</x:v>
      </x:c>
      <x:c r="F676" t="s">
        <x:v>82</x:v>
      </x:c>
      <x:c r="G676" s="6">
        <x:v>181.494545433503</x:v>
      </x:c>
      <x:c r="H676" t="s">
        <x:v>83</x:v>
      </x:c>
      <x:c r="I676" s="6">
        <x:v>30.3100111648564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20.923</x:v>
      </x:c>
      <x:c r="R676" s="8">
        <x:v>123809.937762053</x:v>
      </x:c>
      <x:c r="S676" s="12">
        <x:v>328847.236179955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496264</x:v>
      </x:c>
      <x:c r="B677" s="1">
        <x:v>43207.5000406597</x:v>
      </x:c>
      <x:c r="C677" s="6">
        <x:v>11.2524189766667</x:v>
      </x:c>
      <x:c r="D677" s="14" t="s">
        <x:v>77</x:v>
      </x:c>
      <x:c r="E677" s="15">
        <x:v>43194.5249513079</x:v>
      </x:c>
      <x:c r="F677" t="s">
        <x:v>82</x:v>
      </x:c>
      <x:c r="G677" s="6">
        <x:v>181.497771604525</x:v>
      </x:c>
      <x:c r="H677" t="s">
        <x:v>83</x:v>
      </x:c>
      <x:c r="I677" s="6">
        <x:v>30.3094394121413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20.923</x:v>
      </x:c>
      <x:c r="R677" s="8">
        <x:v>123814.242655686</x:v>
      </x:c>
      <x:c r="S677" s="12">
        <x:v>328842.608294752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496267</x:v>
      </x:c>
      <x:c r="B678" s="1">
        <x:v>43207.5000525463</x:v>
      </x:c>
      <x:c r="C678" s="6">
        <x:v>11.2695532866667</x:v>
      </x:c>
      <x:c r="D678" s="14" t="s">
        <x:v>77</x:v>
      </x:c>
      <x:c r="E678" s="15">
        <x:v>43194.5249513079</x:v>
      </x:c>
      <x:c r="F678" t="s">
        <x:v>82</x:v>
      </x:c>
      <x:c r="G678" s="6">
        <x:v>181.513906868482</x:v>
      </x:c>
      <x:c r="H678" t="s">
        <x:v>83</x:v>
      </x:c>
      <x:c r="I678" s="6">
        <x:v>30.3122981766928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20.921</x:v>
      </x:c>
      <x:c r="R678" s="8">
        <x:v>123819.981092633</x:v>
      </x:c>
      <x:c r="S678" s="12">
        <x:v>328856.811144307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496284</x:v>
      </x:c>
      <x:c r="B679" s="1">
        <x:v>43207.5000641551</x:v>
      </x:c>
      <x:c r="C679" s="6">
        <x:v>11.2862375483333</x:v>
      </x:c>
      <x:c r="D679" s="14" t="s">
        <x:v>77</x:v>
      </x:c>
      <x:c r="E679" s="15">
        <x:v>43194.5249513079</x:v>
      </x:c>
      <x:c r="F679" t="s">
        <x:v>82</x:v>
      </x:c>
      <x:c r="G679" s="6">
        <x:v>181.441059227698</x:v>
      </x:c>
      <x:c r="H679" t="s">
        <x:v>83</x:v>
      </x:c>
      <x:c r="I679" s="6">
        <x:v>30.322349010356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20.922</x:v>
      </x:c>
      <x:c r="R679" s="8">
        <x:v>123820.411789975</x:v>
      </x:c>
      <x:c r="S679" s="12">
        <x:v>328835.584456826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496293</x:v>
      </x:c>
      <x:c r="B680" s="1">
        <x:v>43207.5000758449</x:v>
      </x:c>
      <x:c r="C680" s="6">
        <x:v>11.3030718183333</x:v>
      </x:c>
      <x:c r="D680" s="14" t="s">
        <x:v>77</x:v>
      </x:c>
      <x:c r="E680" s="15">
        <x:v>43194.5249513079</x:v>
      </x:c>
      <x:c r="F680" t="s">
        <x:v>82</x:v>
      </x:c>
      <x:c r="G680" s="6">
        <x:v>181.462793918183</x:v>
      </x:c>
      <x:c r="H680" t="s">
        <x:v>83</x:v>
      </x:c>
      <x:c r="I680" s="6">
        <x:v>30.3099208881054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20.925</x:v>
      </x:c>
      <x:c r="R680" s="8">
        <x:v>123820.067926077</x:v>
      </x:c>
      <x:c r="S680" s="12">
        <x:v>328839.287240779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496304</x:v>
      </x:c>
      <x:c r="B681" s="1">
        <x:v>43207.5000872338</x:v>
      </x:c>
      <x:c r="C681" s="6">
        <x:v>11.3194894133333</x:v>
      </x:c>
      <x:c r="D681" s="14" t="s">
        <x:v>77</x:v>
      </x:c>
      <x:c r="E681" s="15">
        <x:v>43194.5249513079</x:v>
      </x:c>
      <x:c r="F681" t="s">
        <x:v>82</x:v>
      </x:c>
      <x:c r="G681" s="6">
        <x:v>181.469246047643</x:v>
      </x:c>
      <x:c r="H681" t="s">
        <x:v>83</x:v>
      </x:c>
      <x:c r="I681" s="6">
        <x:v>30.3144949132143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20.923</x:v>
      </x:c>
      <x:c r="R681" s="8">
        <x:v>123814.627617497</x:v>
      </x:c>
      <x:c r="S681" s="12">
        <x:v>328834.130425984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496311</x:v>
      </x:c>
      <x:c r="B682" s="1">
        <x:v>43207.5000989583</x:v>
      </x:c>
      <x:c r="C682" s="6">
        <x:v>11.336390365</x:v>
      </x:c>
      <x:c r="D682" s="14" t="s">
        <x:v>77</x:v>
      </x:c>
      <x:c r="E682" s="15">
        <x:v>43194.5249513079</x:v>
      </x:c>
      <x:c r="F682" t="s">
        <x:v>82</x:v>
      </x:c>
      <x:c r="G682" s="6">
        <x:v>181.416618694646</x:v>
      </x:c>
      <x:c r="H682" t="s">
        <x:v>83</x:v>
      </x:c>
      <x:c r="I682" s="6">
        <x:v>30.3181059900753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20.925</x:v>
      </x:c>
      <x:c r="R682" s="8">
        <x:v>123824.42584209</x:v>
      </x:c>
      <x:c r="S682" s="12">
        <x:v>328844.148724297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496319</x:v>
      </x:c>
      <x:c r="B683" s="1">
        <x:v>43207.5001103009</x:v>
      </x:c>
      <x:c r="C683" s="6">
        <x:v>11.3526913033333</x:v>
      </x:c>
      <x:c r="D683" s="14" t="s">
        <x:v>77</x:v>
      </x:c>
      <x:c r="E683" s="15">
        <x:v>43194.5249513079</x:v>
      </x:c>
      <x:c r="F683" t="s">
        <x:v>82</x:v>
      </x:c>
      <x:c r="G683" s="6">
        <x:v>181.444288650691</x:v>
      </x:c>
      <x:c r="H683" t="s">
        <x:v>83</x:v>
      </x:c>
      <x:c r="I683" s="6">
        <x:v>30.3160597127103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20.924</x:v>
      </x:c>
      <x:c r="R683" s="8">
        <x:v>123822.328831351</x:v>
      </x:c>
      <x:c r="S683" s="12">
        <x:v>328851.421368808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496329</x:v>
      </x:c>
      <x:c r="B684" s="1">
        <x:v>43207.500121875</x:v>
      </x:c>
      <x:c r="C684" s="6">
        <x:v>11.3693755866667</x:v>
      </x:c>
      <x:c r="D684" s="14" t="s">
        <x:v>77</x:v>
      </x:c>
      <x:c r="E684" s="15">
        <x:v>43194.5249513079</x:v>
      </x:c>
      <x:c r="F684" t="s">
        <x:v>82</x:v>
      </x:c>
      <x:c r="G684" s="6">
        <x:v>181.389125665378</x:v>
      </x:c>
      <x:c r="H684" t="s">
        <x:v>83</x:v>
      </x:c>
      <x:c r="I684" s="6">
        <x:v>30.3172634051271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20.927</x:v>
      </x:c>
      <x:c r="R684" s="8">
        <x:v>123826.727256667</x:v>
      </x:c>
      <x:c r="S684" s="12">
        <x:v>328841.264270174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496339</x:v>
      </x:c>
      <x:c r="B685" s="1">
        <x:v>43207.5001333333</x:v>
      </x:c>
      <x:c r="C685" s="6">
        <x:v>11.38587651</x:v>
      </x:c>
      <x:c r="D685" s="14" t="s">
        <x:v>77</x:v>
      </x:c>
      <x:c r="E685" s="15">
        <x:v>43194.5249513079</x:v>
      </x:c>
      <x:c r="F685" t="s">
        <x:v>82</x:v>
      </x:c>
      <x:c r="G685" s="6">
        <x:v>181.485371201916</x:v>
      </x:c>
      <x:c r="H685" t="s">
        <x:v>83</x:v>
      </x:c>
      <x:c r="I685" s="6">
        <x:v>30.3030598621399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20.926</x:v>
      </x:c>
      <x:c r="R685" s="8">
        <x:v>123825.397782786</x:v>
      </x:c>
      <x:c r="S685" s="12">
        <x:v>328836.741418549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496350</x:v>
      </x:c>
      <x:c r="B686" s="1">
        <x:v>43207.5001448727</x:v>
      </x:c>
      <x:c r="C686" s="6">
        <x:v>11.402460785</x:v>
      </x:c>
      <x:c r="D686" s="14" t="s">
        <x:v>77</x:v>
      </x:c>
      <x:c r="E686" s="15">
        <x:v>43194.5249513079</x:v>
      </x:c>
      <x:c r="F686" t="s">
        <x:v>82</x:v>
      </x:c>
      <x:c r="G686" s="6">
        <x:v>181.386582441015</x:v>
      </x:c>
      <x:c r="H686" t="s">
        <x:v>83</x:v>
      </x:c>
      <x:c r="I686" s="6">
        <x:v>30.3148560207255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20.928</x:v>
      </x:c>
      <x:c r="R686" s="8">
        <x:v>123825.782077135</x:v>
      </x:c>
      <x:c r="S686" s="12">
        <x:v>328827.952635014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496359</x:v>
      </x:c>
      <x:c r="B687" s="1">
        <x:v>43207.500156331</x:v>
      </x:c>
      <x:c r="C687" s="6">
        <x:v>11.41899506</x:v>
      </x:c>
      <x:c r="D687" s="14" t="s">
        <x:v>77</x:v>
      </x:c>
      <x:c r="E687" s="15">
        <x:v>43194.5249513079</x:v>
      </x:c>
      <x:c r="F687" t="s">
        <x:v>82</x:v>
      </x:c>
      <x:c r="G687" s="6">
        <x:v>181.481979552493</x:v>
      </x:c>
      <x:c r="H687" t="s">
        <x:v>83</x:v>
      </x:c>
      <x:c r="I687" s="6">
        <x:v>30.3093792276509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20.924</x:v>
      </x:c>
      <x:c r="R687" s="8">
        <x:v>123830.444483493</x:v>
      </x:c>
      <x:c r="S687" s="12">
        <x:v>328834.851092518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496372</x:v>
      </x:c>
      <x:c r="B688" s="1">
        <x:v>43207.5001682523</x:v>
      </x:c>
      <x:c r="C688" s="6">
        <x:v>11.4361293483333</x:v>
      </x:c>
      <x:c r="D688" s="14" t="s">
        <x:v>77</x:v>
      </x:c>
      <x:c r="E688" s="15">
        <x:v>43194.5249513079</x:v>
      </x:c>
      <x:c r="F688" t="s">
        <x:v>82</x:v>
      </x:c>
      <x:c r="G688" s="6">
        <x:v>181.434274384996</x:v>
      </x:c>
      <x:c r="H688" t="s">
        <x:v>83</x:v>
      </x:c>
      <x:c r="I688" s="6">
        <x:v>30.306400096712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20.928</x:v>
      </x:c>
      <x:c r="R688" s="8">
        <x:v>123821.993987739</x:v>
      </x:c>
      <x:c r="S688" s="12">
        <x:v>328833.264899211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496378</x:v>
      </x:c>
      <x:c r="B689" s="1">
        <x:v>43207.5001798958</x:v>
      </x:c>
      <x:c r="C689" s="6">
        <x:v>11.4529302783333</x:v>
      </x:c>
      <x:c r="D689" s="14" t="s">
        <x:v>77</x:v>
      </x:c>
      <x:c r="E689" s="15">
        <x:v>43194.5249513079</x:v>
      </x:c>
      <x:c r="F689" t="s">
        <x:v>82</x:v>
      </x:c>
      <x:c r="G689" s="6">
        <x:v>181.463132526463</x:v>
      </x:c>
      <x:c r="H689" t="s">
        <x:v>83</x:v>
      </x:c>
      <x:c r="I689" s="6">
        <x:v>30.307001941133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20.926</x:v>
      </x:c>
      <x:c r="R689" s="8">
        <x:v>123837.597902505</x:v>
      </x:c>
      <x:c r="S689" s="12">
        <x:v>328832.533330982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496388</x:v>
      </x:c>
      <x:c r="B690" s="1">
        <x:v>43207.5001914005</x:v>
      </x:c>
      <x:c r="C690" s="6">
        <x:v>11.4694645416667</x:v>
      </x:c>
      <x:c r="D690" s="14" t="s">
        <x:v>77</x:v>
      </x:c>
      <x:c r="E690" s="15">
        <x:v>43194.5249513079</x:v>
      </x:c>
      <x:c r="F690" t="s">
        <x:v>82</x:v>
      </x:c>
      <x:c r="G690" s="6">
        <x:v>181.390480479268</x:v>
      </x:c>
      <x:c r="H690" t="s">
        <x:v>83</x:v>
      </x:c>
      <x:c r="I690" s="6">
        <x:v>30.3198814376246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20.926</x:v>
      </x:c>
      <x:c r="R690" s="8">
        <x:v>123831.143383479</x:v>
      </x:c>
      <x:c r="S690" s="12">
        <x:v>328839.528830364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496399</x:v>
      </x:c>
      <x:c r="B691" s="1">
        <x:v>43207.500203044</x:v>
      </x:c>
      <x:c r="C691" s="6">
        <x:v>11.48624887</x:v>
      </x:c>
      <x:c r="D691" s="14" t="s">
        <x:v>77</x:v>
      </x:c>
      <x:c r="E691" s="15">
        <x:v>43194.5249513079</x:v>
      </x:c>
      <x:c r="F691" t="s">
        <x:v>82</x:v>
      </x:c>
      <x:c r="G691" s="6">
        <x:v>181.315291239878</x:v>
      </x:c>
      <x:c r="H691" t="s">
        <x:v>83</x:v>
      </x:c>
      <x:c r="I691" s="6">
        <x:v>30.3332123704367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20.926</x:v>
      </x:c>
      <x:c r="R691" s="8">
        <x:v>123837.317993785</x:v>
      </x:c>
      <x:c r="S691" s="12">
        <x:v>328826.448306178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496412</x:v>
      </x:c>
      <x:c r="B692" s="1">
        <x:v>43207.5002153935</x:v>
      </x:c>
      <x:c r="C692" s="6">
        <x:v>11.5040665233333</x:v>
      </x:c>
      <x:c r="D692" s="14" t="s">
        <x:v>77</x:v>
      </x:c>
      <x:c r="E692" s="15">
        <x:v>43194.5249513079</x:v>
      </x:c>
      <x:c r="F692" t="s">
        <x:v>82</x:v>
      </x:c>
      <x:c r="G692" s="6">
        <x:v>181.299694165387</x:v>
      </x:c>
      <x:c r="H692" t="s">
        <x:v>83</x:v>
      </x:c>
      <x:c r="I692" s="6">
        <x:v>30.3302633107569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20.928</x:v>
      </x:c>
      <x:c r="R692" s="8">
        <x:v>123838.358420431</x:v>
      </x:c>
      <x:c r="S692" s="12">
        <x:v>328835.255099188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496423</x:v>
      </x:c>
      <x:c r="B693" s="1">
        <x:v>43207.5002267708</x:v>
      </x:c>
      <x:c r="C693" s="6">
        <x:v>11.5204340616667</x:v>
      </x:c>
      <x:c r="D693" s="14" t="s">
        <x:v>77</x:v>
      </x:c>
      <x:c r="E693" s="15">
        <x:v>43194.5249513079</x:v>
      </x:c>
      <x:c r="F693" t="s">
        <x:v>82</x:v>
      </x:c>
      <x:c r="G693" s="6">
        <x:v>181.259167478896</x:v>
      </x:c>
      <x:c r="H693" t="s">
        <x:v>83</x:v>
      </x:c>
      <x:c r="I693" s="6">
        <x:v>30.3288790591491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20.931</x:v>
      </x:c>
      <x:c r="R693" s="8">
        <x:v>123840.315338514</x:v>
      </x:c>
      <x:c r="S693" s="12">
        <x:v>328831.20493395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496428</x:v>
      </x:c>
      <x:c r="B694" s="1">
        <x:v>43207.500237419</x:v>
      </x:c>
      <x:c r="C694" s="6">
        <x:v>11.5357849566667</x:v>
      </x:c>
      <x:c r="D694" s="14" t="s">
        <x:v>77</x:v>
      </x:c>
      <x:c r="E694" s="15">
        <x:v>43194.5249513079</x:v>
      </x:c>
      <x:c r="F694" t="s">
        <x:v>82</x:v>
      </x:c>
      <x:c r="G694" s="6">
        <x:v>181.348571770929</x:v>
      </x:c>
      <x:c r="H694" t="s">
        <x:v>83</x:v>
      </x:c>
      <x:c r="I694" s="6">
        <x:v>30.3187379289257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20.929</x:v>
      </x:c>
      <x:c r="R694" s="8">
        <x:v>123837.492030392</x:v>
      </x:c>
      <x:c r="S694" s="12">
        <x:v>328828.813406333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496437</x:v>
      </x:c>
      <x:c r="B695" s="1">
        <x:v>43207.5002492245</x:v>
      </x:c>
      <x:c r="C695" s="6">
        <x:v>11.5527692366667</x:v>
      </x:c>
      <x:c r="D695" s="14" t="s">
        <x:v>77</x:v>
      </x:c>
      <x:c r="E695" s="15">
        <x:v>43194.5249513079</x:v>
      </x:c>
      <x:c r="F695" t="s">
        <x:v>82</x:v>
      </x:c>
      <x:c r="G695" s="6">
        <x:v>181.318536553048</x:v>
      </x:c>
      <x:c r="H695" t="s">
        <x:v>83</x:v>
      </x:c>
      <x:c r="I695" s="6">
        <x:v>30.3240642753981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20.929</x:v>
      </x:c>
      <x:c r="R695" s="8">
        <x:v>123842.947107434</x:v>
      </x:c>
      <x:c r="S695" s="12">
        <x:v>328824.673593855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496450</x:v>
      </x:c>
      <x:c r="B696" s="1">
        <x:v>43207.5002607986</x:v>
      </x:c>
      <x:c r="C696" s="6">
        <x:v>11.5694035433333</x:v>
      </x:c>
      <x:c r="D696" s="14" t="s">
        <x:v>77</x:v>
      </x:c>
      <x:c r="E696" s="15">
        <x:v>43194.5249513079</x:v>
      </x:c>
      <x:c r="F696" t="s">
        <x:v>82</x:v>
      </x:c>
      <x:c r="G696" s="6">
        <x:v>181.286288666133</x:v>
      </x:c>
      <x:c r="H696" t="s">
        <x:v>83</x:v>
      </x:c>
      <x:c r="I696" s="6">
        <x:v>30.3326406137653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20.928</x:v>
      </x:c>
      <x:c r="R696" s="8">
        <x:v>123833.649475532</x:v>
      </x:c>
      <x:c r="S696" s="12">
        <x:v>328826.965452286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496460</x:v>
      </x:c>
      <x:c r="B697" s="1">
        <x:v>43207.5002724884</x:v>
      </x:c>
      <x:c r="C697" s="6">
        <x:v>11.58625452</x:v>
      </x:c>
      <x:c r="D697" s="14" t="s">
        <x:v>77</x:v>
      </x:c>
      <x:c r="E697" s="15">
        <x:v>43194.5249513079</x:v>
      </x:c>
      <x:c r="F697" t="s">
        <x:v>82</x:v>
      </x:c>
      <x:c r="G697" s="6">
        <x:v>181.395575319714</x:v>
      </x:c>
      <x:c r="H697" t="s">
        <x:v>83</x:v>
      </x:c>
      <x:c r="I697" s="6">
        <x:v>30.3161198973212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20.927</x:v>
      </x:c>
      <x:c r="R697" s="8">
        <x:v>123842.749160999</x:v>
      </x:c>
      <x:c r="S697" s="12">
        <x:v>328829.670875651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496475</x:v>
      </x:c>
      <x:c r="B698" s="1">
        <x:v>43207.5002841435</x:v>
      </x:c>
      <x:c r="C698" s="6">
        <x:v>11.6030221433333</x:v>
      </x:c>
      <x:c r="D698" s="14" t="s">
        <x:v>77</x:v>
      </x:c>
      <x:c r="E698" s="15">
        <x:v>43194.5249513079</x:v>
      </x:c>
      <x:c r="F698" t="s">
        <x:v>82</x:v>
      </x:c>
      <x:c r="G698" s="6">
        <x:v>181.325334128951</x:v>
      </x:c>
      <x:c r="H698" t="s">
        <x:v>83</x:v>
      </x:c>
      <x:c r="I698" s="6">
        <x:v>30.3171430358657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20.931</x:v>
      </x:c>
      <x:c r="R698" s="8">
        <x:v>123845.496125581</x:v>
      </x:c>
      <x:c r="S698" s="12">
        <x:v>328829.098068849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496477</x:v>
      </x:c>
      <x:c r="B699" s="1">
        <x:v>43207.5002956366</x:v>
      </x:c>
      <x:c r="C699" s="6">
        <x:v>11.619606405</x:v>
      </x:c>
      <x:c r="D699" s="14" t="s">
        <x:v>77</x:v>
      </x:c>
      <x:c r="E699" s="15">
        <x:v>43194.5249513079</x:v>
      </x:c>
      <x:c r="F699" t="s">
        <x:v>82</x:v>
      </x:c>
      <x:c r="G699" s="6">
        <x:v>181.385394432709</x:v>
      </x:c>
      <x:c r="H699" t="s">
        <x:v>83</x:v>
      </x:c>
      <x:c r="I699" s="6">
        <x:v>30.3150666667916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20.928</x:v>
      </x:c>
      <x:c r="R699" s="8">
        <x:v>123854.565027505</x:v>
      </x:c>
      <x:c r="S699" s="12">
        <x:v>328831.745218695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496490</x:v>
      </x:c>
      <x:c r="B700" s="1">
        <x:v>43207.5003071412</x:v>
      </x:c>
      <x:c r="C700" s="6">
        <x:v>11.6361739516667</x:v>
      </x:c>
      <x:c r="D700" s="14" t="s">
        <x:v>77</x:v>
      </x:c>
      <x:c r="E700" s="15">
        <x:v>43194.5249513079</x:v>
      </x:c>
      <x:c r="F700" t="s">
        <x:v>82</x:v>
      </x:c>
      <x:c r="G700" s="6">
        <x:v>181.330419724987</x:v>
      </x:c>
      <x:c r="H700" t="s">
        <x:v>83</x:v>
      </x:c>
      <x:c r="I700" s="6">
        <x:v>30.3190990368939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20.93</x:v>
      </x:c>
      <x:c r="R700" s="8">
        <x:v>123849.569641994</x:v>
      </x:c>
      <x:c r="S700" s="12">
        <x:v>328843.511181023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496500</x:v>
      </x:c>
      <x:c r="B701" s="1">
        <x:v>43207.5003189005</x:v>
      </x:c>
      <x:c r="C701" s="6">
        <x:v>11.65307495</x:v>
      </x:c>
      <x:c r="D701" s="14" t="s">
        <x:v>77</x:v>
      </x:c>
      <x:c r="E701" s="15">
        <x:v>43194.5249513079</x:v>
      </x:c>
      <x:c r="F701" t="s">
        <x:v>82</x:v>
      </x:c>
      <x:c r="G701" s="6">
        <x:v>181.247640459506</x:v>
      </x:c>
      <x:c r="H701" t="s">
        <x:v>83</x:v>
      </x:c>
      <x:c r="I701" s="6">
        <x:v>30.3280665639063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20.932</x:v>
      </x:c>
      <x:c r="R701" s="8">
        <x:v>123858.618596371</x:v>
      </x:c>
      <x:c r="S701" s="12">
        <x:v>328835.0977013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496515</x:v>
      </x:c>
      <x:c r="B702" s="1">
        <x:v>43207.5003303588</x:v>
      </x:c>
      <x:c r="C702" s="6">
        <x:v>11.6695758733333</x:v>
      </x:c>
      <x:c r="D702" s="14" t="s">
        <x:v>77</x:v>
      </x:c>
      <x:c r="E702" s="15">
        <x:v>43194.5249513079</x:v>
      </x:c>
      <x:c r="F702" t="s">
        <x:v>82</x:v>
      </x:c>
      <x:c r="G702" s="6">
        <x:v>181.269693439451</x:v>
      </x:c>
      <x:c r="H702" t="s">
        <x:v>83</x:v>
      </x:c>
      <x:c r="I702" s="6">
        <x:v>30.3241545525298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20.932</x:v>
      </x:c>
      <x:c r="R702" s="8">
        <x:v>123852.289986401</x:v>
      </x:c>
      <x:c r="S702" s="12">
        <x:v>328840.131873053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496523</x:v>
      </x:c>
      <x:c r="B703" s="1">
        <x:v>43207.5003420139</x:v>
      </x:c>
      <x:c r="C703" s="6">
        <x:v>11.6863934833333</x:v>
      </x:c>
      <x:c r="D703" s="14" t="s">
        <x:v>77</x:v>
      </x:c>
      <x:c r="E703" s="15">
        <x:v>43194.5249513079</x:v>
      </x:c>
      <x:c r="F703" t="s">
        <x:v>82</x:v>
      </x:c>
      <x:c r="G703" s="6">
        <x:v>181.355196279815</x:v>
      </x:c>
      <x:c r="H703" t="s">
        <x:v>83</x:v>
      </x:c>
      <x:c r="I703" s="6">
        <x:v>30.3118467926543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20.931</x:v>
      </x:c>
      <x:c r="R703" s="8">
        <x:v>123852.05674827</x:v>
      </x:c>
      <x:c r="S703" s="12">
        <x:v>328835.015072057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496534</x:v>
      </x:c>
      <x:c r="B704" s="1">
        <x:v>43207.5003536227</x:v>
      </x:c>
      <x:c r="C704" s="6">
        <x:v>11.7030777333333</x:v>
      </x:c>
      <x:c r="D704" s="14" t="s">
        <x:v>77</x:v>
      </x:c>
      <x:c r="E704" s="15">
        <x:v>43194.5249513079</x:v>
      </x:c>
      <x:c r="F704" t="s">
        <x:v>82</x:v>
      </x:c>
      <x:c r="G704" s="6">
        <x:v>181.304475803438</x:v>
      </x:c>
      <x:c r="H704" t="s">
        <x:v>83</x:v>
      </x:c>
      <x:c r="I704" s="6">
        <x:v>30.3151268513839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20.933</x:v>
      </x:c>
      <x:c r="R704" s="8">
        <x:v>123857.779421117</x:v>
      </x:c>
      <x:c r="S704" s="12">
        <x:v>328823.799744368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496540</x:v>
      </x:c>
      <x:c r="B705" s="1">
        <x:v>43207.5003649306</x:v>
      </x:c>
      <x:c r="C705" s="6">
        <x:v>11.719378695</x:v>
      </x:c>
      <x:c r="D705" s="14" t="s">
        <x:v>77</x:v>
      </x:c>
      <x:c r="E705" s="15">
        <x:v>43194.5249513079</x:v>
      </x:c>
      <x:c r="F705" t="s">
        <x:v>82</x:v>
      </x:c>
      <x:c r="G705" s="6">
        <x:v>181.283590070374</x:v>
      </x:c>
      <x:c r="H705" t="s">
        <x:v>83</x:v>
      </x:c>
      <x:c r="I705" s="6">
        <x:v>30.3274045308913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20.93</x:v>
      </x:c>
      <x:c r="R705" s="8">
        <x:v>123857.057559252</x:v>
      </x:c>
      <x:c r="S705" s="12">
        <x:v>328821.808495079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496551</x:v>
      </x:c>
      <x:c r="B706" s="1">
        <x:v>43207.5003765856</x:v>
      </x:c>
      <x:c r="C706" s="6">
        <x:v>11.7361796133333</x:v>
      </x:c>
      <x:c r="D706" s="14" t="s">
        <x:v>77</x:v>
      </x:c>
      <x:c r="E706" s="15">
        <x:v>43194.5249513079</x:v>
      </x:c>
      <x:c r="F706" t="s">
        <x:v>82</x:v>
      </x:c>
      <x:c r="G706" s="6">
        <x:v>181.315498305324</x:v>
      </x:c>
      <x:c r="H706" t="s">
        <x:v>83</x:v>
      </x:c>
      <x:c r="I706" s="6">
        <x:v>30.3160296204055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20.932</x:v>
      </x:c>
      <x:c r="R706" s="8">
        <x:v>123854.112830152</x:v>
      </x:c>
      <x:c r="S706" s="12">
        <x:v>328833.16032165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496556</x:v>
      </x:c>
      <x:c r="B707" s="1">
        <x:v>43207.500387963</x:v>
      </x:c>
      <x:c r="C707" s="6">
        <x:v>11.752530515</x:v>
      </x:c>
      <x:c r="D707" s="14" t="s">
        <x:v>77</x:v>
      </x:c>
      <x:c r="E707" s="15">
        <x:v>43194.5249513079</x:v>
      </x:c>
      <x:c r="F707" t="s">
        <x:v>82</x:v>
      </x:c>
      <x:c r="G707" s="6">
        <x:v>181.357571740468</x:v>
      </x:c>
      <x:c r="H707" t="s">
        <x:v>83</x:v>
      </x:c>
      <x:c r="I707" s="6">
        <x:v>30.31142550094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20.931</x:v>
      </x:c>
      <x:c r="R707" s="8">
        <x:v>123856.290073689</x:v>
      </x:c>
      <x:c r="S707" s="12">
        <x:v>328822.318218949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496574</x:v>
      </x:c>
      <x:c r="B708" s="1">
        <x:v>43207.5003997685</x:v>
      </x:c>
      <x:c r="C708" s="6">
        <x:v>11.76956484</x:v>
      </x:c>
      <x:c r="D708" s="14" t="s">
        <x:v>77</x:v>
      </x:c>
      <x:c r="E708" s="15">
        <x:v>43194.5249513079</x:v>
      </x:c>
      <x:c r="F708" t="s">
        <x:v>82</x:v>
      </x:c>
      <x:c r="G708" s="6">
        <x:v>181.296677213441</x:v>
      </x:c>
      <x:c r="H708" t="s">
        <x:v>83</x:v>
      </x:c>
      <x:c r="I708" s="6">
        <x:v>30.3136523291732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20.934</x:v>
      </x:c>
      <x:c r="R708" s="8">
        <x:v>123860.798080938</x:v>
      </x:c>
      <x:c r="S708" s="12">
        <x:v>328828.372077361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496584</x:v>
      </x:c>
      <x:c r="B709" s="1">
        <x:v>43207.5004113426</x:v>
      </x:c>
      <x:c r="C709" s="6">
        <x:v>11.7862324883333</x:v>
      </x:c>
      <x:c r="D709" s="14" t="s">
        <x:v>77</x:v>
      </x:c>
      <x:c r="E709" s="15">
        <x:v>43194.5249513079</x:v>
      </x:c>
      <x:c r="F709" t="s">
        <x:v>82</x:v>
      </x:c>
      <x:c r="G709" s="6">
        <x:v>181.373687089379</x:v>
      </x:c>
      <x:c r="H709" t="s">
        <x:v>83</x:v>
      </x:c>
      <x:c r="I709" s="6">
        <x:v>30.3142842671846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20.929</x:v>
      </x:c>
      <x:c r="R709" s="8">
        <x:v>123862.699419079</x:v>
      </x:c>
      <x:c r="S709" s="12">
        <x:v>328819.478215923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496593</x:v>
      </x:c>
      <x:c r="B710" s="1">
        <x:v>43207.5004228009</x:v>
      </x:c>
      <x:c r="C710" s="6">
        <x:v>11.8027000366667</x:v>
      </x:c>
      <x:c r="D710" s="14" t="s">
        <x:v>77</x:v>
      </x:c>
      <x:c r="E710" s="15">
        <x:v>43194.5249513079</x:v>
      </x:c>
      <x:c r="F710" t="s">
        <x:v>82</x:v>
      </x:c>
      <x:c r="G710" s="6">
        <x:v>181.220339909385</x:v>
      </x:c>
      <x:c r="H710" t="s">
        <x:v>83</x:v>
      </x:c>
      <x:c r="I710" s="6">
        <x:v>30.3300526637368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20.933</x:v>
      </x:c>
      <x:c r="R710" s="8">
        <x:v>123866.224480519</x:v>
      </x:c>
      <x:c r="S710" s="12">
        <x:v>328833.684946971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496601</x:v>
      </x:c>
      <x:c r="B711" s="1">
        <x:v>43207.5004341782</x:v>
      </x:c>
      <x:c r="C711" s="6">
        <x:v>11.8191009616667</x:v>
      </x:c>
      <x:c r="D711" s="14" t="s">
        <x:v>77</x:v>
      </x:c>
      <x:c r="E711" s="15">
        <x:v>43194.5249513079</x:v>
      </x:c>
      <x:c r="F711" t="s">
        <x:v>82</x:v>
      </x:c>
      <x:c r="G711" s="6">
        <x:v>181.256130185546</x:v>
      </x:c>
      <x:c r="H711" t="s">
        <x:v>83</x:v>
      </x:c>
      <x:c r="I711" s="6">
        <x:v>30.323703166895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20.933</x:v>
      </x:c>
      <x:c r="R711" s="8">
        <x:v>123865.956998808</x:v>
      </x:c>
      <x:c r="S711" s="12">
        <x:v>328815.1146205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496609</x:v>
      </x:c>
      <x:c r="B712" s="1">
        <x:v>43207.5004457986</x:v>
      </x:c>
      <x:c r="C712" s="6">
        <x:v>11.8358185866667</x:v>
      </x:c>
      <x:c r="D712" s="14" t="s">
        <x:v>77</x:v>
      </x:c>
      <x:c r="E712" s="15">
        <x:v>43194.5249513079</x:v>
      </x:c>
      <x:c r="F712" t="s">
        <x:v>82</x:v>
      </x:c>
      <x:c r="G712" s="6">
        <x:v>181.297702781912</x:v>
      </x:c>
      <x:c r="H712" t="s">
        <x:v>83</x:v>
      </x:c>
      <x:c r="I712" s="6">
        <x:v>30.3077542468104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20.936</x:v>
      </x:c>
      <x:c r="R712" s="8">
        <x:v>123872.639371295</x:v>
      </x:c>
      <x:c r="S712" s="12">
        <x:v>328819.27276253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496616</x:v>
      </x:c>
      <x:c r="B713" s="1">
        <x:v>43207.5004572917</x:v>
      </x:c>
      <x:c r="C713" s="6">
        <x:v>11.8523862016667</x:v>
      </x:c>
      <x:c r="D713" s="14" t="s">
        <x:v>77</x:v>
      </x:c>
      <x:c r="E713" s="15">
        <x:v>43194.5249513079</x:v>
      </x:c>
      <x:c r="F713" t="s">
        <x:v>82</x:v>
      </x:c>
      <x:c r="G713" s="6">
        <x:v>181.150488764128</x:v>
      </x:c>
      <x:c r="H713" t="s">
        <x:v>83</x:v>
      </x:c>
      <x:c r="I713" s="6">
        <x:v>30.3367331899799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20.935</x:v>
      </x:c>
      <x:c r="R713" s="8">
        <x:v>123869.779179758</x:v>
      </x:c>
      <x:c r="S713" s="12">
        <x:v>328818.01804382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496627</x:v>
      </x:c>
      <x:c r="B714" s="1">
        <x:v>43207.500469213</x:v>
      </x:c>
      <x:c r="C714" s="6">
        <x:v>11.8695538416667</x:v>
      </x:c>
      <x:c r="D714" s="14" t="s">
        <x:v>77</x:v>
      </x:c>
      <x:c r="E714" s="15">
        <x:v>43194.5249513079</x:v>
      </x:c>
      <x:c r="F714" t="s">
        <x:v>82</x:v>
      </x:c>
      <x:c r="G714" s="6">
        <x:v>181.18354590115</x:v>
      </x:c>
      <x:c r="H714" t="s">
        <x:v>83</x:v>
      </x:c>
      <x:c r="I714" s="6">
        <x:v>30.3337239422767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20.934</x:v>
      </x:c>
      <x:c r="R714" s="8">
        <x:v>123870.295514928</x:v>
      </x:c>
      <x:c r="S714" s="12">
        <x:v>328816.350593374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496639</x:v>
      </x:c>
      <x:c r="B715" s="1">
        <x:v>43207.5004808218</x:v>
      </x:c>
      <x:c r="C715" s="6">
        <x:v>11.8862714433333</x:v>
      </x:c>
      <x:c r="D715" s="14" t="s">
        <x:v>77</x:v>
      </x:c>
      <x:c r="E715" s="15">
        <x:v>43194.5249513079</x:v>
      </x:c>
      <x:c r="F715" t="s">
        <x:v>82</x:v>
      </x:c>
      <x:c r="G715" s="6">
        <x:v>181.330258377441</x:v>
      </x:c>
      <x:c r="H715" t="s">
        <x:v>83</x:v>
      </x:c>
      <x:c r="I715" s="6">
        <x:v>30.3134115909147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20.932</x:v>
      </x:c>
      <x:c r="R715" s="8">
        <x:v>123880.57806809</x:v>
      </x:c>
      <x:c r="S715" s="12">
        <x:v>328822.251659365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496651</x:v>
      </x:c>
      <x:c r="B716" s="1">
        <x:v>43207.5004920139</x:v>
      </x:c>
      <x:c r="C716" s="6">
        <x:v>11.9023890083333</x:v>
      </x:c>
      <x:c r="D716" s="14" t="s">
        <x:v>77</x:v>
      </x:c>
      <x:c r="E716" s="15">
        <x:v>43194.5249513079</x:v>
      </x:c>
      <x:c r="F716" t="s">
        <x:v>82</x:v>
      </x:c>
      <x:c r="G716" s="6">
        <x:v>181.211217689926</x:v>
      </x:c>
      <x:c r="H716" t="s">
        <x:v>83</x:v>
      </x:c>
      <x:c r="I716" s="6">
        <x:v>30.3202425457162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20.937</x:v>
      </x:c>
      <x:c r="R716" s="8">
        <x:v>123872.514688633</x:v>
      </x:c>
      <x:c r="S716" s="12">
        <x:v>328817.607627745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496663</x:v>
      </x:c>
      <x:c r="B717" s="1">
        <x:v>43207.5005036227</x:v>
      </x:c>
      <x:c r="C717" s="6">
        <x:v>11.9190732816667</x:v>
      </x:c>
      <x:c r="D717" s="14" t="s">
        <x:v>77</x:v>
      </x:c>
      <x:c r="E717" s="15">
        <x:v>43194.5249513079</x:v>
      </x:c>
      <x:c r="F717" t="s">
        <x:v>82</x:v>
      </x:c>
      <x:c r="G717" s="6">
        <x:v>181.246469448852</x:v>
      </x:c>
      <x:c r="H717" t="s">
        <x:v>83</x:v>
      </x:c>
      <x:c r="I717" s="6">
        <x:v>30.3225596568932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20.934</x:v>
      </x:c>
      <x:c r="R717" s="8">
        <x:v>123880.799046234</x:v>
      </x:c>
      <x:c r="S717" s="12">
        <x:v>328819.219313803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496671</x:v>
      </x:c>
      <x:c r="B718" s="1">
        <x:v>43207.5005153935</x:v>
      </x:c>
      <x:c r="C718" s="6">
        <x:v>11.9360575483333</x:v>
      </x:c>
      <x:c r="D718" s="14" t="s">
        <x:v>77</x:v>
      </x:c>
      <x:c r="E718" s="15">
        <x:v>43194.5249513079</x:v>
      </x:c>
      <x:c r="F718" t="s">
        <x:v>82</x:v>
      </x:c>
      <x:c r="G718" s="6">
        <x:v>181.240532990707</x:v>
      </x:c>
      <x:c r="H718" t="s">
        <x:v>83</x:v>
      </x:c>
      <x:c r="I718" s="6">
        <x:v>30.3236128897756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20.934</x:v>
      </x:c>
      <x:c r="R718" s="8">
        <x:v>123879.409952906</x:v>
      </x:c>
      <x:c r="S718" s="12">
        <x:v>328821.796324878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496680</x:v>
      </x:c>
      <x:c r="B719" s="1">
        <x:v>43207.5005267014</x:v>
      </x:c>
      <x:c r="C719" s="6">
        <x:v>11.952325135</x:v>
      </x:c>
      <x:c r="D719" s="14" t="s">
        <x:v>77</x:v>
      </x:c>
      <x:c r="E719" s="15">
        <x:v>43194.5249513079</x:v>
      </x:c>
      <x:c r="F719" t="s">
        <x:v>82</x:v>
      </x:c>
      <x:c r="G719" s="6">
        <x:v>181.214233718964</x:v>
      </x:c>
      <x:c r="H719" t="s">
        <x:v>83</x:v>
      </x:c>
      <x:c r="I719" s="6">
        <x:v>30.3311359914128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20.933</x:v>
      </x:c>
      <x:c r="R719" s="8">
        <x:v>123870.676285556</x:v>
      </x:c>
      <x:c r="S719" s="12">
        <x:v>328818.251907131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496691</x:v>
      </x:c>
      <x:c r="B720" s="1">
        <x:v>43207.5005384259</x:v>
      </x:c>
      <x:c r="C720" s="6">
        <x:v>11.9692261666667</x:v>
      </x:c>
      <x:c r="D720" s="14" t="s">
        <x:v>77</x:v>
      </x:c>
      <x:c r="E720" s="15">
        <x:v>43194.5249513079</x:v>
      </x:c>
      <x:c r="F720" t="s">
        <x:v>82</x:v>
      </x:c>
      <x:c r="G720" s="6">
        <x:v>181.204765161024</x:v>
      </x:c>
      <x:c r="H720" t="s">
        <x:v>83</x:v>
      </x:c>
      <x:c r="I720" s="6">
        <x:v>30.3242448296637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20.936</x:v>
      </x:c>
      <x:c r="R720" s="8">
        <x:v>123888.167134194</x:v>
      </x:c>
      <x:c r="S720" s="12">
        <x:v>328827.948505058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496704</x:v>
      </x:c>
      <x:c r="B721" s="1">
        <x:v>43207.5005503125</x:v>
      </x:c>
      <x:c r="C721" s="6">
        <x:v>11.98631041</x:v>
      </x:c>
      <x:c r="D721" s="14" t="s">
        <x:v>77</x:v>
      </x:c>
      <x:c r="E721" s="15">
        <x:v>43194.5249513079</x:v>
      </x:c>
      <x:c r="F721" t="s">
        <x:v>82</x:v>
      </x:c>
      <x:c r="G721" s="6">
        <x:v>181.243261339792</x:v>
      </x:c>
      <x:c r="H721" t="s">
        <x:v>83</x:v>
      </x:c>
      <x:c r="I721" s="6">
        <x:v>30.3174138667091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20.936</x:v>
      </x:c>
      <x:c r="R721" s="8">
        <x:v>123891.720809729</x:v>
      </x:c>
      <x:c r="S721" s="12">
        <x:v>328845.546398903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496711</x:v>
      </x:c>
      <x:c r="B722" s="1">
        <x:v>43207.5005617245</x:v>
      </x:c>
      <x:c r="C722" s="6">
        <x:v>12.0027613333333</x:v>
      </x:c>
      <x:c r="D722" s="14" t="s">
        <x:v>77</x:v>
      </x:c>
      <x:c r="E722" s="15">
        <x:v>43194.5249513079</x:v>
      </x:c>
      <x:c r="F722" t="s">
        <x:v>82</x:v>
      </x:c>
      <x:c r="G722" s="6">
        <x:v>181.232760290253</x:v>
      </x:c>
      <x:c r="H722" t="s">
        <x:v>83</x:v>
      </x:c>
      <x:c r="I722" s="6">
        <x:v>30.313562052324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20.938</x:v>
      </x:c>
      <x:c r="R722" s="8">
        <x:v>123890.928296568</x:v>
      </x:c>
      <x:c r="S722" s="12">
        <x:v>328827.399966449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496717</x:v>
      </x:c>
      <x:c r="B723" s="1">
        <x:v>43207.5005733796</x:v>
      </x:c>
      <x:c r="C723" s="6">
        <x:v>12.0195456516667</x:v>
      </x:c>
      <x:c r="D723" s="14" t="s">
        <x:v>77</x:v>
      </x:c>
      <x:c r="E723" s="15">
        <x:v>43194.5249513079</x:v>
      </x:c>
      <x:c r="F723" t="s">
        <x:v>82</x:v>
      </x:c>
      <x:c r="G723" s="6">
        <x:v>181.208326380478</x:v>
      </x:c>
      <x:c r="H723" t="s">
        <x:v>83</x:v>
      </x:c>
      <x:c r="I723" s="6">
        <x:v>30.3236128897756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20.936</x:v>
      </x:c>
      <x:c r="R723" s="8">
        <x:v>123885.39650165</x:v>
      </x:c>
      <x:c r="S723" s="12">
        <x:v>328827.126550367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496730</x:v>
      </x:c>
      <x:c r="B724" s="1">
        <x:v>43207.5005848727</x:v>
      </x:c>
      <x:c r="C724" s="6">
        <x:v>12.0361132666667</x:v>
      </x:c>
      <x:c r="D724" s="14" t="s">
        <x:v>77</x:v>
      </x:c>
      <x:c r="E724" s="15">
        <x:v>43194.5249513079</x:v>
      </x:c>
      <x:c r="F724" t="s">
        <x:v>82</x:v>
      </x:c>
      <x:c r="G724" s="6">
        <x:v>181.143901026135</x:v>
      </x:c>
      <x:c r="H724" t="s">
        <x:v>83</x:v>
      </x:c>
      <x:c r="I724" s="6">
        <x:v>30.3321892269887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20.937</x:v>
      </x:c>
      <x:c r="R724" s="8">
        <x:v>123883.325916085</x:v>
      </x:c>
      <x:c r="S724" s="12">
        <x:v>328821.826380821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496742</x:v>
      </x:c>
      <x:c r="B725" s="1">
        <x:v>43207.5005961806</x:v>
      </x:c>
      <x:c r="C725" s="6">
        <x:v>12.05238083</x:v>
      </x:c>
      <x:c r="D725" s="14" t="s">
        <x:v>77</x:v>
      </x:c>
      <x:c r="E725" s="15">
        <x:v>43194.5249513079</x:v>
      </x:c>
      <x:c r="F725" t="s">
        <x:v>82</x:v>
      </x:c>
      <x:c r="G725" s="6">
        <x:v>181.284986219538</x:v>
      </x:c>
      <x:c r="H725" t="s">
        <x:v>83</x:v>
      </x:c>
      <x:c r="I725" s="6">
        <x:v>30.3071524022553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20.937</x:v>
      </x:c>
      <x:c r="R725" s="8">
        <x:v>123892.78013888</x:v>
      </x:c>
      <x:c r="S725" s="12">
        <x:v>328820.159310413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496749</x:v>
      </x:c>
      <x:c r="B726" s="1">
        <x:v>43207.5006077199</x:v>
      </x:c>
      <x:c r="C726" s="6">
        <x:v>12.0689984216667</x:v>
      </x:c>
      <x:c r="D726" s="14" t="s">
        <x:v>77</x:v>
      </x:c>
      <x:c r="E726" s="15">
        <x:v>43194.5249513079</x:v>
      </x:c>
      <x:c r="F726" t="s">
        <x:v>82</x:v>
      </x:c>
      <x:c r="G726" s="6">
        <x:v>181.202917031767</x:v>
      </x:c>
      <x:c r="H726" t="s">
        <x:v>83</x:v>
      </x:c>
      <x:c r="I726" s="6">
        <x:v>30.3188582982443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20.938</x:v>
      </x:c>
      <x:c r="R726" s="8">
        <x:v>123899.633284253</x:v>
      </x:c>
      <x:c r="S726" s="12">
        <x:v>328825.811286175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496763</x:v>
      </x:c>
      <x:c r="B727" s="1">
        <x:v>43207.5006197917</x:v>
      </x:c>
      <x:c r="C727" s="6">
        <x:v>12.0863827283333</x:v>
      </x:c>
      <x:c r="D727" s="14" t="s">
        <x:v>77</x:v>
      </x:c>
      <x:c r="E727" s="15">
        <x:v>43194.5249513079</x:v>
      </x:c>
      <x:c r="F727" t="s">
        <x:v>82</x:v>
      </x:c>
      <x:c r="G727" s="6">
        <x:v>181.099508391768</x:v>
      </x:c>
      <x:c r="H727" t="s">
        <x:v>83</x:v>
      </x:c>
      <x:c r="I727" s="6">
        <x:v>30.3343558840706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20.939</x:v>
      </x:c>
      <x:c r="R727" s="8">
        <x:v>123899.71784369</x:v>
      </x:c>
      <x:c r="S727" s="12">
        <x:v>328826.832043133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496775</x:v>
      </x:c>
      <x:c r="B728" s="1">
        <x:v>43207.5006310532</x:v>
      </x:c>
      <x:c r="C728" s="6">
        <x:v>12.102616985</x:v>
      </x:c>
      <x:c r="D728" s="14" t="s">
        <x:v>77</x:v>
      </x:c>
      <x:c r="E728" s="15">
        <x:v>43194.5249513079</x:v>
      </x:c>
      <x:c r="F728" t="s">
        <x:v>82</x:v>
      </x:c>
      <x:c r="G728" s="6">
        <x:v>181.148151635435</x:v>
      </x:c>
      <x:c r="H728" t="s">
        <x:v>83</x:v>
      </x:c>
      <x:c r="I728" s="6">
        <x:v>30.3285781349623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20.938</x:v>
      </x:c>
      <x:c r="R728" s="8">
        <x:v>123900.935472213</x:v>
      </x:c>
      <x:c r="S728" s="12">
        <x:v>328828.51736656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496778</x:v>
      </x:c>
      <x:c r="B729" s="1">
        <x:v>43207.50064375</x:v>
      </x:c>
      <x:c r="C729" s="6">
        <x:v>12.1208846783333</x:v>
      </x:c>
      <x:c r="D729" s="14" t="s">
        <x:v>77</x:v>
      </x:c>
      <x:c r="E729" s="15">
        <x:v>43194.5249513079</x:v>
      </x:c>
      <x:c r="F729" t="s">
        <x:v>82</x:v>
      </x:c>
      <x:c r="G729" s="6">
        <x:v>181.005281433007</x:v>
      </x:c>
      <x:c r="H729" t="s">
        <x:v>83</x:v>
      </x:c>
      <x:c r="I729" s="6">
        <x:v>30.3482285410641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20.94</x:v>
      </x:c>
      <x:c r="R729" s="8">
        <x:v>123908.300087848</x:v>
      </x:c>
      <x:c r="S729" s="12">
        <x:v>328830.496203306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496787</x:v>
      </x:c>
      <x:c r="B730" s="1">
        <x:v>43207.5006561343</x:v>
      </x:c>
      <x:c r="C730" s="6">
        <x:v>12.1387023766667</x:v>
      </x:c>
      <x:c r="D730" s="14" t="s">
        <x:v>77</x:v>
      </x:c>
      <x:c r="E730" s="15">
        <x:v>43194.5249513079</x:v>
      </x:c>
      <x:c r="F730" t="s">
        <x:v>82</x:v>
      </x:c>
      <x:c r="G730" s="6">
        <x:v>181.101908048898</x:v>
      </x:c>
      <x:c r="H730" t="s">
        <x:v>83</x:v>
      </x:c>
      <x:c r="I730" s="6">
        <x:v>30.3282170259731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20.941</x:v>
      </x:c>
      <x:c r="R730" s="8">
        <x:v>123905.25036979</x:v>
      </x:c>
      <x:c r="S730" s="12">
        <x:v>328826.666558012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496800</x:v>
      </x:c>
      <x:c r="B731" s="1">
        <x:v>43207.5006706018</x:v>
      </x:c>
      <x:c r="C731" s="6">
        <x:v>12.1595368716667</x:v>
      </x:c>
      <x:c r="D731" s="14" t="s">
        <x:v>77</x:v>
      </x:c>
      <x:c r="E731" s="15">
        <x:v>43194.5249513079</x:v>
      </x:c>
      <x:c r="F731" t="s">
        <x:v>82</x:v>
      </x:c>
      <x:c r="G731" s="6">
        <x:v>181.123434988911</x:v>
      </x:c>
      <x:c r="H731" t="s">
        <x:v>83</x:v>
      </x:c>
      <x:c r="I731" s="6">
        <x:v>30.3243952915591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20.941</x:v>
      </x:c>
      <x:c r="R731" s="8">
        <x:v>123917.082656401</x:v>
      </x:c>
      <x:c r="S731" s="12">
        <x:v>328841.662243883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496812</x:v>
      </x:c>
      <x:c r="B732" s="1">
        <x:v>43207.5006773958</x:v>
      </x:c>
      <x:c r="C732" s="6">
        <x:v>12.1693041</x:v>
      </x:c>
      <x:c r="D732" s="14" t="s">
        <x:v>77</x:v>
      </x:c>
      <x:c r="E732" s="15">
        <x:v>43194.5249513079</x:v>
      </x:c>
      <x:c r="F732" t="s">
        <x:v>82</x:v>
      </x:c>
      <x:c r="G732" s="6">
        <x:v>181.080352829042</x:v>
      </x:c>
      <x:c r="H732" t="s">
        <x:v>83</x:v>
      </x:c>
      <x:c r="I732" s="6">
        <x:v>30.337756334814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20.939</x:v>
      </x:c>
      <x:c r="R732" s="8">
        <x:v>123890.325775649</x:v>
      </x:c>
      <x:c r="S732" s="12">
        <x:v>328812.736146698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496821</x:v>
      </x:c>
      <x:c r="B733" s="1">
        <x:v>43207.5006890393</x:v>
      </x:c>
      <x:c r="C733" s="6">
        <x:v>12.1860883833333</x:v>
      </x:c>
      <x:c r="D733" s="14" t="s">
        <x:v>77</x:v>
      </x:c>
      <x:c r="E733" s="15">
        <x:v>43194.5249513079</x:v>
      </x:c>
      <x:c r="F733" t="s">
        <x:v>82</x:v>
      </x:c>
      <x:c r="G733" s="6">
        <x:v>181.05921037156</x:v>
      </x:c>
      <x:c r="H733" t="s">
        <x:v>83</x:v>
      </x:c>
      <x:c r="I733" s="6">
        <x:v>30.3329415383168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20.942</x:v>
      </x:c>
      <x:c r="R733" s="8">
        <x:v>123912.308858996</x:v>
      </x:c>
      <x:c r="S733" s="12">
        <x:v>328814.166617163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496827</x:v>
      </x:c>
      <x:c r="B734" s="1">
        <x:v>43207.500700544</x:v>
      </x:c>
      <x:c r="C734" s="6">
        <x:v>12.202639305</x:v>
      </x:c>
      <x:c r="D734" s="14" t="s">
        <x:v>77</x:v>
      </x:c>
      <x:c r="E734" s="15">
        <x:v>43194.5249513079</x:v>
      </x:c>
      <x:c r="F734" t="s">
        <x:v>82</x:v>
      </x:c>
      <x:c r="G734" s="6">
        <x:v>181.148162804172</x:v>
      </x:c>
      <x:c r="H734" t="s">
        <x:v>83</x:v>
      </x:c>
      <x:c r="I734" s="6">
        <x:v>30.3257193565328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20.939</x:v>
      </x:c>
      <x:c r="R734" s="8">
        <x:v>123903.776016675</x:v>
      </x:c>
      <x:c r="S734" s="12">
        <x:v>328825.907965198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496845</x:v>
      </x:c>
      <x:c r="B735" s="1">
        <x:v>43207.5007123843</x:v>
      </x:c>
      <x:c r="C735" s="6">
        <x:v>12.2197235833333</x:v>
      </x:c>
      <x:c r="D735" s="14" t="s">
        <x:v>77</x:v>
      </x:c>
      <x:c r="E735" s="15">
        <x:v>43194.5249513079</x:v>
      </x:c>
      <x:c r="F735" t="s">
        <x:v>82</x:v>
      </x:c>
      <x:c r="G735" s="6">
        <x:v>181.030569212095</x:v>
      </x:c>
      <x:c r="H735" t="s">
        <x:v>83</x:v>
      </x:c>
      <x:c r="I735" s="6">
        <x:v>30.3380271673223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20.942</x:v>
      </x:c>
      <x:c r="R735" s="8">
        <x:v>123910.709869335</x:v>
      </x:c>
      <x:c r="S735" s="12">
        <x:v>328824.08205512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496846</x:v>
      </x:c>
      <x:c r="B736" s="1">
        <x:v>43207.5007236458</x:v>
      </x:c>
      <x:c r="C736" s="6">
        <x:v>12.23594117</x:v>
      </x:c>
      <x:c r="D736" s="14" t="s">
        <x:v>77</x:v>
      </x:c>
      <x:c r="E736" s="15">
        <x:v>43194.5249513079</x:v>
      </x:c>
      <x:c r="F736" t="s">
        <x:v>82</x:v>
      </x:c>
      <x:c r="G736" s="6">
        <x:v>181.176136592438</x:v>
      </x:c>
      <x:c r="H736" t="s">
        <x:v>83</x:v>
      </x:c>
      <x:c r="I736" s="6">
        <x:v>30.3207541155789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20.939</x:v>
      </x:c>
      <x:c r="R736" s="8">
        <x:v>123893.221586597</x:v>
      </x:c>
      <x:c r="S736" s="12">
        <x:v>328816.545333184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496856</x:v>
      </x:c>
      <x:c r="B737" s="1">
        <x:v>43207.5007353819</x:v>
      </x:c>
      <x:c r="C737" s="6">
        <x:v>12.2528088383333</x:v>
      </x:c>
      <x:c r="D737" s="14" t="s">
        <x:v>77</x:v>
      </x:c>
      <x:c r="E737" s="15">
        <x:v>43194.5249513079</x:v>
      </x:c>
      <x:c r="F737" t="s">
        <x:v>82</x:v>
      </x:c>
      <x:c r="G737" s="6">
        <x:v>181.09493134487</x:v>
      </x:c>
      <x:c r="H737" t="s">
        <x:v>83</x:v>
      </x:c>
      <x:c r="I737" s="6">
        <x:v>30.3351683808378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20.939</x:v>
      </x:c>
      <x:c r="R737" s="8">
        <x:v>123908.515561952</x:v>
      </x:c>
      <x:c r="S737" s="12">
        <x:v>328810.634917456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496869</x:v>
      </x:c>
      <x:c r="B738" s="1">
        <x:v>43207.5007466088</x:v>
      </x:c>
      <x:c r="C738" s="6">
        <x:v>12.26897639</x:v>
      </x:c>
      <x:c r="D738" s="14" t="s">
        <x:v>77</x:v>
      </x:c>
      <x:c r="E738" s="15">
        <x:v>43194.5249513079</x:v>
      </x:c>
      <x:c r="F738" t="s">
        <x:v>82</x:v>
      </x:c>
      <x:c r="G738" s="6">
        <x:v>181.086340202624</x:v>
      </x:c>
      <x:c r="H738" t="s">
        <x:v>83</x:v>
      </x:c>
      <x:c r="I738" s="6">
        <x:v>30.3252679706875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20.943</x:v>
      </x:c>
      <x:c r="R738" s="8">
        <x:v>123915.281937344</x:v>
      </x:c>
      <x:c r="S738" s="12">
        <x:v>328813.581131563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496881</x:v>
      </x:c>
      <x:c r="B739" s="1">
        <x:v>43207.5007582986</x:v>
      </x:c>
      <x:c r="C739" s="6">
        <x:v>12.2857940016667</x:v>
      </x:c>
      <x:c r="D739" s="14" t="s">
        <x:v>77</x:v>
      </x:c>
      <x:c r="E739" s="15">
        <x:v>43194.5249513079</x:v>
      </x:c>
      <x:c r="F739" t="s">
        <x:v>82</x:v>
      </x:c>
      <x:c r="G739" s="6">
        <x:v>181.122429000459</x:v>
      </x:c>
      <x:c r="H739" t="s">
        <x:v>83</x:v>
      </x:c>
      <x:c r="I739" s="6">
        <x:v>30.3217170708249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20.942</x:v>
      </x:c>
      <x:c r="R739" s="8">
        <x:v>123919.191005751</x:v>
      </x:c>
      <x:c r="S739" s="12">
        <x:v>328815.086133073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496889</x:v>
      </x:c>
      <x:c r="B740" s="1">
        <x:v>43207.5007700579</x:v>
      </x:c>
      <x:c r="C740" s="6">
        <x:v>12.3027449633333</x:v>
      </x:c>
      <x:c r="D740" s="14" t="s">
        <x:v>77</x:v>
      </x:c>
      <x:c r="E740" s="15">
        <x:v>43194.5249513079</x:v>
      </x:c>
      <x:c r="F740" t="s">
        <x:v>82</x:v>
      </x:c>
      <x:c r="G740" s="6">
        <x:v>181.146318781937</x:v>
      </x:c>
      <x:c r="H740" t="s">
        <x:v>83</x:v>
      </x:c>
      <x:c r="I740" s="6">
        <x:v>30.3203328227451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20.941</x:v>
      </x:c>
      <x:c r="R740" s="8">
        <x:v>123910.664352572</x:v>
      </x:c>
      <x:c r="S740" s="12">
        <x:v>328819.852966665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496898</x:v>
      </x:c>
      <x:c r="B741" s="1">
        <x:v>43207.5007816319</x:v>
      </x:c>
      <x:c r="C741" s="6">
        <x:v>12.3194458716667</x:v>
      </x:c>
      <x:c r="D741" s="14" t="s">
        <x:v>77</x:v>
      </x:c>
      <x:c r="E741" s="15">
        <x:v>43194.5249513079</x:v>
      </x:c>
      <x:c r="F741" t="s">
        <x:v>82</x:v>
      </x:c>
      <x:c r="G741" s="6">
        <x:v>181.035345586304</x:v>
      </x:c>
      <x:c r="H741" t="s">
        <x:v>83</x:v>
      </x:c>
      <x:c r="I741" s="6">
        <x:v>30.3314670082718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20.944</x:v>
      </x:c>
      <x:c r="R741" s="8">
        <x:v>123901.129444083</x:v>
      </x:c>
      <x:c r="S741" s="12">
        <x:v>328808.053785039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496907</x:v>
      </x:c>
      <x:c r="B742" s="1">
        <x:v>43207.5007930903</x:v>
      </x:c>
      <x:c r="C742" s="6">
        <x:v>12.3359134783333</x:v>
      </x:c>
      <x:c r="D742" s="14" t="s">
        <x:v>77</x:v>
      </x:c>
      <x:c r="E742" s="15">
        <x:v>43194.5249513079</x:v>
      </x:c>
      <x:c r="F742" t="s">
        <x:v>82</x:v>
      </x:c>
      <x:c r="G742" s="6">
        <x:v>181.039026567534</x:v>
      </x:c>
      <x:c r="H742" t="s">
        <x:v>83</x:v>
      </x:c>
      <x:c r="I742" s="6">
        <x:v>30.3393813301923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20.941</x:v>
      </x:c>
      <x:c r="R742" s="8">
        <x:v>123926.285558147</x:v>
      </x:c>
      <x:c r="S742" s="12">
        <x:v>328812.511710192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496920</x:v>
      </x:c>
      <x:c r="B743" s="1">
        <x:v>43207.5008050926</x:v>
      </x:c>
      <x:c r="C743" s="6">
        <x:v>12.3531978333333</x:v>
      </x:c>
      <x:c r="D743" s="14" t="s">
        <x:v>77</x:v>
      </x:c>
      <x:c r="E743" s="15">
        <x:v>43194.5249513079</x:v>
      </x:c>
      <x:c r="F743" t="s">
        <x:v>82</x:v>
      </x:c>
      <x:c r="G743" s="6">
        <x:v>181.034837234542</x:v>
      </x:c>
      <x:c r="H743" t="s">
        <x:v>83</x:v>
      </x:c>
      <x:c r="I743" s="6">
        <x:v>30.3315572856031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20.944</x:v>
      </x:c>
      <x:c r="R743" s="8">
        <x:v>123923.950107379</x:v>
      </x:c>
      <x:c r="S743" s="12">
        <x:v>328819.435925952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496930</x:v>
      </x:c>
      <x:c r="B744" s="1">
        <x:v>43207.5008164005</x:v>
      </x:c>
      <x:c r="C744" s="6">
        <x:v>12.369482055</x:v>
      </x:c>
      <x:c r="D744" s="14" t="s">
        <x:v>77</x:v>
      </x:c>
      <x:c r="E744" s="15">
        <x:v>43194.5249513079</x:v>
      </x:c>
      <x:c r="F744" t="s">
        <x:v>82</x:v>
      </x:c>
      <x:c r="G744" s="6">
        <x:v>181.041968520045</x:v>
      </x:c>
      <x:c r="H744" t="s">
        <x:v>83</x:v>
      </x:c>
      <x:c r="I744" s="6">
        <x:v>30.3274346232984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20.945</x:v>
      </x:c>
      <x:c r="R744" s="8">
        <x:v>123931.071771247</x:v>
      </x:c>
      <x:c r="S744" s="12">
        <x:v>328817.781857542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496945</x:v>
      </x:c>
      <x:c r="B745" s="1">
        <x:v>43207.5008277431</x:v>
      </x:c>
      <x:c r="C745" s="6">
        <x:v>12.3857996633333</x:v>
      </x:c>
      <x:c r="D745" s="14" t="s">
        <x:v>77</x:v>
      </x:c>
      <x:c r="E745" s="15">
        <x:v>43194.5249513079</x:v>
      </x:c>
      <x:c r="F745" t="s">
        <x:v>82</x:v>
      </x:c>
      <x:c r="G745" s="6">
        <x:v>181.113965279311</x:v>
      </x:c>
      <x:c r="H745" t="s">
        <x:v>83</x:v>
      </x:c>
      <x:c r="I745" s="6">
        <x:v>30.3203629150889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20.943</x:v>
      </x:c>
      <x:c r="R745" s="8">
        <x:v>123927.46523826</x:v>
      </x:c>
      <x:c r="S745" s="12">
        <x:v>328817.27601961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496950</x:v>
      </x:c>
      <x:c r="B746" s="1">
        <x:v>43207.5008399653</x:v>
      </x:c>
      <x:c r="C746" s="6">
        <x:v>12.4034339433333</x:v>
      </x:c>
      <x:c r="D746" s="14" t="s">
        <x:v>77</x:v>
      </x:c>
      <x:c r="E746" s="15">
        <x:v>43194.5249513079</x:v>
      </x:c>
      <x:c r="F746" t="s">
        <x:v>82</x:v>
      </x:c>
      <x:c r="G746" s="6">
        <x:v>181.050998352377</x:v>
      </x:c>
      <x:c r="H746" t="s">
        <x:v>83</x:v>
      </x:c>
      <x:c r="I746" s="6">
        <x:v>30.3144046363432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20.949</x:v>
      </x:c>
      <x:c r="R746" s="8">
        <x:v>123926.21294024</x:v>
      </x:c>
      <x:c r="S746" s="12">
        <x:v>328817.725385022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496963</x:v>
      </x:c>
      <x:c r="B747" s="1">
        <x:v>43207.5008507755</x:v>
      </x:c>
      <x:c r="C747" s="6">
        <x:v>12.4189848583333</x:v>
      </x:c>
      <x:c r="D747" s="14" t="s">
        <x:v>77</x:v>
      </x:c>
      <x:c r="E747" s="15">
        <x:v>43194.5249513079</x:v>
      </x:c>
      <x:c r="F747" t="s">
        <x:v>82</x:v>
      </x:c>
      <x:c r="G747" s="6">
        <x:v>181.016229226523</x:v>
      </x:c>
      <x:c r="H747" t="s">
        <x:v>83</x:v>
      </x:c>
      <x:c r="I747" s="6">
        <x:v>30.3291498909407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20.946</x:v>
      </x:c>
      <x:c r="R747" s="8">
        <x:v>123914.950752728</x:v>
      </x:c>
      <x:c r="S747" s="12">
        <x:v>328796.933855775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496969</x:v>
      </x:c>
      <x:c r="B748" s="1">
        <x:v>43207.5008625347</x:v>
      </x:c>
      <x:c r="C748" s="6">
        <x:v>12.4359358083333</x:v>
      </x:c>
      <x:c r="D748" s="14" t="s">
        <x:v>77</x:v>
      </x:c>
      <x:c r="E748" s="15">
        <x:v>43194.5249513079</x:v>
      </x:c>
      <x:c r="F748" t="s">
        <x:v>82</x:v>
      </x:c>
      <x:c r="G748" s="6">
        <x:v>181.033989982536</x:v>
      </x:c>
      <x:c r="H748" t="s">
        <x:v>83</x:v>
      </x:c>
      <x:c r="I748" s="6">
        <x:v>30.3317077478273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20.944</x:v>
      </x:c>
      <x:c r="R748" s="8">
        <x:v>123933.211932374</x:v>
      </x:c>
      <x:c r="S748" s="12">
        <x:v>328807.2468762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496977</x:v>
      </x:c>
      <x:c r="B749" s="1">
        <x:v>43207.5008741088</x:v>
      </x:c>
      <x:c r="C749" s="6">
        <x:v>12.4525700716667</x:v>
      </x:c>
      <x:c r="D749" s="14" t="s">
        <x:v>77</x:v>
      </x:c>
      <x:c r="E749" s="15">
        <x:v>43194.5249513079</x:v>
      </x:c>
      <x:c r="F749" t="s">
        <x:v>82</x:v>
      </x:c>
      <x:c r="G749" s="6">
        <x:v>181.003659127334</x:v>
      </x:c>
      <x:c r="H749" t="s">
        <x:v>83</x:v>
      </x:c>
      <x:c r="I749" s="6">
        <x:v>30.3370942998858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20.944</x:v>
      </x:c>
      <x:c r="R749" s="8">
        <x:v>123930.893190293</x:v>
      </x:c>
      <x:c r="S749" s="12">
        <x:v>328807.435084113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496994</x:v>
      </x:c>
      <x:c r="B750" s="1">
        <x:v>43207.5008855671</x:v>
      </x:c>
      <x:c r="C750" s="6">
        <x:v>12.4690710283333</x:v>
      </x:c>
      <x:c r="D750" s="14" t="s">
        <x:v>77</x:v>
      </x:c>
      <x:c r="E750" s="15">
        <x:v>43194.5249513079</x:v>
      </x:c>
      <x:c r="F750" t="s">
        <x:v>82</x:v>
      </x:c>
      <x:c r="G750" s="6">
        <x:v>181.035360318842</x:v>
      </x:c>
      <x:c r="H750" t="s">
        <x:v>83</x:v>
      </x:c>
      <x:c r="I750" s="6">
        <x:v>30.3286082273798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20.945</x:v>
      </x:c>
      <x:c r="R750" s="8">
        <x:v>123937.325244699</x:v>
      </x:c>
      <x:c r="S750" s="12">
        <x:v>328824.84656086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496998</x:v>
      </x:c>
      <x:c r="B751" s="1">
        <x:v>43207.5008971412</x:v>
      </x:c>
      <x:c r="C751" s="6">
        <x:v>12.485755325</x:v>
      </x:c>
      <x:c r="D751" s="14" t="s">
        <x:v>77</x:v>
      </x:c>
      <x:c r="E751" s="15">
        <x:v>43194.5249513079</x:v>
      </x:c>
      <x:c r="F751" t="s">
        <x:v>82</x:v>
      </x:c>
      <x:c r="G751" s="6">
        <x:v>181.066355836653</x:v>
      </x:c>
      <x:c r="H751" t="s">
        <x:v>83</x:v>
      </x:c>
      <x:c r="I751" s="6">
        <x:v>30.3259600956749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20.944</x:v>
      </x:c>
      <x:c r="R751" s="8">
        <x:v>123939.368907489</x:v>
      </x:c>
      <x:c r="S751" s="12">
        <x:v>328811.391729579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497011</x:v>
      </x:c>
      <x:c r="B752" s="1">
        <x:v>43207.5009091782</x:v>
      </x:c>
      <x:c r="C752" s="6">
        <x:v>12.5030896333333</x:v>
      </x:c>
      <x:c r="D752" s="14" t="s">
        <x:v>77</x:v>
      </x:c>
      <x:c r="E752" s="15">
        <x:v>43194.5249513079</x:v>
      </x:c>
      <x:c r="F752" t="s">
        <x:v>82</x:v>
      </x:c>
      <x:c r="G752" s="6">
        <x:v>180.982700967294</x:v>
      </x:c>
      <x:c r="H752" t="s">
        <x:v>83</x:v>
      </x:c>
      <x:c r="I752" s="6">
        <x:v>30.3322494118888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20.947</x:v>
      </x:c>
      <x:c r="R752" s="8">
        <x:v>123942.13484145</x:v>
      </x:c>
      <x:c r="S752" s="12">
        <x:v>328826.806224054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497019</x:v>
      </x:c>
      <x:c r="B753" s="1">
        <x:v>43207.5009206829</x:v>
      </x:c>
      <x:c r="C753" s="6">
        <x:v>12.519657225</x:v>
      </x:c>
      <x:c r="D753" s="14" t="s">
        <x:v>77</x:v>
      </x:c>
      <x:c r="E753" s="15">
        <x:v>43194.5249513079</x:v>
      </x:c>
      <x:c r="F753" t="s">
        <x:v>82</x:v>
      </x:c>
      <x:c r="G753" s="6">
        <x:v>181.007646448137</x:v>
      </x:c>
      <x:c r="H753" t="s">
        <x:v>83</x:v>
      </x:c>
      <x:c r="I753" s="6">
        <x:v>30.3192494985592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20.95</x:v>
      </x:c>
      <x:c r="R753" s="8">
        <x:v>123946.546144126</x:v>
      </x:c>
      <x:c r="S753" s="12">
        <x:v>328824.325150868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497028</x:v>
      </x:c>
      <x:c r="B754" s="1">
        <x:v>43207.5009322106</x:v>
      </x:c>
      <x:c r="C754" s="6">
        <x:v>12.536258135</x:v>
      </x:c>
      <x:c r="D754" s="14" t="s">
        <x:v>77</x:v>
      </x:c>
      <x:c r="E754" s="15">
        <x:v>43194.5249513079</x:v>
      </x:c>
      <x:c r="F754" t="s">
        <x:v>82</x:v>
      </x:c>
      <x:c r="G754" s="6">
        <x:v>181.027764251632</x:v>
      </x:c>
      <x:c r="H754" t="s">
        <x:v>83</x:v>
      </x:c>
      <x:c r="I754" s="6">
        <x:v>30.3242448296637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20.947</x:v>
      </x:c>
      <x:c r="R754" s="8">
        <x:v>123946.033020523</x:v>
      </x:c>
      <x:c r="S754" s="12">
        <x:v>328822.433370772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497037</x:v>
      </x:c>
      <x:c r="B755" s="1">
        <x:v>43207.5009437153</x:v>
      </x:c>
      <x:c r="C755" s="6">
        <x:v>12.55284241</x:v>
      </x:c>
      <x:c r="D755" s="14" t="s">
        <x:v>77</x:v>
      </x:c>
      <x:c r="E755" s="15">
        <x:v>43194.5249513079</x:v>
      </x:c>
      <x:c r="F755" t="s">
        <x:v>82</x:v>
      </x:c>
      <x:c r="G755" s="6">
        <x:v>180.950363816386</x:v>
      </x:c>
      <x:c r="H755" t="s">
        <x:v>83</x:v>
      </x:c>
      <x:c r="I755" s="6">
        <x:v>30.3351382883611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20.948</x:v>
      </x:c>
      <x:c r="R755" s="8">
        <x:v>123949.120433835</x:v>
      </x:c>
      <x:c r="S755" s="12">
        <x:v>328816.370591284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497049</x:v>
      </x:c>
      <x:c r="B756" s="1">
        <x:v>43207.5009549421</x:v>
      </x:c>
      <x:c r="C756" s="6">
        <x:v>12.568993315</x:v>
      </x:c>
      <x:c r="D756" s="14" t="s">
        <x:v>77</x:v>
      </x:c>
      <x:c r="E756" s="15">
        <x:v>43194.5249513079</x:v>
      </x:c>
      <x:c r="F756" t="s">
        <x:v>82</x:v>
      </x:c>
      <x:c r="G756" s="6">
        <x:v>180.924147773719</x:v>
      </x:c>
      <x:c r="H756" t="s">
        <x:v>83</x:v>
      </x:c>
      <x:c r="I756" s="6">
        <x:v>30.3340850518584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20.95</x:v>
      </x:c>
      <x:c r="R756" s="8">
        <x:v>123946.777197968</x:v>
      </x:c>
      <x:c r="S756" s="12">
        <x:v>328818.103389004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497058</x:v>
      </x:c>
      <x:c r="B757" s="1">
        <x:v>43207.5009667824</x:v>
      </x:c>
      <x:c r="C757" s="6">
        <x:v>12.5860442866667</x:v>
      </x:c>
      <x:c r="D757" s="14" t="s">
        <x:v>77</x:v>
      </x:c>
      <x:c r="E757" s="15">
        <x:v>43194.5249513079</x:v>
      </x:c>
      <x:c r="F757" t="s">
        <x:v>82</x:v>
      </x:c>
      <x:c r="G757" s="6">
        <x:v>181.002706081537</x:v>
      </x:c>
      <x:c r="H757" t="s">
        <x:v>83</x:v>
      </x:c>
      <x:c r="I757" s="6">
        <x:v>30.3258397261011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20.948</x:v>
      </x:c>
      <x:c r="R757" s="8">
        <x:v>123951.790922179</x:v>
      </x:c>
      <x:c r="S757" s="12">
        <x:v>328814.940115881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497070</x:v>
      </x:c>
      <x:c r="B758" s="1">
        <x:v>43207.500978044</x:v>
      </x:c>
      <x:c r="C758" s="6">
        <x:v>12.602278555</x:v>
      </x:c>
      <x:c r="D758" s="14" t="s">
        <x:v>77</x:v>
      </x:c>
      <x:c r="E758" s="15">
        <x:v>43194.5249513079</x:v>
      </x:c>
      <x:c r="F758" t="s">
        <x:v>82</x:v>
      </x:c>
      <x:c r="G758" s="6">
        <x:v>180.96239028655</x:v>
      </x:c>
      <x:c r="H758" t="s">
        <x:v>83</x:v>
      </x:c>
      <x:c r="I758" s="6">
        <x:v>30.3330017232302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20.948</x:v>
      </x:c>
      <x:c r="R758" s="8">
        <x:v>123951.639001935</x:v>
      </x:c>
      <x:c r="S758" s="12">
        <x:v>328809.185826573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497082</x:v>
      </x:c>
      <x:c r="B759" s="1">
        <x:v>43207.5009898495</x:v>
      </x:c>
      <x:c r="C759" s="6">
        <x:v>12.6192794816667</x:v>
      </x:c>
      <x:c r="D759" s="14" t="s">
        <x:v>77</x:v>
      </x:c>
      <x:c r="E759" s="15">
        <x:v>43194.5249513079</x:v>
      </x:c>
      <x:c r="F759" t="s">
        <x:v>82</x:v>
      </x:c>
      <x:c r="G759" s="6">
        <x:v>181.055510544302</x:v>
      </x:c>
      <x:c r="H759" t="s">
        <x:v>83</x:v>
      </x:c>
      <x:c r="I759" s="6">
        <x:v>30.3278860094347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20.944</x:v>
      </x:c>
      <x:c r="R759" s="8">
        <x:v>123959.388413406</x:v>
      </x:c>
      <x:c r="S759" s="12">
        <x:v>328810.151579284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497093</x:v>
      </x:c>
      <x:c r="B760" s="1">
        <x:v>43207.5010013542</x:v>
      </x:c>
      <x:c r="C760" s="6">
        <x:v>12.63579711</x:v>
      </x:c>
      <x:c r="D760" s="14" t="s">
        <x:v>77</x:v>
      </x:c>
      <x:c r="E760" s="15">
        <x:v>43194.5249513079</x:v>
      </x:c>
      <x:c r="F760" t="s">
        <x:v>82</x:v>
      </x:c>
      <x:c r="G760" s="6">
        <x:v>180.981006923139</x:v>
      </x:c>
      <x:c r="H760" t="s">
        <x:v>83</x:v>
      </x:c>
      <x:c r="I760" s="6">
        <x:v>30.3325503364053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20.947</x:v>
      </x:c>
      <x:c r="R760" s="8">
        <x:v>123955.110596317</x:v>
      </x:c>
      <x:c r="S760" s="12">
        <x:v>328813.867920569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497105</x:v>
      </x:c>
      <x:c r="B761" s="1">
        <x:v>43207.5010133912</x:v>
      </x:c>
      <x:c r="C761" s="6">
        <x:v>12.653148135</x:v>
      </x:c>
      <x:c r="D761" s="14" t="s">
        <x:v>77</x:v>
      </x:c>
      <x:c r="E761" s="15">
        <x:v>43194.5249513079</x:v>
      </x:c>
      <x:c r="F761" t="s">
        <x:v>82</x:v>
      </x:c>
      <x:c r="G761" s="6">
        <x:v>180.947502166921</x:v>
      </x:c>
      <x:c r="H761" t="s">
        <x:v>83</x:v>
      </x:c>
      <x:c r="I761" s="6">
        <x:v>30.3327910760377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20.949</x:v>
      </x:c>
      <x:c r="R761" s="8">
        <x:v>123963.653177895</x:v>
      </x:c>
      <x:c r="S761" s="12">
        <x:v>328817.678436528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497107</x:v>
      </x:c>
      <x:c r="B762" s="1">
        <x:v>43207.5010248032</x:v>
      </x:c>
      <x:c r="C762" s="6">
        <x:v>12.6695823766667</x:v>
      </x:c>
      <x:c r="D762" s="14" t="s">
        <x:v>77</x:v>
      </x:c>
      <x:c r="E762" s="15">
        <x:v>43194.5249513079</x:v>
      </x:c>
      <x:c r="F762" t="s">
        <x:v>82</x:v>
      </x:c>
      <x:c r="G762" s="6">
        <x:v>180.955614781556</x:v>
      </x:c>
      <x:c r="H762" t="s">
        <x:v>83</x:v>
      </x:c>
      <x:c r="I762" s="6">
        <x:v>30.3342054217283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20.948</x:v>
      </x:c>
      <x:c r="R762" s="8">
        <x:v>123957.334828084</x:v>
      </x:c>
      <x:c r="S762" s="12">
        <x:v>328823.050109943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497125</x:v>
      </x:c>
      <x:c r="B763" s="1">
        <x:v>43207.5010363773</x:v>
      </x:c>
      <x:c r="C763" s="6">
        <x:v>12.6862833083333</x:v>
      </x:c>
      <x:c r="D763" s="14" t="s">
        <x:v>77</x:v>
      </x:c>
      <x:c r="E763" s="15">
        <x:v>43194.5249513079</x:v>
      </x:c>
      <x:c r="F763" t="s">
        <x:v>82</x:v>
      </x:c>
      <x:c r="G763" s="6">
        <x:v>180.980038127678</x:v>
      </x:c>
      <x:c r="H763" t="s">
        <x:v>83</x:v>
      </x:c>
      <x:c r="I763" s="6">
        <x:v>30.3241545525298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20.95</x:v>
      </x:c>
      <x:c r="R763" s="8">
        <x:v>123955.679349649</x:v>
      </x:c>
      <x:c r="S763" s="12">
        <x:v>328814.261195777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497135</x:v>
      </x:c>
      <x:c r="B764" s="1">
        <x:v>43207.5010477662</x:v>
      </x:c>
      <x:c r="C764" s="6">
        <x:v>12.70266754</x:v>
      </x:c>
      <x:c r="D764" s="14" t="s">
        <x:v>77</x:v>
      </x:c>
      <x:c r="E764" s="15">
        <x:v>43194.5249513079</x:v>
      </x:c>
      <x:c r="F764" t="s">
        <x:v>82</x:v>
      </x:c>
      <x:c r="G764" s="6">
        <x:v>181.014264915885</x:v>
      </x:c>
      <x:c r="H764" t="s">
        <x:v>83</x:v>
      </x:c>
      <x:c r="I764" s="6">
        <x:v>30.3152171282754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20.951</x:v>
      </x:c>
      <x:c r="R764" s="8">
        <x:v>123965.445677547</x:v>
      </x:c>
      <x:c r="S764" s="12">
        <x:v>328813.004126994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497139</x:v>
      </x:c>
      <x:c r="B765" s="1">
        <x:v>43207.5010591782</x:v>
      </x:c>
      <x:c r="C765" s="6">
        <x:v>12.719101805</x:v>
      </x:c>
      <x:c r="D765" s="14" t="s">
        <x:v>77</x:v>
      </x:c>
      <x:c r="E765" s="15">
        <x:v>43194.5249513079</x:v>
      </x:c>
      <x:c r="F765" t="s">
        <x:v>82</x:v>
      </x:c>
      <x:c r="G765" s="6">
        <x:v>180.958155587206</x:v>
      </x:c>
      <x:c r="H765" t="s">
        <x:v>83</x:v>
      </x:c>
      <x:c r="I765" s="6">
        <x:v>30.3337540347407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20.948</x:v>
      </x:c>
      <x:c r="R765" s="8">
        <x:v>123955.884977551</x:v>
      </x:c>
      <x:c r="S765" s="12">
        <x:v>328809.080896349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497147</x:v>
      </x:c>
      <x:c r="B766" s="1">
        <x:v>43207.5010708681</x:v>
      </x:c>
      <x:c r="C766" s="6">
        <x:v>12.7359194283333</x:v>
      </x:c>
      <x:c r="D766" s="14" t="s">
        <x:v>77</x:v>
      </x:c>
      <x:c r="E766" s="15">
        <x:v>43194.5249513079</x:v>
      </x:c>
      <x:c r="F766" t="s">
        <x:v>82</x:v>
      </x:c>
      <x:c r="G766" s="6">
        <x:v>180.875904099214</x:v>
      </x:c>
      <x:c r="H766" t="s">
        <x:v>83</x:v>
      </x:c>
      <x:c r="I766" s="6">
        <x:v>30.339802625419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20.951</x:v>
      </x:c>
      <x:c r="R766" s="8">
        <x:v>123962.533229205</x:v>
      </x:c>
      <x:c r="S766" s="12">
        <x:v>328815.548123446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497160</x:v>
      </x:c>
      <x:c r="B767" s="1">
        <x:v>43207.5010824421</x:v>
      </x:c>
      <x:c r="C767" s="6">
        <x:v>12.7525870183333</x:v>
      </x:c>
      <x:c r="D767" s="14" t="s">
        <x:v>77</x:v>
      </x:c>
      <x:c r="E767" s="15">
        <x:v>43194.5249513079</x:v>
      </x:c>
      <x:c r="F767" t="s">
        <x:v>82</x:v>
      </x:c>
      <x:c r="G767" s="6">
        <x:v>180.808368627767</x:v>
      </x:c>
      <x:c r="H767" t="s">
        <x:v>83</x:v>
      </x:c>
      <x:c r="I767" s="6">
        <x:v>30.3489507633903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20.952</x:v>
      </x:c>
      <x:c r="R767" s="8">
        <x:v>123969.613594675</x:v>
      </x:c>
      <x:c r="S767" s="12">
        <x:v>328813.178580871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497172</x:v>
      </x:c>
      <x:c r="B768" s="1">
        <x:v>43207.5010942477</x:v>
      </x:c>
      <x:c r="C768" s="6">
        <x:v>12.7696046733333</x:v>
      </x:c>
      <x:c r="D768" s="14" t="s">
        <x:v>77</x:v>
      </x:c>
      <x:c r="E768" s="15">
        <x:v>43194.5249513079</x:v>
      </x:c>
      <x:c r="F768" t="s">
        <x:v>82</x:v>
      </x:c>
      <x:c r="G768" s="6">
        <x:v>180.964133046147</x:v>
      </x:c>
      <x:c r="H768" t="s">
        <x:v>83</x:v>
      </x:c>
      <x:c r="I768" s="6">
        <x:v>30.3241244601518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20.951</x:v>
      </x:c>
      <x:c r="R768" s="8">
        <x:v>123971.328423351</x:v>
      </x:c>
      <x:c r="S768" s="12">
        <x:v>328814.868989644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497181</x:v>
      </x:c>
      <x:c r="B769" s="1">
        <x:v>43207.5011056713</x:v>
      </x:c>
      <x:c r="C769" s="6">
        <x:v>12.78602228</x:v>
      </x:c>
      <x:c r="D769" s="14" t="s">
        <x:v>77</x:v>
      </x:c>
      <x:c r="E769" s="15">
        <x:v>43194.5249513079</x:v>
      </x:c>
      <x:c r="F769" t="s">
        <x:v>82</x:v>
      </x:c>
      <x:c r="G769" s="6">
        <x:v>180.837195342183</x:v>
      </x:c>
      <x:c r="H769" t="s">
        <x:v>83</x:v>
      </x:c>
      <x:c r="I769" s="6">
        <x:v>30.33811744483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20.954</x:v>
      </x:c>
      <x:c r="R769" s="8">
        <x:v>123970.720827734</x:v>
      </x:c>
      <x:c r="S769" s="12">
        <x:v>328796.000194927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497187</x:v>
      </x:c>
      <x:c r="B770" s="1">
        <x:v>43207.5011169792</x:v>
      </x:c>
      <x:c r="C770" s="6">
        <x:v>12.8022898183333</x:v>
      </x:c>
      <x:c r="D770" s="14" t="s">
        <x:v>77</x:v>
      </x:c>
      <x:c r="E770" s="15">
        <x:v>43194.5249513079</x:v>
      </x:c>
      <x:c r="F770" t="s">
        <x:v>82</x:v>
      </x:c>
      <x:c r="G770" s="6">
        <x:v>180.8572777201</x:v>
      </x:c>
      <x:c r="H770" t="s">
        <x:v>83</x:v>
      </x:c>
      <x:c r="I770" s="6">
        <x:v>30.3431128040402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20.951</x:v>
      </x:c>
      <x:c r="R770" s="8">
        <x:v>123963.964450663</x:v>
      </x:c>
      <x:c r="S770" s="12">
        <x:v>328788.631713096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497199</x:v>
      </x:c>
      <x:c r="B771" s="1">
        <x:v>43207.5011286227</x:v>
      </x:c>
      <x:c r="C771" s="6">
        <x:v>12.8191074533333</x:v>
      </x:c>
      <x:c r="D771" s="14" t="s">
        <x:v>77</x:v>
      </x:c>
      <x:c r="E771" s="15">
        <x:v>43194.5249513079</x:v>
      </x:c>
      <x:c r="F771" t="s">
        <x:v>82</x:v>
      </x:c>
      <x:c r="G771" s="6">
        <x:v>180.928772448211</x:v>
      </x:c>
      <x:c r="H771" t="s">
        <x:v>83</x:v>
      </x:c>
      <x:c r="I771" s="6">
        <x:v>30.3246962153712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20.953</x:v>
      </x:c>
      <x:c r="R771" s="8">
        <x:v>123965.646602447</x:v>
      </x:c>
      <x:c r="S771" s="12">
        <x:v>328790.868360927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497214</x:v>
      </x:c>
      <x:c r="B772" s="1">
        <x:v>43207.501140162</x:v>
      </x:c>
      <x:c r="C772" s="6">
        <x:v>12.8356917516667</x:v>
      </x:c>
      <x:c r="D772" s="14" t="s">
        <x:v>77</x:v>
      </x:c>
      <x:c r="E772" s="15">
        <x:v>43194.5249513079</x:v>
      </x:c>
      <x:c r="F772" t="s">
        <x:v>82</x:v>
      </x:c>
      <x:c r="G772" s="6">
        <x:v>180.967504697962</x:v>
      </x:c>
      <x:c r="H772" t="s">
        <x:v>83</x:v>
      </x:c>
      <x:c r="I772" s="6">
        <x:v>30.3263813892154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20.95</x:v>
      </x:c>
      <x:c r="R772" s="8">
        <x:v>123966.106049667</x:v>
      </x:c>
      <x:c r="S772" s="12">
        <x:v>328795.506100296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497218</x:v>
      </x:c>
      <x:c r="B773" s="1">
        <x:v>43207.5011517014</x:v>
      </x:c>
      <x:c r="C773" s="6">
        <x:v>12.852342695</x:v>
      </x:c>
      <x:c r="D773" s="14" t="s">
        <x:v>77</x:v>
      </x:c>
      <x:c r="E773" s="15">
        <x:v>43194.5249513079</x:v>
      </x:c>
      <x:c r="F773" t="s">
        <x:v>82</x:v>
      </x:c>
      <x:c r="G773" s="6">
        <x:v>180.934478638947</x:v>
      </x:c>
      <x:c r="H773" t="s">
        <x:v>83</x:v>
      </x:c>
      <x:c r="I773" s="6">
        <x:v>30.3322494118888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20.95</x:v>
      </x:c>
      <x:c r="R773" s="8">
        <x:v>123979.242949214</x:v>
      </x:c>
      <x:c r="S773" s="12">
        <x:v>328797.235897085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497229</x:v>
      </x:c>
      <x:c r="B774" s="1">
        <x:v>43207.5011636921</x:v>
      </x:c>
      <x:c r="C774" s="6">
        <x:v>12.8695936633333</x:v>
      </x:c>
      <x:c r="D774" s="14" t="s">
        <x:v>77</x:v>
      </x:c>
      <x:c r="E774" s="15">
        <x:v>43194.5249513079</x:v>
      </x:c>
      <x:c r="F774" t="s">
        <x:v>82</x:v>
      </x:c>
      <x:c r="G774" s="6">
        <x:v>180.967689564314</x:v>
      </x:c>
      <x:c r="H774" t="s">
        <x:v>83</x:v>
      </x:c>
      <x:c r="I774" s="6">
        <x:v>30.3234925202864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20.951</x:v>
      </x:c>
      <x:c r="R774" s="8">
        <x:v>123978.00166325</x:v>
      </x:c>
      <x:c r="S774" s="12">
        <x:v>328800.457060523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497244</x:v>
      </x:c>
      <x:c r="B775" s="1">
        <x:v>43207.5011752315</x:v>
      </x:c>
      <x:c r="C775" s="6">
        <x:v>12.8861945966667</x:v>
      </x:c>
      <x:c r="D775" s="14" t="s">
        <x:v>77</x:v>
      </x:c>
      <x:c r="E775" s="15">
        <x:v>43194.5249513079</x:v>
      </x:c>
      <x:c r="F775" t="s">
        <x:v>82</x:v>
      </x:c>
      <x:c r="G775" s="6">
        <x:v>180.837364633322</x:v>
      </x:c>
      <x:c r="H775" t="s">
        <x:v>83</x:v>
      </x:c>
      <x:c r="I775" s="6">
        <x:v>30.338087352327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20.954</x:v>
      </x:c>
      <x:c r="R775" s="8">
        <x:v>123981.622340875</x:v>
      </x:c>
      <x:c r="S775" s="12">
        <x:v>328812.696848093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497246</x:v>
      </x:c>
      <x:c r="B776" s="1">
        <x:v>43207.5011864236</x:v>
      </x:c>
      <x:c r="C776" s="6">
        <x:v>12.90231215</x:v>
      </x:c>
      <x:c r="D776" s="14" t="s">
        <x:v>77</x:v>
      </x:c>
      <x:c r="E776" s="15">
        <x:v>43194.5249513079</x:v>
      </x:c>
      <x:c r="F776" t="s">
        <x:v>82</x:v>
      </x:c>
      <x:c r="G776" s="6">
        <x:v>180.855160647809</x:v>
      </x:c>
      <x:c r="H776" t="s">
        <x:v>83</x:v>
      </x:c>
      <x:c r="I776" s="6">
        <x:v>30.3320688571921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20.955</x:v>
      </x:c>
      <x:c r="R776" s="8">
        <x:v>123974.632403449</x:v>
      </x:c>
      <x:c r="S776" s="12">
        <x:v>328794.323398826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497262</x:v>
      </x:c>
      <x:c r="B777" s="1">
        <x:v>43207.5011980324</x:v>
      </x:c>
      <x:c r="C777" s="6">
        <x:v>12.91902982</x:v>
      </x:c>
      <x:c r="D777" s="14" t="s">
        <x:v>77</x:v>
      </x:c>
      <x:c r="E777" s="15">
        <x:v>43194.5249513079</x:v>
      </x:c>
      <x:c r="F777" t="s">
        <x:v>82</x:v>
      </x:c>
      <x:c r="G777" s="6">
        <x:v>181.005952650444</x:v>
      </x:c>
      <x:c r="H777" t="s">
        <x:v>83</x:v>
      </x:c>
      <x:c r="I777" s="6">
        <x:v>30.3195504219088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20.95</x:v>
      </x:c>
      <x:c r="R777" s="8">
        <x:v>123981.380371634</x:v>
      </x:c>
      <x:c r="S777" s="12">
        <x:v>328797.830034801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497274</x:v>
      </x:c>
      <x:c r="B778" s="1">
        <x:v>43207.5012100694</x:v>
      </x:c>
      <x:c r="C778" s="6">
        <x:v>12.9363974233333</x:v>
      </x:c>
      <x:c r="D778" s="14" t="s">
        <x:v>77</x:v>
      </x:c>
      <x:c r="E778" s="15">
        <x:v>43194.5249513079</x:v>
      </x:c>
      <x:c r="F778" t="s">
        <x:v>82</x:v>
      </x:c>
      <x:c r="G778" s="6">
        <x:v>180.917952494792</x:v>
      </x:c>
      <x:c r="H778" t="s">
        <x:v>83</x:v>
      </x:c>
      <x:c r="I778" s="6">
        <x:v>30.3237633516428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20.954</x:v>
      </x:c>
      <x:c r="R778" s="8">
        <x:v>123984.240537686</x:v>
      </x:c>
      <x:c r="S778" s="12">
        <x:v>328810.593572647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497276</x:v>
      </x:c>
      <x:c r="B779" s="1">
        <x:v>43207.5012216782</x:v>
      </x:c>
      <x:c r="C779" s="6">
        <x:v>12.953115025</x:v>
      </x:c>
      <x:c r="D779" s="14" t="s">
        <x:v>77</x:v>
      </x:c>
      <x:c r="E779" s="15">
        <x:v>43194.5249513079</x:v>
      </x:c>
      <x:c r="F779" t="s">
        <x:v>82</x:v>
      </x:c>
      <x:c r="G779" s="6">
        <x:v>180.862420234072</x:v>
      </x:c>
      <x:c r="H779" t="s">
        <x:v>83</x:v>
      </x:c>
      <x:c r="I779" s="6">
        <x:v>30.3336336648877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20.954</x:v>
      </x:c>
      <x:c r="R779" s="8">
        <x:v>123988.042454178</x:v>
      </x:c>
      <x:c r="S779" s="12">
        <x:v>328793.784024663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497293</x:v>
      </x:c>
      <x:c r="B780" s="1">
        <x:v>43207.5012329861</x:v>
      </x:c>
      <x:c r="C780" s="6">
        <x:v>12.9693659633333</x:v>
      </x:c>
      <x:c r="D780" s="14" t="s">
        <x:v>77</x:v>
      </x:c>
      <x:c r="E780" s="15">
        <x:v>43194.5249513079</x:v>
      </x:c>
      <x:c r="F780" t="s">
        <x:v>82</x:v>
      </x:c>
      <x:c r="G780" s="6">
        <x:v>180.874290211048</x:v>
      </x:c>
      <x:c r="H780" t="s">
        <x:v>83</x:v>
      </x:c>
      <x:c r="I780" s="6">
        <x:v>30.3286684122158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20.955</x:v>
      </x:c>
      <x:c r="R780" s="8">
        <x:v>123986.708306083</x:v>
      </x:c>
      <x:c r="S780" s="12">
        <x:v>328797.050808599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497299</x:v>
      </x:c>
      <x:c r="B781" s="1">
        <x:v>43207.5012448264</x:v>
      </x:c>
      <x:c r="C781" s="6">
        <x:v>12.9864169133333</x:v>
      </x:c>
      <x:c r="D781" s="14" t="s">
        <x:v>77</x:v>
      </x:c>
      <x:c r="E781" s="15">
        <x:v>43194.5249513079</x:v>
      </x:c>
      <x:c r="F781" t="s">
        <x:v>82</x:v>
      </x:c>
      <x:c r="G781" s="6">
        <x:v>180.769533039048</x:v>
      </x:c>
      <x:c r="H781" t="s">
        <x:v>83</x:v>
      </x:c>
      <x:c r="I781" s="6">
        <x:v>30.344436876404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20.956</x:v>
      </x:c>
      <x:c r="R781" s="8">
        <x:v>123991.310192838</x:v>
      </x:c>
      <x:c r="S781" s="12">
        <x:v>328800.633938294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497314</x:v>
      </x:c>
      <x:c r="B782" s="1">
        <x:v>43207.5012563657</x:v>
      </x:c>
      <x:c r="C782" s="6">
        <x:v>13.0030345266667</x:v>
      </x:c>
      <x:c r="D782" s="14" t="s">
        <x:v>77</x:v>
      </x:c>
      <x:c r="E782" s="15">
        <x:v>43194.5249513079</x:v>
      </x:c>
      <x:c r="F782" t="s">
        <x:v>82</x:v>
      </x:c>
      <x:c r="G782" s="6">
        <x:v>180.835246112886</x:v>
      </x:c>
      <x:c r="H782" t="s">
        <x:v>83</x:v>
      </x:c>
      <x:c r="I782" s="6">
        <x:v>30.327043422029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20.958</x:v>
      </x:c>
      <x:c r="R782" s="8">
        <x:v>123990.472694832</x:v>
      </x:c>
      <x:c r="S782" s="12">
        <x:v>328787.539050891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497323</x:v>
      </x:c>
      <x:c r="B783" s="1">
        <x:v>43207.5012675579</x:v>
      </x:c>
      <x:c r="C783" s="6">
        <x:v>13.01916874</x:v>
      </x:c>
      <x:c r="D783" s="14" t="s">
        <x:v>77</x:v>
      </x:c>
      <x:c r="E783" s="15">
        <x:v>43194.5249513079</x:v>
      </x:c>
      <x:c r="F783" t="s">
        <x:v>82</x:v>
      </x:c>
      <x:c r="G783" s="6">
        <x:v>180.822214110931</x:v>
      </x:c>
      <x:c r="H783" t="s">
        <x:v>83</x:v>
      </x:c>
      <x:c r="I783" s="6">
        <x:v>30.3293605379044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20.958</x:v>
      </x:c>
      <x:c r="R783" s="8">
        <x:v>123984.897326382</x:v>
      </x:c>
      <x:c r="S783" s="12">
        <x:v>328786.97059827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497333</x:v>
      </x:c>
      <x:c r="B784" s="1">
        <x:v>43207.5012790509</x:v>
      </x:c>
      <x:c r="C784" s="6">
        <x:v>13.0357030616667</x:v>
      </x:c>
      <x:c r="D784" s="14" t="s">
        <x:v>77</x:v>
      </x:c>
      <x:c r="E784" s="15">
        <x:v>43194.5249513079</x:v>
      </x:c>
      <x:c r="F784" t="s">
        <x:v>82</x:v>
      </x:c>
      <x:c r="G784" s="6">
        <x:v>180.933544845436</x:v>
      </x:c>
      <x:c r="H784" t="s">
        <x:v>83</x:v>
      </x:c>
      <x:c r="I784" s="6">
        <x:v>30.3181360823996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20.955</x:v>
      </x:c>
      <x:c r="R784" s="8">
        <x:v>123994.434943354</x:v>
      </x:c>
      <x:c r="S784" s="12">
        <x:v>328786.292494922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497342</x:v>
      </x:c>
      <x:c r="B785" s="1">
        <x:v>43207.5012908912</x:v>
      </x:c>
      <x:c r="C785" s="6">
        <x:v>13.0527706916667</x:v>
      </x:c>
      <x:c r="D785" s="14" t="s">
        <x:v>77</x:v>
      </x:c>
      <x:c r="E785" s="15">
        <x:v>43194.5249513079</x:v>
      </x:c>
      <x:c r="F785" t="s">
        <x:v>82</x:v>
      </x:c>
      <x:c r="G785" s="6">
        <x:v>180.794535455322</x:v>
      </x:c>
      <x:c r="H785" t="s">
        <x:v>83</x:v>
      </x:c>
      <x:c r="I785" s="6">
        <x:v>30.3457007641478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20.954</x:v>
      </x:c>
      <x:c r="R785" s="8">
        <x:v>123989.922100086</x:v>
      </x:c>
      <x:c r="S785" s="12">
        <x:v>328786.536843887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497351</x:v>
      </x:c>
      <x:c r="B786" s="1">
        <x:v>43207.5013021991</x:v>
      </x:c>
      <x:c r="C786" s="6">
        <x:v>13.0690549466667</x:v>
      </x:c>
      <x:c r="D786" s="14" t="s">
        <x:v>77</x:v>
      </x:c>
      <x:c r="E786" s="15">
        <x:v>43194.5249513079</x:v>
      </x:c>
      <x:c r="F786" t="s">
        <x:v>82</x:v>
      </x:c>
      <x:c r="G786" s="6">
        <x:v>180.754181383002</x:v>
      </x:c>
      <x:c r="H786" t="s">
        <x:v>83</x:v>
      </x:c>
      <x:c r="I786" s="6">
        <x:v>30.3414577143208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20.958</x:v>
      </x:c>
      <x:c r="R786" s="8">
        <x:v>123997.1274834</x:v>
      </x:c>
      <x:c r="S786" s="12">
        <x:v>328789.130360159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497362</x:v>
      </x:c>
      <x:c r="B787" s="1">
        <x:v>43207.5013139699</x:v>
      </x:c>
      <x:c r="C787" s="6">
        <x:v>13.0860058866667</x:v>
      </x:c>
      <x:c r="D787" s="14" t="s">
        <x:v>77</x:v>
      </x:c>
      <x:c r="E787" s="15">
        <x:v>43194.5249513079</x:v>
      </x:c>
      <x:c r="F787" t="s">
        <x:v>82</x:v>
      </x:c>
      <x:c r="G787" s="6">
        <x:v>180.765035448431</x:v>
      </x:c>
      <x:c r="H787" t="s">
        <x:v>83</x:v>
      </x:c>
      <x:c r="I787" s="6">
        <x:v>30.3366730049993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20.959</x:v>
      </x:c>
      <x:c r="R787" s="8">
        <x:v>123996.947112054</x:v>
      </x:c>
      <x:c r="S787" s="12">
        <x:v>328798.526898675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497369</x:v>
      </x:c>
      <x:c r="B788" s="1">
        <x:v>43207.5013254282</x:v>
      </x:c>
      <x:c r="C788" s="6">
        <x:v>13.1025067983333</x:v>
      </x:c>
      <x:c r="D788" s="14" t="s">
        <x:v>77</x:v>
      </x:c>
      <x:c r="E788" s="15">
        <x:v>43194.5249513079</x:v>
      </x:c>
      <x:c r="F788" t="s">
        <x:v>82</x:v>
      </x:c>
      <x:c r="G788" s="6">
        <x:v>180.797652042203</x:v>
      </x:c>
      <x:c r="H788" t="s">
        <x:v>83</x:v>
      </x:c>
      <x:c r="I788" s="6">
        <x:v>30.3365827275306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20.957</x:v>
      </x:c>
      <x:c r="R788" s="8">
        <x:v>124003.676297541</x:v>
      </x:c>
      <x:c r="S788" s="12">
        <x:v>328805.440624048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497380</x:v>
      </x:c>
      <x:c r="B789" s="1">
        <x:v>43207.5013373032</x:v>
      </x:c>
      <x:c r="C789" s="6">
        <x:v>13.1195910983333</x:v>
      </x:c>
      <x:c r="D789" s="14" t="s">
        <x:v>77</x:v>
      </x:c>
      <x:c r="E789" s="15">
        <x:v>43194.5249513079</x:v>
      </x:c>
      <x:c r="F789" t="s">
        <x:v>82</x:v>
      </x:c>
      <x:c r="G789" s="6">
        <x:v>180.82001393004</x:v>
      </x:c>
      <x:c r="H789" t="s">
        <x:v>83</x:v>
      </x:c>
      <x:c r="I789" s="6">
        <x:v>30.329751739444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20.958</x:v>
      </x:c>
      <x:c r="R789" s="8">
        <x:v>124001.098829512</x:v>
      </x:c>
      <x:c r="S789" s="12">
        <x:v>328790.036919693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497389</x:v>
      </x:c>
      <x:c r="B790" s="1">
        <x:v>43207.5013484143</x:v>
      </x:c>
      <x:c r="C790" s="6">
        <x:v>13.1355919833333</x:v>
      </x:c>
      <x:c r="D790" s="14" t="s">
        <x:v>77</x:v>
      </x:c>
      <x:c r="E790" s="15">
        <x:v>43194.5249513079</x:v>
      </x:c>
      <x:c r="F790" t="s">
        <x:v>82</x:v>
      </x:c>
      <x:c r="G790" s="6">
        <x:v>180.813878534482</x:v>
      </x:c>
      <x:c r="H790" t="s">
        <x:v>83</x:v>
      </x:c>
      <x:c r="I790" s="6">
        <x:v>30.3365526350412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20.956</x:v>
      </x:c>
      <x:c r="R790" s="8">
        <x:v>124004.941377058</x:v>
      </x:c>
      <x:c r="S790" s="12">
        <x:v>328791.559932414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497405</x:v>
      </x:c>
      <x:c r="B791" s="1">
        <x:v>43207.5013602662</x:v>
      </x:c>
      <x:c r="C791" s="6">
        <x:v>13.1526596483333</x:v>
      </x:c>
      <x:c r="D791" s="14" t="s">
        <x:v>77</x:v>
      </x:c>
      <x:c r="E791" s="15">
        <x:v>43194.5249513079</x:v>
      </x:c>
      <x:c r="F791" t="s">
        <x:v>82</x:v>
      </x:c>
      <x:c r="G791" s="6">
        <x:v>180.742046464315</x:v>
      </x:c>
      <x:c r="H791" t="s">
        <x:v>83</x:v>
      </x:c>
      <x:c r="I791" s="6">
        <x:v>30.337906797316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20.96</x:v>
      </x:c>
      <x:c r="R791" s="8">
        <x:v>124008.528135656</x:v>
      </x:c>
      <x:c r="S791" s="12">
        <x:v>328801.142749487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497407</x:v>
      </x:c>
      <x:c r="B792" s="1">
        <x:v>43207.501371956</x:v>
      </x:c>
      <x:c r="C792" s="6">
        <x:v>13.1694939416667</x:v>
      </x:c>
      <x:c r="D792" s="14" t="s">
        <x:v>77</x:v>
      </x:c>
      <x:c r="E792" s="15">
        <x:v>43194.5249513079</x:v>
      </x:c>
      <x:c r="F792" t="s">
        <x:v>82</x:v>
      </x:c>
      <x:c r="G792" s="6">
        <x:v>180.825091282427</x:v>
      </x:c>
      <x:c r="H792" t="s">
        <x:v>83</x:v>
      </x:c>
      <x:c r="I792" s="6">
        <x:v>30.3288489667293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20.958</x:v>
      </x:c>
      <x:c r="R792" s="8">
        <x:v>124002.142724515</x:v>
      </x:c>
      <x:c r="S792" s="12">
        <x:v>328802.782129777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497424</x:v>
      </x:c>
      <x:c r="B793" s="1">
        <x:v>43207.5013831366</x:v>
      </x:c>
      <x:c r="C793" s="6">
        <x:v>13.185611485</x:v>
      </x:c>
      <x:c r="D793" s="14" t="s">
        <x:v>77</x:v>
      </x:c>
      <x:c r="E793" s="15">
        <x:v>43194.5249513079</x:v>
      </x:c>
      <x:c r="F793" t="s">
        <x:v>82</x:v>
      </x:c>
      <x:c r="G793" s="6">
        <x:v>180.861782023111</x:v>
      </x:c>
      <x:c r="H793" t="s">
        <x:v>83</x:v>
      </x:c>
      <x:c r="I793" s="6">
        <x:v>30.3280364714938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20.956</x:v>
      </x:c>
      <x:c r="R793" s="8">
        <x:v>124009.649734013</x:v>
      </x:c>
      <x:c r="S793" s="12">
        <x:v>328787.991728591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497426</x:v>
      </x:c>
      <x:c r="B794" s="1">
        <x:v>43207.5013952199</x:v>
      </x:c>
      <x:c r="C794" s="6">
        <x:v>13.2029791333333</x:v>
      </x:c>
      <x:c r="D794" s="14" t="s">
        <x:v>77</x:v>
      </x:c>
      <x:c r="E794" s="15">
        <x:v>43194.5249513079</x:v>
      </x:c>
      <x:c r="F794" t="s">
        <x:v>82</x:v>
      </x:c>
      <x:c r="G794" s="6">
        <x:v>180.84081198207</x:v>
      </x:c>
      <x:c r="H794" t="s">
        <x:v>83</x:v>
      </x:c>
      <x:c r="I794" s="6">
        <x:v>30.3289091515694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20.957</x:v>
      </x:c>
      <x:c r="R794" s="8">
        <x:v>124011.765177537</x:v>
      </x:c>
      <x:c r="S794" s="12">
        <x:v>328802.244543094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497444</x:v>
      </x:c>
      <x:c r="B795" s="1">
        <x:v>43207.5014064468</x:v>
      </x:c>
      <x:c r="C795" s="6">
        <x:v>13.2191467316667</x:v>
      </x:c>
      <x:c r="D795" s="14" t="s">
        <x:v>77</x:v>
      </x:c>
      <x:c r="E795" s="15">
        <x:v>43194.5249513079</x:v>
      </x:c>
      <x:c r="F795" t="s">
        <x:v>82</x:v>
      </x:c>
      <x:c r="G795" s="6">
        <x:v>180.785973989796</x:v>
      </x:c>
      <x:c r="H795" t="s">
        <x:v>83</x:v>
      </x:c>
      <x:c r="I795" s="6">
        <x:v>30.338659109927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20.957</x:v>
      </x:c>
      <x:c r="R795" s="8">
        <x:v>124014.005310008</x:v>
      </x:c>
      <x:c r="S795" s="12">
        <x:v>328804.130322139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497447</x:v>
      </x:c>
      <x:c r="B796" s="1">
        <x:v>43207.5014183681</x:v>
      </x:c>
      <x:c r="C796" s="6">
        <x:v>13.23634769</x:v>
      </x:c>
      <x:c r="D796" s="14" t="s">
        <x:v>77</x:v>
      </x:c>
      <x:c r="E796" s="15">
        <x:v>43194.5249513079</x:v>
      </x:c>
      <x:c r="F796" t="s">
        <x:v>82</x:v>
      </x:c>
      <x:c r="G796" s="6">
        <x:v>180.701127253892</x:v>
      </x:c>
      <x:c r="H796" t="s">
        <x:v>83</x:v>
      </x:c>
      <x:c r="I796" s="6">
        <x:v>30.3423303978893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20.961</x:v>
      </x:c>
      <x:c r="R796" s="8">
        <x:v>124008.728964288</x:v>
      </x:c>
      <x:c r="S796" s="12">
        <x:v>328794.282301452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497458</x:v>
      </x:c>
      <x:c r="B797" s="1">
        <x:v>43207.5014297801</x:v>
      </x:c>
      <x:c r="C797" s="6">
        <x:v>13.252748615</x:v>
      </x:c>
      <x:c r="D797" s="14" t="s">
        <x:v>77</x:v>
      </x:c>
      <x:c r="E797" s="15">
        <x:v>43194.5249513079</x:v>
      </x:c>
      <x:c r="F797" t="s">
        <x:v>82</x:v>
      </x:c>
      <x:c r="G797" s="6">
        <x:v>180.729550188684</x:v>
      </x:c>
      <x:c r="H797" t="s">
        <x:v>83</x:v>
      </x:c>
      <x:c r="I797" s="6">
        <x:v>30.3372748548531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20.961</x:v>
      </x:c>
      <x:c r="R797" s="8">
        <x:v>124012.330456742</x:v>
      </x:c>
      <x:c r="S797" s="12">
        <x:v>328793.292962582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497472</x:v>
      </x:c>
      <x:c r="B798" s="1">
        <x:v>43207.5014415162</x:v>
      </x:c>
      <x:c r="C798" s="6">
        <x:v>13.269666225</x:v>
      </x:c>
      <x:c r="D798" s="14" t="s">
        <x:v>77</x:v>
      </x:c>
      <x:c r="E798" s="15">
        <x:v>43194.5249513079</x:v>
      </x:c>
      <x:c r="F798" t="s">
        <x:v>82</x:v>
      </x:c>
      <x:c r="G798" s="6">
        <x:v>180.749706613924</x:v>
      </x:c>
      <x:c r="H798" t="s">
        <x:v>83</x:v>
      </x:c>
      <x:c r="I798" s="6">
        <x:v>30.3308350670231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20.962</x:v>
      </x:c>
      <x:c r="R798" s="8">
        <x:v>124009.517747584</x:v>
      </x:c>
      <x:c r="S798" s="12">
        <x:v>328794.761455287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497481</x:v>
      </x:c>
      <x:c r="B799" s="1">
        <x:v>43207.5014529282</x:v>
      </x:c>
      <x:c r="C799" s="6">
        <x:v>13.2861172066667</x:v>
      </x:c>
      <x:c r="D799" s="14" t="s">
        <x:v>77</x:v>
      </x:c>
      <x:c r="E799" s="15">
        <x:v>43194.5249513079</x:v>
      </x:c>
      <x:c r="F799" t="s">
        <x:v>82</x:v>
      </x:c>
      <x:c r="G799" s="6">
        <x:v>180.829680413955</x:v>
      </x:c>
      <x:c r="H799" t="s">
        <x:v>83</x:v>
      </x:c>
      <x:c r="I799" s="6">
        <x:v>30.3251776935263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20.959</x:v>
      </x:c>
      <x:c r="R799" s="8">
        <x:v>124023.797178195</x:v>
      </x:c>
      <x:c r="S799" s="12">
        <x:v>328794.954982142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497493</x:v>
      </x:c>
      <x:c r="B800" s="1">
        <x:v>43207.5014646991</x:v>
      </x:c>
      <x:c r="C800" s="6">
        <x:v>13.3030514633333</x:v>
      </x:c>
      <x:c r="D800" s="14" t="s">
        <x:v>77</x:v>
      </x:c>
      <x:c r="E800" s="15">
        <x:v>43194.5249513079</x:v>
      </x:c>
      <x:c r="F800" t="s">
        <x:v>82</x:v>
      </x:c>
      <x:c r="G800" s="6">
        <x:v>180.863003505058</x:v>
      </x:c>
      <x:c r="H800" t="s">
        <x:v>83</x:v>
      </x:c>
      <x:c r="I800" s="6">
        <x:v>30.3221082714736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20.958</x:v>
      </x:c>
      <x:c r="R800" s="8">
        <x:v>124031.395534603</x:v>
      </x:c>
      <x:c r="S800" s="12">
        <x:v>328801.350391979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497504</x:v>
      </x:c>
      <x:c r="B801" s="1">
        <x:v>43207.5014760764</x:v>
      </x:c>
      <x:c r="C801" s="6">
        <x:v>13.3194190816667</x:v>
      </x:c>
      <x:c r="D801" s="14" t="s">
        <x:v>77</x:v>
      </x:c>
      <x:c r="E801" s="15">
        <x:v>43194.5249513079</x:v>
      </x:c>
      <x:c r="F801" t="s">
        <x:v>82</x:v>
      </x:c>
      <x:c r="G801" s="6">
        <x:v>180.721016232367</x:v>
      </x:c>
      <x:c r="H801" t="s">
        <x:v>83</x:v>
      </x:c>
      <x:c r="I801" s="6">
        <x:v>30.3273744384842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20.965</x:v>
      </x:c>
      <x:c r="R801" s="8">
        <x:v>124022.439434714</x:v>
      </x:c>
      <x:c r="S801" s="12">
        <x:v>328789.478946079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497507</x:v>
      </x:c>
      <x:c r="B802" s="1">
        <x:v>43207.501487581</x:v>
      </x:c>
      <x:c r="C802" s="6">
        <x:v>13.335953345</x:v>
      </x:c>
      <x:c r="D802" s="14" t="s">
        <x:v>77</x:v>
      </x:c>
      <x:c r="E802" s="15">
        <x:v>43194.5249513079</x:v>
      </x:c>
      <x:c r="F802" t="s">
        <x:v>82</x:v>
      </x:c>
      <x:c r="G802" s="6">
        <x:v>180.844947245924</x:v>
      </x:c>
      <x:c r="H802" t="s">
        <x:v>83</x:v>
      </x:c>
      <x:c r="I802" s="6">
        <x:v>30.3167518357973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20.961</x:v>
      </x:c>
      <x:c r="R802" s="8">
        <x:v>124022.340365004</x:v>
      </x:c>
      <x:c r="S802" s="12">
        <x:v>328804.037955172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497518</x:v>
      </x:c>
      <x:c r="B803" s="1">
        <x:v>43207.5014993403</x:v>
      </x:c>
      <x:c r="C803" s="6">
        <x:v>13.352920955</x:v>
      </x:c>
      <x:c r="D803" s="14" t="s">
        <x:v>77</x:v>
      </x:c>
      <x:c r="E803" s="15">
        <x:v>43194.5249513079</x:v>
      </x:c>
      <x:c r="F803" t="s">
        <x:v>82</x:v>
      </x:c>
      <x:c r="G803" s="6">
        <x:v>180.730973627851</x:v>
      </x:c>
      <x:c r="H803" t="s">
        <x:v>83</x:v>
      </x:c>
      <x:c r="I803" s="6">
        <x:v>30.3284577652948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20.964</x:v>
      </x:c>
      <x:c r="R803" s="8">
        <x:v>124028.250135511</x:v>
      </x:c>
      <x:c r="S803" s="12">
        <x:v>328794.846092264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497534</x:v>
      </x:c>
      <x:c r="B804" s="1">
        <x:v>43207.5015110301</x:v>
      </x:c>
      <x:c r="C804" s="6">
        <x:v>13.3697718833333</x:v>
      </x:c>
      <x:c r="D804" s="14" t="s">
        <x:v>77</x:v>
      </x:c>
      <x:c r="E804" s="15">
        <x:v>43194.5249513079</x:v>
      </x:c>
      <x:c r="F804" t="s">
        <x:v>82</x:v>
      </x:c>
      <x:c r="G804" s="6">
        <x:v>180.658943619296</x:v>
      </x:c>
      <x:c r="H804" t="s">
        <x:v>83</x:v>
      </x:c>
      <x:c r="I804" s="6">
        <x:v>30.3384183698727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20.965</x:v>
      </x:c>
      <x:c r="R804" s="8">
        <x:v>124026.927874974</x:v>
      </x:c>
      <x:c r="S804" s="12">
        <x:v>328809.107417283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497544</x:v>
      </x:c>
      <x:c r="B805" s="1">
        <x:v>43207.5015221412</x:v>
      </x:c>
      <x:c r="C805" s="6">
        <x:v>13.385756145</x:v>
      </x:c>
      <x:c r="D805" s="14" t="s">
        <x:v>77</x:v>
      </x:c>
      <x:c r="E805" s="15">
        <x:v>43194.5249513079</x:v>
      </x:c>
      <x:c r="F805" t="s">
        <x:v>82</x:v>
      </x:c>
      <x:c r="G805" s="6">
        <x:v>180.672252590107</x:v>
      </x:c>
      <x:c r="H805" t="s">
        <x:v>83</x:v>
      </x:c>
      <x:c r="I805" s="6">
        <x:v>30.341758639664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20.963</x:v>
      </x:c>
      <x:c r="R805" s="8">
        <x:v>124029.682580701</x:v>
      </x:c>
      <x:c r="S805" s="12">
        <x:v>328800.985133643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497554</x:v>
      </x:c>
      <x:c r="B806" s="1">
        <x:v>43207.5015341782</x:v>
      </x:c>
      <x:c r="C806" s="6">
        <x:v>13.4030737716667</x:v>
      </x:c>
      <x:c r="D806" s="14" t="s">
        <x:v>77</x:v>
      </x:c>
      <x:c r="E806" s="15">
        <x:v>43194.5249513079</x:v>
      </x:c>
      <x:c r="F806" t="s">
        <x:v>82</x:v>
      </x:c>
      <x:c r="G806" s="6">
        <x:v>180.643694831398</x:v>
      </x:c>
      <x:c r="H806" t="s">
        <x:v>83</x:v>
      </x:c>
      <x:c r="I806" s="6">
        <x:v>30.3439854880389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20.964</x:v>
      </x:c>
      <x:c r="R806" s="8">
        <x:v>124035.64324952</x:v>
      </x:c>
      <x:c r="S806" s="12">
        <x:v>328787.964742646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497562</x:v>
      </x:c>
      <x:c r="B807" s="1">
        <x:v>43207.5015456829</x:v>
      </x:c>
      <x:c r="C807" s="6">
        <x:v>13.419641375</x:v>
      </x:c>
      <x:c r="D807" s="14" t="s">
        <x:v>77</x:v>
      </x:c>
      <x:c r="E807" s="15">
        <x:v>43194.5249513079</x:v>
      </x:c>
      <x:c r="F807" t="s">
        <x:v>82</x:v>
      </x:c>
      <x:c r="G807" s="6">
        <x:v>180.671433263931</x:v>
      </x:c>
      <x:c r="H807" t="s">
        <x:v>83</x:v>
      </x:c>
      <x:c r="I807" s="6">
        <x:v>30.3390503125511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20.964</x:v>
      </x:c>
      <x:c r="R807" s="8">
        <x:v>124036.848872017</x:v>
      </x:c>
      <x:c r="S807" s="12">
        <x:v>328785.793804639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497574</x:v>
      </x:c>
      <x:c r="B808" s="1">
        <x:v>43207.5015572917</x:v>
      </x:c>
      <x:c r="C808" s="6">
        <x:v>13.4363923166667</x:v>
      </x:c>
      <x:c r="D808" s="14" t="s">
        <x:v>77</x:v>
      </x:c>
      <x:c r="E808" s="15">
        <x:v>43194.5249513079</x:v>
      </x:c>
      <x:c r="F808" t="s">
        <x:v>82</x:v>
      </x:c>
      <x:c r="G808" s="6">
        <x:v>180.689725440721</x:v>
      </x:c>
      <x:c r="H808" t="s">
        <x:v>83</x:v>
      </x:c>
      <x:c r="I808" s="6">
        <x:v>30.3329415383168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20.965</x:v>
      </x:c>
      <x:c r="R808" s="8">
        <x:v>124039.580961333</x:v>
      </x:c>
      <x:c r="S808" s="12">
        <x:v>328806.371987009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497576</x:v>
      </x:c>
      <x:c r="B809" s="1">
        <x:v>43207.5015686343</x:v>
      </x:c>
      <x:c r="C809" s="6">
        <x:v>13.4527099133333</x:v>
      </x:c>
      <x:c r="D809" s="14" t="s">
        <x:v>77</x:v>
      </x:c>
      <x:c r="E809" s="15">
        <x:v>43194.5249513079</x:v>
      </x:c>
      <x:c r="F809" t="s">
        <x:v>82</x:v>
      </x:c>
      <x:c r="G809" s="6">
        <x:v>180.599244796199</x:v>
      </x:c>
      <x:c r="H809" t="s">
        <x:v>83</x:v>
      </x:c>
      <x:c r="I809" s="6">
        <x:v>30.3490410411928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20.965</x:v>
      </x:c>
      <x:c r="R809" s="8">
        <x:v>124034.483919169</x:v>
      </x:c>
      <x:c r="S809" s="12">
        <x:v>328786.293877299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497590</x:v>
      </x:c>
      <x:c r="B810" s="1">
        <x:v>43207.5015804051</x:v>
      </x:c>
      <x:c r="C810" s="6">
        <x:v>13.4696775683333</x:v>
      </x:c>
      <x:c r="D810" s="14" t="s">
        <x:v>77</x:v>
      </x:c>
      <x:c r="E810" s="15">
        <x:v>43194.5249513079</x:v>
      </x:c>
      <x:c r="F810" t="s">
        <x:v>82</x:v>
      </x:c>
      <x:c r="G810" s="6">
        <x:v>180.645582757763</x:v>
      </x:c>
      <x:c r="H810" t="s">
        <x:v>83</x:v>
      </x:c>
      <x:c r="I810" s="6">
        <x:v>30.3407956786623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20.965</x:v>
      </x:c>
      <x:c r="R810" s="8">
        <x:v>124044.821695916</x:v>
      </x:c>
      <x:c r="S810" s="12">
        <x:v>328789.118230784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497601</x:v>
      </x:c>
      <x:c r="B811" s="1">
        <x:v>43207.5015918634</x:v>
      </x:c>
      <x:c r="C811" s="6">
        <x:v>13.48617848</x:v>
      </x:c>
      <x:c r="D811" s="14" t="s">
        <x:v>77</x:v>
      </x:c>
      <x:c r="E811" s="15">
        <x:v>43194.5249513079</x:v>
      </x:c>
      <x:c r="F811" t="s">
        <x:v>82</x:v>
      </x:c>
      <x:c r="G811" s="6">
        <x:v>180.716040102579</x:v>
      </x:c>
      <x:c r="H811" t="s">
        <x:v>83</x:v>
      </x:c>
      <x:c r="I811" s="6">
        <x:v>30.3368234674531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20.962</x:v>
      </x:c>
      <x:c r="R811" s="8">
        <x:v>124039.987339938</x:v>
      </x:c>
      <x:c r="S811" s="12">
        <x:v>328784.534038479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497614</x:v>
      </x:c>
      <x:c r="B812" s="1">
        <x:v>43207.5016036227</x:v>
      </x:c>
      <x:c r="C812" s="6">
        <x:v>13.503096125</x:v>
      </x:c>
      <x:c r="D812" s="14" t="s">
        <x:v>77</x:v>
      </x:c>
      <x:c r="E812" s="15">
        <x:v>43194.5249513079</x:v>
      </x:c>
      <x:c r="F812" t="s">
        <x:v>82</x:v>
      </x:c>
      <x:c r="G812" s="6">
        <x:v>180.752266355045</x:v>
      </x:c>
      <x:c r="H812" t="s">
        <x:v>83</x:v>
      </x:c>
      <x:c r="I812" s="6">
        <x:v>30.3275249005205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20.963</x:v>
      </x:c>
      <x:c r="R812" s="8">
        <x:v>124036.126414758</x:v>
      </x:c>
      <x:c r="S812" s="12">
        <x:v>328793.041523702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497620</x:v>
      </x:c>
      <x:c r="B813" s="1">
        <x:v>43207.5016151273</x:v>
      </x:c>
      <x:c r="C813" s="6">
        <x:v>13.5196303883333</x:v>
      </x:c>
      <x:c r="D813" s="14" t="s">
        <x:v>77</x:v>
      </x:c>
      <x:c r="E813" s="15">
        <x:v>43194.5249513079</x:v>
      </x:c>
      <x:c r="F813" t="s">
        <x:v>82</x:v>
      </x:c>
      <x:c r="G813" s="6">
        <x:v>180.646988773495</x:v>
      </x:c>
      <x:c r="H813" t="s">
        <x:v>83</x:v>
      </x:c>
      <x:c r="I813" s="6">
        <x:v>30.3348373636127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20.967</x:v>
      </x:c>
      <x:c r="R813" s="8">
        <x:v>124044.337451497</x:v>
      </x:c>
      <x:c r="S813" s="12">
        <x:v>328799.550446483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497626</x:v>
      </x:c>
      <x:c r="B814" s="1">
        <x:v>43207.5016265394</x:v>
      </x:c>
      <x:c r="C814" s="6">
        <x:v>13.5360812666667</x:v>
      </x:c>
      <x:c r="D814" s="14" t="s">
        <x:v>77</x:v>
      </x:c>
      <x:c r="E814" s="15">
        <x:v>43194.5249513079</x:v>
      </x:c>
      <x:c r="F814" t="s">
        <x:v>82</x:v>
      </x:c>
      <x:c r="G814" s="6">
        <x:v>180.606884095953</x:v>
      </x:c>
      <x:c r="H814" t="s">
        <x:v>83</x:v>
      </x:c>
      <x:c r="I814" s="6">
        <x:v>30.3448280797024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20.966</x:v>
      </x:c>
      <x:c r="R814" s="8">
        <x:v>124037.435172919</x:v>
      </x:c>
      <x:c r="S814" s="12">
        <x:v>328789.173766758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497643</x:v>
      </x:c>
      <x:c r="B815" s="1">
        <x:v>43207.5016378472</x:v>
      </x:c>
      <x:c r="C815" s="6">
        <x:v>13.5523988866667</x:v>
      </x:c>
      <x:c r="D815" s="14" t="s">
        <x:v>77</x:v>
      </x:c>
      <x:c r="E815" s="15">
        <x:v>43194.5249513079</x:v>
      </x:c>
      <x:c r="F815" t="s">
        <x:v>82</x:v>
      </x:c>
      <x:c r="G815" s="6">
        <x:v>180.641212734421</x:v>
      </x:c>
      <x:c r="H815" t="s">
        <x:v>83</x:v>
      </x:c>
      <x:c r="I815" s="6">
        <x:v>30.3387192949431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20.966</x:v>
      </x:c>
      <x:c r="R815" s="8">
        <x:v>124046.154191626</x:v>
      </x:c>
      <x:c r="S815" s="12">
        <x:v>328790.862035984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497650</x:v>
      </x:c>
      <x:c r="B816" s="1">
        <x:v>43207.5016497338</x:v>
      </x:c>
      <x:c r="C816" s="6">
        <x:v>13.5694831866667</x:v>
      </x:c>
      <x:c r="D816" s="14" t="s">
        <x:v>77</x:v>
      </x:c>
      <x:c r="E816" s="15">
        <x:v>43194.5249513079</x:v>
      </x:c>
      <x:c r="F816" t="s">
        <x:v>82</x:v>
      </x:c>
      <x:c r="G816" s="6">
        <x:v>180.69919707997</x:v>
      </x:c>
      <x:c r="H816" t="s">
        <x:v>83</x:v>
      </x:c>
      <x:c r="I816" s="6">
        <x:v>30.3312563611757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20.965</x:v>
      </x:c>
      <x:c r="R816" s="8">
        <x:v>124053.246206578</x:v>
      </x:c>
      <x:c r="S816" s="12">
        <x:v>328794.417961746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497663</x:v>
      </x:c>
      <x:c r="B817" s="1">
        <x:v>43207.5016612616</x:v>
      </x:c>
      <x:c r="C817" s="6">
        <x:v>13.58608412</x:v>
      </x:c>
      <x:c r="D817" s="14" t="s">
        <x:v>77</x:v>
      </x:c>
      <x:c r="E817" s="15">
        <x:v>43194.5249513079</x:v>
      </x:c>
      <x:c r="F817" t="s">
        <x:v>82</x:v>
      </x:c>
      <x:c r="G817" s="6">
        <x:v>180.720970092906</x:v>
      </x:c>
      <x:c r="H817" t="s">
        <x:v>83</x:v>
      </x:c>
      <x:c r="I817" s="6">
        <x:v>30.3330920006028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20.963</x:v>
      </x:c>
      <x:c r="R817" s="8">
        <x:v>124045.772580355</x:v>
      </x:c>
      <x:c r="S817" s="12">
        <x:v>328801.592066452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497672</x:v>
      </x:c>
      <x:c r="B818" s="1">
        <x:v>43207.5016728819</x:v>
      </x:c>
      <x:c r="C818" s="6">
        <x:v>13.6028184033333</x:v>
      </x:c>
      <x:c r="D818" s="14" t="s">
        <x:v>77</x:v>
      </x:c>
      <x:c r="E818" s="15">
        <x:v>43194.5249513079</x:v>
      </x:c>
      <x:c r="F818" t="s">
        <x:v>82</x:v>
      </x:c>
      <x:c r="G818" s="6">
        <x:v>180.655951265512</x:v>
      </x:c>
      <x:c r="H818" t="s">
        <x:v>83</x:v>
      </x:c>
      <x:c r="I818" s="6">
        <x:v>30.3332424628952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20.967</x:v>
      </x:c>
      <x:c r="R818" s="8">
        <x:v>124050.480976393</x:v>
      </x:c>
      <x:c r="S818" s="12">
        <x:v>328793.19284301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497683</x:v>
      </x:c>
      <x:c r="B819" s="1">
        <x:v>43207.5016852199</x:v>
      </x:c>
      <x:c r="C819" s="6">
        <x:v>13.6205860333333</x:v>
      </x:c>
      <x:c r="D819" s="14" t="s">
        <x:v>77</x:v>
      </x:c>
      <x:c r="E819" s="15">
        <x:v>43194.5249513079</x:v>
      </x:c>
      <x:c r="F819" t="s">
        <x:v>82</x:v>
      </x:c>
      <x:c r="G819" s="6">
        <x:v>180.680278683452</x:v>
      </x:c>
      <x:c r="H819" t="s">
        <x:v>83</x:v>
      </x:c>
      <x:c r="I819" s="6">
        <x:v>30.3317679327183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20.966</x:v>
      </x:c>
      <x:c r="R819" s="8">
        <x:v>124058.862198719</x:v>
      </x:c>
      <x:c r="S819" s="12">
        <x:v>328797.916070841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497691</x:v>
      </x:c>
      <x:c r="B820" s="1">
        <x:v>43207.5016957523</x:v>
      </x:c>
      <x:c r="C820" s="6">
        <x:v>13.6357369566667</x:v>
      </x:c>
      <x:c r="D820" s="14" t="s">
        <x:v>77</x:v>
      </x:c>
      <x:c r="E820" s="15">
        <x:v>43194.5249513079</x:v>
      </x:c>
      <x:c r="F820" t="s">
        <x:v>82</x:v>
      </x:c>
      <x:c r="G820" s="6">
        <x:v>180.629205949021</x:v>
      </x:c>
      <x:c r="H820" t="s">
        <x:v>83</x:v>
      </x:c>
      <x:c r="I820" s="6">
        <x:v>30.3408558637166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20.966</x:v>
      </x:c>
      <x:c r="R820" s="8">
        <x:v>124047.531159354</x:v>
      </x:c>
      <x:c r="S820" s="12">
        <x:v>328776.142270803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497700</x:v>
      </x:c>
      <x:c r="B821" s="1">
        <x:v>43207.5017076736</x:v>
      </x:c>
      <x:c r="C821" s="6">
        <x:v>13.6529379016667</x:v>
      </x:c>
      <x:c r="D821" s="14" t="s">
        <x:v>77</x:v>
      </x:c>
      <x:c r="E821" s="15">
        <x:v>43194.5249513079</x:v>
      </x:c>
      <x:c r="F821" t="s">
        <x:v>82</x:v>
      </x:c>
      <x:c r="G821" s="6">
        <x:v>180.686536230296</x:v>
      </x:c>
      <x:c r="H821" t="s">
        <x:v>83</x:v>
      </x:c>
      <x:c r="I821" s="6">
        <x:v>30.3306545124024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20.966</x:v>
      </x:c>
      <x:c r="R821" s="8">
        <x:v>124049.289154296</x:v>
      </x:c>
      <x:c r="S821" s="12">
        <x:v>328797.753401204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497711</x:v>
      </x:c>
      <x:c r="B822" s="1">
        <x:v>43207.5017189005</x:v>
      </x:c>
      <x:c r="C822" s="6">
        <x:v>13.66907216</x:v>
      </x:c>
      <x:c r="D822" s="14" t="s">
        <x:v>77</x:v>
      </x:c>
      <x:c r="E822" s="15">
        <x:v>43194.5249513079</x:v>
      </x:c>
      <x:c r="F822" t="s">
        <x:v>82</x:v>
      </x:c>
      <x:c r="G822" s="6">
        <x:v>180.641653769568</x:v>
      </x:c>
      <x:c r="H822" t="s">
        <x:v>83</x:v>
      </x:c>
      <x:c r="I822" s="6">
        <x:v>30.3272239764547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20.97</x:v>
      </x:c>
      <x:c r="R822" s="8">
        <x:v>124054.655469085</x:v>
      </x:c>
      <x:c r="S822" s="12">
        <x:v>328782.28671896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497721</x:v>
      </x:c>
      <x:c r="B823" s="1">
        <x:v>43207.5017306366</x:v>
      </x:c>
      <x:c r="C823" s="6">
        <x:v>13.6859897933333</x:v>
      </x:c>
      <x:c r="D823" s="14" t="s">
        <x:v>77</x:v>
      </x:c>
      <x:c r="E823" s="15">
        <x:v>43194.5249513079</x:v>
      </x:c>
      <x:c r="F823" t="s">
        <x:v>82</x:v>
      </x:c>
      <x:c r="G823" s="6">
        <x:v>180.546920147523</x:v>
      </x:c>
      <x:c r="H823" t="s">
        <x:v>83</x:v>
      </x:c>
      <x:c r="I823" s="6">
        <x:v>30.3497933563012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20.968</x:v>
      </x:c>
      <x:c r="R823" s="8">
        <x:v>124059.121303191</x:v>
      </x:c>
      <x:c r="S823" s="12">
        <x:v>328788.501707085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497730</x:v>
      </x:c>
      <x:c r="B824" s="1">
        <x:v>43207.5017421296</x:v>
      </x:c>
      <x:c r="C824" s="6">
        <x:v>13.70255734</x:v>
      </x:c>
      <x:c r="D824" s="14" t="s">
        <x:v>77</x:v>
      </x:c>
      <x:c r="E824" s="15">
        <x:v>43194.5249513079</x:v>
      </x:c>
      <x:c r="F824" t="s">
        <x:v>82</x:v>
      </x:c>
      <x:c r="G824" s="6">
        <x:v>180.527242238476</x:v>
      </x:c>
      <x:c r="H824" t="s">
        <x:v>83</x:v>
      </x:c>
      <x:c r="I824" s="6">
        <x:v>30.3590017069077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20.966</x:v>
      </x:c>
      <x:c r="R824" s="8">
        <x:v>124059.595783446</x:v>
      </x:c>
      <x:c r="S824" s="12">
        <x:v>328790.232898986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497739</x:v>
      </x:c>
      <x:c r="B825" s="1">
        <x:v>43207.5017538542</x:v>
      </x:c>
      <x:c r="C825" s="6">
        <x:v>13.7194249616667</x:v>
      </x:c>
      <x:c r="D825" s="14" t="s">
        <x:v>77</x:v>
      </x:c>
      <x:c r="E825" s="15">
        <x:v>43194.5249513079</x:v>
      </x:c>
      <x:c r="F825" t="s">
        <x:v>82</x:v>
      </x:c>
      <x:c r="G825" s="6">
        <x:v>180.539882364623</x:v>
      </x:c>
      <x:c r="H825" t="s">
        <x:v>83</x:v>
      </x:c>
      <x:c r="I825" s="6">
        <x:v>30.3453396533155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20.97</x:v>
      </x:c>
      <x:c r="R825" s="8">
        <x:v>124057.876471249</x:v>
      </x:c>
      <x:c r="S825" s="12">
        <x:v>328800.075853529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497747</x:v>
      </x:c>
      <x:c r="B826" s="1">
        <x:v>43207.5017653588</x:v>
      </x:c>
      <x:c r="C826" s="6">
        <x:v>13.7359592483333</x:v>
      </x:c>
      <x:c r="D826" s="14" t="s">
        <x:v>77</x:v>
      </x:c>
      <x:c r="E826" s="15">
        <x:v>43194.5249513079</x:v>
      </x:c>
      <x:c r="F826" t="s">
        <x:v>82</x:v>
      </x:c>
      <x:c r="G826" s="6">
        <x:v>180.596288944196</x:v>
      </x:c>
      <x:c r="H826" t="s">
        <x:v>83</x:v>
      </x:c>
      <x:c r="I826" s="6">
        <x:v>30.3410063263577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20.968</x:v>
      </x:c>
      <x:c r="R826" s="8">
        <x:v>124067.740303115</x:v>
      </x:c>
      <x:c r="S826" s="12">
        <x:v>328806.690159493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497758</x:v>
      </x:c>
      <x:c r="B827" s="1">
        <x:v>43207.5017767361</x:v>
      </x:c>
      <x:c r="C827" s="6">
        <x:v>13.7523935033333</x:v>
      </x:c>
      <x:c r="D827" s="14" t="s">
        <x:v>77</x:v>
      </x:c>
      <x:c r="E827" s="15">
        <x:v>43194.5249513079</x:v>
      </x:c>
      <x:c r="F827" t="s">
        <x:v>82</x:v>
      </x:c>
      <x:c r="G827" s="6">
        <x:v>180.507491854218</x:v>
      </x:c>
      <x:c r="H827" t="s">
        <x:v>83</x:v>
      </x:c>
      <x:c r="I827" s="6">
        <x:v>30.3453998384512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20.972</x:v>
      </x:c>
      <x:c r="R827" s="8">
        <x:v>124068.081106324</x:v>
      </x:c>
      <x:c r="S827" s="12">
        <x:v>328784.756908405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497766</x:v>
      </x:c>
      <x:c r="B828" s="1">
        <x:v>43207.5017882755</x:v>
      </x:c>
      <x:c r="C828" s="6">
        <x:v>13.7690111283333</x:v>
      </x:c>
      <x:c r="D828" s="14" t="s">
        <x:v>77</x:v>
      </x:c>
      <x:c r="E828" s="15">
        <x:v>43194.5249513079</x:v>
      </x:c>
      <x:c r="F828" t="s">
        <x:v>82</x:v>
      </x:c>
      <x:c r="G828" s="6">
        <x:v>180.607927359226</x:v>
      </x:c>
      <x:c r="H828" t="s">
        <x:v>83</x:v>
      </x:c>
      <x:c r="I828" s="6">
        <x:v>30.3417887321998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20.967</x:v>
      </x:c>
      <x:c r="R828" s="8">
        <x:v>124066.434260795</x:v>
      </x:c>
      <x:c r="S828" s="12">
        <x:v>328798.569673979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497781</x:v>
      </x:c>
      <x:c r="B829" s="1">
        <x:v>43207.501799919</x:v>
      </x:c>
      <x:c r="C829" s="6">
        <x:v>13.7857787183333</x:v>
      </x:c>
      <x:c r="D829" s="14" t="s">
        <x:v>77</x:v>
      </x:c>
      <x:c r="E829" s="15">
        <x:v>43194.5249513079</x:v>
      </x:c>
      <x:c r="F829" t="s">
        <x:v>82</x:v>
      </x:c>
      <x:c r="G829" s="6">
        <x:v>180.593245547969</x:v>
      </x:c>
      <x:c r="H829" t="s">
        <x:v>83</x:v>
      </x:c>
      <x:c r="I829" s="6">
        <x:v>30.3415479919213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20.968</x:v>
      </x:c>
      <x:c r="R829" s="8">
        <x:v>124075.089220605</x:v>
      </x:c>
      <x:c r="S829" s="12">
        <x:v>328794.961903638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497794</x:v>
      </x:c>
      <x:c r="B830" s="1">
        <x:v>43207.5018115741</x:v>
      </x:c>
      <x:c r="C830" s="6">
        <x:v>13.802529695</x:v>
      </x:c>
      <x:c r="D830" s="14" t="s">
        <x:v>77</x:v>
      </x:c>
      <x:c r="E830" s="15">
        <x:v>43194.5249513079</x:v>
      </x:c>
      <x:c r="F830" t="s">
        <x:v>82</x:v>
      </x:c>
      <x:c r="G830" s="6">
        <x:v>180.569380833061</x:v>
      </x:c>
      <x:c r="H830" t="s">
        <x:v>83</x:v>
      </x:c>
      <x:c r="I830" s="6">
        <x:v>30.3315271931592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20.973</x:v>
      </x:c>
      <x:c r="R830" s="8">
        <x:v>124070.672893772</x:v>
      </x:c>
      <x:c r="S830" s="12">
        <x:v>328780.447232211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497804</x:v>
      </x:c>
      <x:c r="B831" s="1">
        <x:v>43207.5018231134</x:v>
      </x:c>
      <x:c r="C831" s="6">
        <x:v>13.8191472866667</x:v>
      </x:c>
      <x:c r="D831" s="14" t="s">
        <x:v>77</x:v>
      </x:c>
      <x:c r="E831" s="15">
        <x:v>43194.5249513079</x:v>
      </x:c>
      <x:c r="F831" t="s">
        <x:v>82</x:v>
      </x:c>
      <x:c r="G831" s="6">
        <x:v>180.589892638226</x:v>
      </x:c>
      <x:c r="H831" t="s">
        <x:v>83</x:v>
      </x:c>
      <x:c r="I831" s="6">
        <x:v>30.3392910526504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20.969</x:v>
      </x:c>
      <x:c r="R831" s="8">
        <x:v>124069.987212973</x:v>
      </x:c>
      <x:c r="S831" s="12">
        <x:v>328793.789365677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497815</x:v>
      </x:c>
      <x:c r="B832" s="1">
        <x:v>43207.5018349537</x:v>
      </x:c>
      <x:c r="C832" s="6">
        <x:v>13.8361982233333</x:v>
      </x:c>
      <x:c r="D832" s="14" t="s">
        <x:v>77</x:v>
      </x:c>
      <x:c r="E832" s="15">
        <x:v>43194.5249513079</x:v>
      </x:c>
      <x:c r="F832" t="s">
        <x:v>82</x:v>
      </x:c>
      <x:c r="G832" s="6">
        <x:v>180.548672586845</x:v>
      </x:c>
      <x:c r="H832" t="s">
        <x:v>83</x:v>
      </x:c>
      <x:c r="I832" s="6">
        <x:v>30.343774840157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20.97</x:v>
      </x:c>
      <x:c r="R832" s="8">
        <x:v>124076.732615045</x:v>
      </x:c>
      <x:c r="S832" s="12">
        <x:v>328790.777244059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497816</x:v>
      </x:c>
      <x:c r="B833" s="1">
        <x:v>43207.5018464931</x:v>
      </x:c>
      <x:c r="C833" s="6">
        <x:v>13.85281585</x:v>
      </x:c>
      <x:c r="D833" s="14" t="s">
        <x:v>77</x:v>
      </x:c>
      <x:c r="E833" s="15">
        <x:v>43194.5249513079</x:v>
      </x:c>
      <x:c r="F833" t="s">
        <x:v>82</x:v>
      </x:c>
      <x:c r="G833" s="6">
        <x:v>180.517632637364</x:v>
      </x:c>
      <x:c r="H833" t="s">
        <x:v>83</x:v>
      </x:c>
      <x:c r="I833" s="6">
        <x:v>30.3435942848391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20.972</x:v>
      </x:c>
      <x:c r="R833" s="8">
        <x:v>124075.107599756</x:v>
      </x:c>
      <x:c r="S833" s="12">
        <x:v>328783.497635053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497832</x:v>
      </x:c>
      <x:c r="B834" s="1">
        <x:v>43207.5018582176</x:v>
      </x:c>
      <x:c r="C834" s="6">
        <x:v>13.8697334716667</x:v>
      </x:c>
      <x:c r="D834" s="14" t="s">
        <x:v>77</x:v>
      </x:c>
      <x:c r="E834" s="15">
        <x:v>43194.5249513079</x:v>
      </x:c>
      <x:c r="F834" t="s">
        <x:v>82</x:v>
      </x:c>
      <x:c r="G834" s="6">
        <x:v>180.558308166646</x:v>
      </x:c>
      <x:c r="H834" t="s">
        <x:v>83</x:v>
      </x:c>
      <x:c r="I834" s="6">
        <x:v>30.3420595650337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20.97</x:v>
      </x:c>
      <x:c r="R834" s="8">
        <x:v>124068.628970291</x:v>
      </x:c>
      <x:c r="S834" s="12">
        <x:v>328779.194746877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497836</x:v>
      </x:c>
      <x:c r="B835" s="1">
        <x:v>43207.5018696412</x:v>
      </x:c>
      <x:c r="C835" s="6">
        <x:v>13.886134385</x:v>
      </x:c>
      <x:c r="D835" s="14" t="s">
        <x:v>77</x:v>
      </x:c>
      <x:c r="E835" s="15">
        <x:v>43194.5249513079</x:v>
      </x:c>
      <x:c r="F835" t="s">
        <x:v>82</x:v>
      </x:c>
      <x:c r="G835" s="6">
        <x:v>180.475614779378</x:v>
      </x:c>
      <x:c r="H835" t="s">
        <x:v>83</x:v>
      </x:c>
      <x:c r="I835" s="6">
        <x:v>30.3596336534652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20.969</x:v>
      </x:c>
      <x:c r="R835" s="8">
        <x:v>124077.144722546</x:v>
      </x:c>
      <x:c r="S835" s="12">
        <x:v>328777.337666636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497848</x:v>
      </x:c>
      <x:c r="B836" s="1">
        <x:v>43207.5018811343</x:v>
      </x:c>
      <x:c r="C836" s="6">
        <x:v>13.902702035</x:v>
      </x:c>
      <x:c r="D836" s="14" t="s">
        <x:v>77</x:v>
      </x:c>
      <x:c r="E836" s="15">
        <x:v>43194.5249513079</x:v>
      </x:c>
      <x:c r="F836" t="s">
        <x:v>82</x:v>
      </x:c>
      <x:c r="G836" s="6">
        <x:v>180.494172347846</x:v>
      </x:c>
      <x:c r="H836" t="s">
        <x:v>83</x:v>
      </x:c>
      <x:c r="I836" s="6">
        <x:v>30.344918357393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20.973</x:v>
      </x:c>
      <x:c r="R836" s="8">
        <x:v>124082.334580641</x:v>
      </x:c>
      <x:c r="S836" s="12">
        <x:v>328784.80032096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497856</x:v>
      </x:c>
      <x:c r="B837" s="1">
        <x:v>43207.5018926736</x:v>
      </x:c>
      <x:c r="C837" s="6">
        <x:v>13.9193029333333</x:v>
      </x:c>
      <x:c r="D837" s="14" t="s">
        <x:v>77</x:v>
      </x:c>
      <x:c r="E837" s="15">
        <x:v>43194.5249513079</x:v>
      </x:c>
      <x:c r="F837" t="s">
        <x:v>82</x:v>
      </x:c>
      <x:c r="G837" s="6">
        <x:v>180.577100894709</x:v>
      </x:c>
      <x:c r="H837" t="s">
        <x:v>83</x:v>
      </x:c>
      <x:c r="I837" s="6">
        <x:v>30.3358605078679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20.971</x:v>
      </x:c>
      <x:c r="R837" s="8">
        <x:v>124077.774086234</x:v>
      </x:c>
      <x:c r="S837" s="12">
        <x:v>328789.548567612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497867</x:v>
      </x:c>
      <x:c r="B838" s="1">
        <x:v>43207.5019043981</x:v>
      </x:c>
      <x:c r="C838" s="6">
        <x:v>13.9362039083333</x:v>
      </x:c>
      <x:c r="D838" s="14" t="s">
        <x:v>77</x:v>
      </x:c>
      <x:c r="E838" s="15">
        <x:v>43194.5249513079</x:v>
      </x:c>
      <x:c r="F838" t="s">
        <x:v>82</x:v>
      </x:c>
      <x:c r="G838" s="6">
        <x:v>180.56140893228</x:v>
      </x:c>
      <x:c r="H838" t="s">
        <x:v>83</x:v>
      </x:c>
      <x:c r="I838" s="6">
        <x:v>30.3358003229032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20.972</x:v>
      </x:c>
      <x:c r="R838" s="8">
        <x:v>124083.95849313</x:v>
      </x:c>
      <x:c r="S838" s="12">
        <x:v>328784.982426784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497883</x:v>
      </x:c>
      <x:c r="B839" s="1">
        <x:v>43207.5019160069</x:v>
      </x:c>
      <x:c r="C839" s="6">
        <x:v>13.9529048266667</x:v>
      </x:c>
      <x:c r="D839" s="14" t="s">
        <x:v>77</x:v>
      </x:c>
      <x:c r="E839" s="15">
        <x:v>43194.5249513079</x:v>
      </x:c>
      <x:c r="F839" t="s">
        <x:v>82</x:v>
      </x:c>
      <x:c r="G839" s="6">
        <x:v>180.44124283556</x:v>
      </x:c>
      <x:c r="H839" t="s">
        <x:v>83</x:v>
      </x:c>
      <x:c r="I839" s="6">
        <x:v>30.3571961459725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20.972</x:v>
      </x:c>
      <x:c r="R839" s="8">
        <x:v>124084.552033586</x:v>
      </x:c>
      <x:c r="S839" s="12">
        <x:v>328776.023763633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497893</x:v>
      </x:c>
      <x:c r="B840" s="1">
        <x:v>43207.5019273958</x:v>
      </x:c>
      <x:c r="C840" s="6">
        <x:v>13.9693057633333</x:v>
      </x:c>
      <x:c r="D840" s="14" t="s">
        <x:v>77</x:v>
      </x:c>
      <x:c r="E840" s="15">
        <x:v>43194.5249513079</x:v>
      </x:c>
      <x:c r="F840" t="s">
        <x:v>82</x:v>
      </x:c>
      <x:c r="G840" s="6">
        <x:v>180.548760963577</x:v>
      </x:c>
      <x:c r="H840" t="s">
        <x:v>83</x:v>
      </x:c>
      <x:c r="I840" s="6">
        <x:v>30.335198473314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20.973</x:v>
      </x:c>
      <x:c r="R840" s="8">
        <x:v>124090.069045911</x:v>
      </x:c>
      <x:c r="S840" s="12">
        <x:v>328787.466362771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497902</x:v>
      </x:c>
      <x:c r="B841" s="1">
        <x:v>43207.5019389699</x:v>
      </x:c>
      <x:c r="C841" s="6">
        <x:v>13.9859567183333</x:v>
      </x:c>
      <x:c r="D841" s="14" t="s">
        <x:v>77</x:v>
      </x:c>
      <x:c r="E841" s="15">
        <x:v>43194.5249513079</x:v>
      </x:c>
      <x:c r="F841" t="s">
        <x:v>82</x:v>
      </x:c>
      <x:c r="G841" s="6">
        <x:v>180.526421450962</x:v>
      </x:c>
      <x:c r="H841" t="s">
        <x:v>83</x:v>
      </x:c>
      <x:c r="I841" s="6">
        <x:v>30.3420294724951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20.972</x:v>
      </x:c>
      <x:c r="R841" s="8">
        <x:v>124087.068863638</x:v>
      </x:c>
      <x:c r="S841" s="12">
        <x:v>328767.609612389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497911</x:v>
      </x:c>
      <x:c r="B842" s="1">
        <x:v>43207.5019508449</x:v>
      </x:c>
      <x:c r="C842" s="6">
        <x:v>14.0030910183333</x:v>
      </x:c>
      <x:c r="D842" s="14" t="s">
        <x:v>77</x:v>
      </x:c>
      <x:c r="E842" s="15">
        <x:v>43194.5249513079</x:v>
      </x:c>
      <x:c r="F842" t="s">
        <x:v>82</x:v>
      </x:c>
      <x:c r="G842" s="6">
        <x:v>180.453479512269</x:v>
      </x:c>
      <x:c r="H842" t="s">
        <x:v>83</x:v>
      </x:c>
      <x:c r="I842" s="6">
        <x:v>30.3493118746123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20.974</x:v>
      </x:c>
      <x:c r="R842" s="8">
        <x:v>124087.206137214</x:v>
      </x:c>
      <x:c r="S842" s="12">
        <x:v>328773.427005748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497924</x:v>
      </x:c>
      <x:c r="B843" s="1">
        <x:v>43207.5019630787</x:v>
      </x:c>
      <x:c r="C843" s="6">
        <x:v>14.0207086283333</x:v>
      </x:c>
      <x:c r="D843" s="14" t="s">
        <x:v>77</x:v>
      </x:c>
      <x:c r="E843" s="15">
        <x:v>43194.5249513079</x:v>
      </x:c>
      <x:c r="F843" t="s">
        <x:v>82</x:v>
      </x:c>
      <x:c r="G843" s="6">
        <x:v>180.442630256227</x:v>
      </x:c>
      <x:c r="H843" t="s">
        <x:v>83</x:v>
      </x:c>
      <x:c r="I843" s="6">
        <x:v>30.3540966019668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20.973</x:v>
      </x:c>
      <x:c r="R843" s="8">
        <x:v>124104.875778659</x:v>
      </x:c>
      <x:c r="S843" s="12">
        <x:v>328769.510235524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497930</x:v>
      </x:c>
      <x:c r="B844" s="1">
        <x:v>43207.5019735764</x:v>
      </x:c>
      <x:c r="C844" s="6">
        <x:v>14.03582621</x:v>
      </x:c>
      <x:c r="D844" s="14" t="s">
        <x:v>77</x:v>
      </x:c>
      <x:c r="E844" s="15">
        <x:v>43194.5249513079</x:v>
      </x:c>
      <x:c r="F844" t="s">
        <x:v>82</x:v>
      </x:c>
      <x:c r="G844" s="6">
        <x:v>180.469803403738</x:v>
      </x:c>
      <x:c r="H844" t="s">
        <x:v>83</x:v>
      </x:c>
      <x:c r="I844" s="6">
        <x:v>30.3521104878964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20.972</x:v>
      </x:c>
      <x:c r="R844" s="8">
        <x:v>124094.397091733</x:v>
      </x:c>
      <x:c r="S844" s="12">
        <x:v>328781.367478411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497939</x:v>
      </x:c>
      <x:c r="B845" s="1">
        <x:v>43207.5019851505</x:v>
      </x:c>
      <x:c r="C845" s="6">
        <x:v>14.0524937666667</x:v>
      </x:c>
      <x:c r="D845" s="14" t="s">
        <x:v>77</x:v>
      </x:c>
      <x:c r="E845" s="15">
        <x:v>43194.5249513079</x:v>
      </x:c>
      <x:c r="F845" t="s">
        <x:v>82</x:v>
      </x:c>
      <x:c r="G845" s="6">
        <x:v>180.491254488606</x:v>
      </x:c>
      <x:c r="H845" t="s">
        <x:v>83</x:v>
      </x:c>
      <x:c r="I845" s="6">
        <x:v>30.334024866926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20.977</x:v>
      </x:c>
      <x:c r="R845" s="8">
        <x:v>124093.345841779</x:v>
      </x:c>
      <x:c r="S845" s="12">
        <x:v>328773.955003492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497949</x:v>
      </x:c>
      <x:c r="B846" s="1">
        <x:v>43207.5019965625</x:v>
      </x:c>
      <x:c r="C846" s="6">
        <x:v>14.068944725</x:v>
      </x:c>
      <x:c r="D846" s="14" t="s">
        <x:v>77</x:v>
      </x:c>
      <x:c r="E846" s="15">
        <x:v>43194.5249513079</x:v>
      </x:c>
      <x:c r="F846" t="s">
        <x:v>82</x:v>
      </x:c>
      <x:c r="G846" s="6">
        <x:v>180.476427863483</x:v>
      </x:c>
      <x:c r="H846" t="s">
        <x:v>83</x:v>
      </x:c>
      <x:c r="I846" s="6">
        <x:v>30.3480780780997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20.973</x:v>
      </x:c>
      <x:c r="R846" s="8">
        <x:v>124093.08864773</x:v>
      </x:c>
      <x:c r="S846" s="12">
        <x:v>328790.557350271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497958</x:v>
      </x:c>
      <x:c r="B847" s="1">
        <x:v>43207.5020085648</x:v>
      </x:c>
      <x:c r="C847" s="6">
        <x:v>14.0862123633333</x:v>
      </x:c>
      <x:c r="D847" s="14" t="s">
        <x:v>77</x:v>
      </x:c>
      <x:c r="E847" s="15">
        <x:v>43194.5249513079</x:v>
      </x:c>
      <x:c r="F847" t="s">
        <x:v>82</x:v>
      </x:c>
      <x:c r="G847" s="6">
        <x:v>180.323038523363</x:v>
      </x:c>
      <x:c r="H847" t="s">
        <x:v>83</x:v>
      </x:c>
      <x:c r="I847" s="6">
        <x:v>30.3611382886043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20.978</x:v>
      </x:c>
      <x:c r="R847" s="8">
        <x:v>124090.902430761</x:v>
      </x:c>
      <x:c r="S847" s="12">
        <x:v>328777.406717536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497970</x:v>
      </x:c>
      <x:c r="B848" s="1">
        <x:v>43207.5020202894</x:v>
      </x:c>
      <x:c r="C848" s="6">
        <x:v>14.1030799983333</x:v>
      </x:c>
      <x:c r="D848" s="14" t="s">
        <x:v>77</x:v>
      </x:c>
      <x:c r="E848" s="15">
        <x:v>43194.5249513079</x:v>
      </x:c>
      <x:c r="F848" t="s">
        <x:v>82</x:v>
      </x:c>
      <x:c r="G848" s="6">
        <x:v>180.382119373021</x:v>
      </x:c>
      <x:c r="H848" t="s">
        <x:v>83</x:v>
      </x:c>
      <x:c r="I848" s="6">
        <x:v>30.3534646564531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20.977</x:v>
      </x:c>
      <x:c r="R848" s="8">
        <x:v>124100.674188704</x:v>
      </x:c>
      <x:c r="S848" s="12">
        <x:v>328779.281861586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497979</x:v>
      </x:c>
      <x:c r="B849" s="1">
        <x:v>43207.5020314005</x:v>
      </x:c>
      <x:c r="C849" s="6">
        <x:v>14.119114235</x:v>
      </x:c>
      <x:c r="D849" s="14" t="s">
        <x:v>77</x:v>
      </x:c>
      <x:c r="E849" s="15">
        <x:v>43194.5249513079</x:v>
      </x:c>
      <x:c r="F849" t="s">
        <x:v>82</x:v>
      </x:c>
      <x:c r="G849" s="6">
        <x:v>180.426985092643</x:v>
      </x:c>
      <x:c r="H849" t="s">
        <x:v>83</x:v>
      </x:c>
      <x:c r="I849" s="6">
        <x:v>30.3369137449276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20.98</x:v>
      </x:c>
      <x:c r="R849" s="8">
        <x:v>124095.548088312</x:v>
      </x:c>
      <x:c r="S849" s="12">
        <x:v>328778.410839932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497989</x:v>
      </x:c>
      <x:c r="B850" s="1">
        <x:v>43207.5020432523</x:v>
      </x:c>
      <x:c r="C850" s="6">
        <x:v>14.1361818416667</x:v>
      </x:c>
      <x:c r="D850" s="14" t="s">
        <x:v>77</x:v>
      </x:c>
      <x:c r="E850" s="15">
        <x:v>43194.5249513079</x:v>
      </x:c>
      <x:c r="F850" t="s">
        <x:v>82</x:v>
      </x:c>
      <x:c r="G850" s="6">
        <x:v>180.536649740439</x:v>
      </x:c>
      <x:c r="H850" t="s">
        <x:v>83</x:v>
      </x:c>
      <x:c r="I850" s="6">
        <x:v>30.3316475629367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20.975</x:v>
      </x:c>
      <x:c r="R850" s="8">
        <x:v>124103.454875367</x:v>
      </x:c>
      <x:c r="S850" s="12">
        <x:v>328788.836990207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498003</x:v>
      </x:c>
      <x:c r="B851" s="1">
        <x:v>43207.5020544329</x:v>
      </x:c>
      <x:c r="C851" s="6">
        <x:v>14.1522827716667</x:v>
      </x:c>
      <x:c r="D851" s="14" t="s">
        <x:v>77</x:v>
      </x:c>
      <x:c r="E851" s="15">
        <x:v>43194.5249513079</x:v>
      </x:c>
      <x:c r="F851" t="s">
        <x:v>82</x:v>
      </x:c>
      <x:c r="G851" s="6">
        <x:v>180.494573117003</x:v>
      </x:c>
      <x:c r="H851" t="s">
        <x:v>83</x:v>
      </x:c>
      <x:c r="I851" s="6">
        <x:v>30.3391405900861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20.975</x:v>
      </x:c>
      <x:c r="R851" s="8">
        <x:v>124102.766022683</x:v>
      </x:c>
      <x:c r="S851" s="12">
        <x:v>328764.640430519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498009</x:v>
      </x:c>
      <x:c r="B852" s="1">
        <x:v>43207.5020664005</x:v>
      </x:c>
      <x:c r="C852" s="6">
        <x:v>14.1695004</x:v>
      </x:c>
      <x:c r="D852" s="14" t="s">
        <x:v>77</x:v>
      </x:c>
      <x:c r="E852" s="15">
        <x:v>43194.5249513079</x:v>
      </x:c>
      <x:c r="F852" t="s">
        <x:v>82</x:v>
      </x:c>
      <x:c r="G852" s="6">
        <x:v>180.393606370722</x:v>
      </x:c>
      <x:c r="H852" t="s">
        <x:v>83</x:v>
      </x:c>
      <x:c r="I852" s="6">
        <x:v>30.3514183575121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20.977</x:v>
      </x:c>
      <x:c r="R852" s="8">
        <x:v>124109.298535959</x:v>
      </x:c>
      <x:c r="S852" s="12">
        <x:v>328780.007807804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498023</x:v>
      </x:c>
      <x:c r="B853" s="1">
        <x:v>43207.5020778935</x:v>
      </x:c>
      <x:c r="C853" s="6">
        <x:v>14.1860680266667</x:v>
      </x:c>
      <x:c r="D853" s="14" t="s">
        <x:v>77</x:v>
      </x:c>
      <x:c r="E853" s="15">
        <x:v>43194.5249513079</x:v>
      </x:c>
      <x:c r="F853" t="s">
        <x:v>82</x:v>
      </x:c>
      <x:c r="G853" s="6">
        <x:v>180.364889276816</x:v>
      </x:c>
      <x:c r="H853" t="s">
        <x:v>83</x:v>
      </x:c>
      <x:c r="I853" s="6">
        <x:v>30.3565341072062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20.977</x:v>
      </x:c>
      <x:c r="R853" s="8">
        <x:v>124110.349095866</x:v>
      </x:c>
      <x:c r="S853" s="12">
        <x:v>328779.801628397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498028</x:v>
      </x:c>
      <x:c r="B854" s="1">
        <x:v>43207.5020894329</x:v>
      </x:c>
      <x:c r="C854" s="6">
        <x:v>14.2026356316667</x:v>
      </x:c>
      <x:c r="D854" s="14" t="s">
        <x:v>77</x:v>
      </x:c>
      <x:c r="E854" s="15">
        <x:v>43194.5249513079</x:v>
      </x:c>
      <x:c r="F854" t="s">
        <x:v>82</x:v>
      </x:c>
      <x:c r="G854" s="6">
        <x:v>180.452499367782</x:v>
      </x:c>
      <x:c r="H854" t="s">
        <x:v>83</x:v>
      </x:c>
      <x:c r="I854" s="6">
        <x:v>30.3466336339789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20.975</x:v>
      </x:c>
      <x:c r="R854" s="8">
        <x:v>124103.606213363</x:v>
      </x:c>
      <x:c r="S854" s="12">
        <x:v>328778.49281363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498041</x:v>
      </x:c>
      <x:c r="B855" s="1">
        <x:v>43207.5021012384</x:v>
      </x:c>
      <x:c r="C855" s="6">
        <x:v>14.21963658</x:v>
      </x:c>
      <x:c r="D855" s="14" t="s">
        <x:v>77</x:v>
      </x:c>
      <x:c r="E855" s="15">
        <x:v>43194.5249513079</x:v>
      </x:c>
      <x:c r="F855" t="s">
        <x:v>82</x:v>
      </x:c>
      <x:c r="G855" s="6">
        <x:v>180.454864883947</x:v>
      </x:c>
      <x:c r="H855" t="s">
        <x:v>83</x:v>
      </x:c>
      <x:c r="I855" s="6">
        <x:v>30.3462123378936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20.975</x:v>
      </x:c>
      <x:c r="R855" s="8">
        <x:v>124119.612233092</x:v>
      </x:c>
      <x:c r="S855" s="12">
        <x:v>328777.031660202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498046</x:v>
      </x:c>
      <x:c r="B856" s="1">
        <x:v>43207.5021123495</x:v>
      </x:c>
      <x:c r="C856" s="6">
        <x:v>14.2356374883333</x:v>
      </x:c>
      <x:c r="D856" s="14" t="s">
        <x:v>77</x:v>
      </x:c>
      <x:c r="E856" s="15">
        <x:v>43194.5249513079</x:v>
      </x:c>
      <x:c r="F856" t="s">
        <x:v>82</x:v>
      </x:c>
      <x:c r="G856" s="6">
        <x:v>180.514512684333</x:v>
      </x:c>
      <x:c r="H856" t="s">
        <x:v>83</x:v>
      </x:c>
      <x:c r="I856" s="6">
        <x:v>30.3355896755347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20.975</x:v>
      </x:c>
      <x:c r="R856" s="8">
        <x:v>124111.783694626</x:v>
      </x:c>
      <x:c r="S856" s="12">
        <x:v>328771.84234319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498062</x:v>
      </x:c>
      <x:c r="B857" s="1">
        <x:v>43207.5021244213</x:v>
      </x:c>
      <x:c r="C857" s="6">
        <x:v>14.2530551133333</x:v>
      </x:c>
      <x:c r="D857" s="14" t="s">
        <x:v>77</x:v>
      </x:c>
      <x:c r="E857" s="15">
        <x:v>43194.5249513079</x:v>
      </x:c>
      <x:c r="F857" t="s">
        <x:v>82</x:v>
      </x:c>
      <x:c r="G857" s="6">
        <x:v>180.42218973478</x:v>
      </x:c>
      <x:c r="H857" t="s">
        <x:v>83</x:v>
      </x:c>
      <x:c r="I857" s="6">
        <x:v>30.3434739146328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20.978</x:v>
      </x:c>
      <x:c r="R857" s="8">
        <x:v>124119.354510256</x:v>
      </x:c>
      <x:c r="S857" s="12">
        <x:v>328770.191754282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498071</x:v>
      </x:c>
      <x:c r="B858" s="1">
        <x:v>43207.5021358796</x:v>
      </x:c>
      <x:c r="C858" s="6">
        <x:v>14.2695393666667</x:v>
      </x:c>
      <x:c r="D858" s="14" t="s">
        <x:v>77</x:v>
      </x:c>
      <x:c r="E858" s="15">
        <x:v>43194.5249513079</x:v>
      </x:c>
      <x:c r="F858" t="s">
        <x:v>82</x:v>
      </x:c>
      <x:c r="G858" s="6">
        <x:v>180.371248736757</x:v>
      </x:c>
      <x:c r="H858" t="s">
        <x:v>83</x:v>
      </x:c>
      <x:c r="I858" s="6">
        <x:v>30.3468442820408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20.98</x:v>
      </x:c>
      <x:c r="R858" s="8">
        <x:v>124121.297949259</x:v>
      </x:c>
      <x:c r="S858" s="12">
        <x:v>328779.791186736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498082</x:v>
      </x:c>
      <x:c r="B859" s="1">
        <x:v>43207.5021473727</x:v>
      </x:c>
      <x:c r="C859" s="6">
        <x:v>14.2860736883333</x:v>
      </x:c>
      <x:c r="D859" s="14" t="s">
        <x:v>77</x:v>
      </x:c>
      <x:c r="E859" s="15">
        <x:v>43194.5249513079</x:v>
      </x:c>
      <x:c r="F859" t="s">
        <x:v>82</x:v>
      </x:c>
      <x:c r="G859" s="6">
        <x:v>180.428203514944</x:v>
      </x:c>
      <x:c r="H859" t="s">
        <x:v>83</x:v>
      </x:c>
      <x:c r="I859" s="6">
        <x:v>30.3481081706923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20.976</x:v>
      </x:c>
      <x:c r="R859" s="8">
        <x:v>124120.627611581</x:v>
      </x:c>
      <x:c r="S859" s="12">
        <x:v>328773.354883956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498093</x:v>
      </x:c>
      <x:c r="B860" s="1">
        <x:v>43207.5021587616</x:v>
      </x:c>
      <x:c r="C860" s="6">
        <x:v>14.3024912366667</x:v>
      </x:c>
      <x:c r="D860" s="14" t="s">
        <x:v>77</x:v>
      </x:c>
      <x:c r="E860" s="15">
        <x:v>43194.5249513079</x:v>
      </x:c>
      <x:c r="F860" t="s">
        <x:v>82</x:v>
      </x:c>
      <x:c r="G860" s="6">
        <x:v>180.500547071336</x:v>
      </x:c>
      <x:c r="H860" t="s">
        <x:v>83</x:v>
      </x:c>
      <x:c r="I860" s="6">
        <x:v>30.3323697816923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20.977</x:v>
      </x:c>
      <x:c r="R860" s="8">
        <x:v>124111.956880118</x:v>
      </x:c>
      <x:c r="S860" s="12">
        <x:v>328783.204384008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498100</x:v>
      </x:c>
      <x:c r="B861" s="1">
        <x:v>43207.5021704861</x:v>
      </x:c>
      <x:c r="C861" s="6">
        <x:v>14.3193755183333</x:v>
      </x:c>
      <x:c r="D861" s="14" t="s">
        <x:v>77</x:v>
      </x:c>
      <x:c r="E861" s="15">
        <x:v>43194.5249513079</x:v>
      </x:c>
      <x:c r="F861" t="s">
        <x:v>82</x:v>
      </x:c>
      <x:c r="G861" s="6">
        <x:v>180.471041362491</x:v>
      </x:c>
      <x:c r="H861" t="s">
        <x:v>83</x:v>
      </x:c>
      <x:c r="I861" s="6">
        <x:v>30.331918394952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20.979</x:v>
      </x:c>
      <x:c r="R861" s="8">
        <x:v>124123.250316302</x:v>
      </x:c>
      <x:c r="S861" s="12">
        <x:v>328787.704484495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498112</x:v>
      </x:c>
      <x:c r="B862" s="1">
        <x:v>43207.5021822917</x:v>
      </x:c>
      <x:c r="C862" s="6">
        <x:v>14.3363598316667</x:v>
      </x:c>
      <x:c r="D862" s="14" t="s">
        <x:v>77</x:v>
      </x:c>
      <x:c r="E862" s="15">
        <x:v>43194.5249513079</x:v>
      </x:c>
      <x:c r="F862" t="s">
        <x:v>82</x:v>
      </x:c>
      <x:c r="G862" s="6">
        <x:v>180.271821779786</x:v>
      </x:c>
      <x:c r="H862" t="s">
        <x:v>83</x:v>
      </x:c>
      <x:c r="I862" s="6">
        <x:v>30.3617100501342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20.981</x:v>
      </x:c>
      <x:c r="R862" s="8">
        <x:v>124119.938170767</x:v>
      </x:c>
      <x:c r="S862" s="12">
        <x:v>328781.710470252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498117</x:v>
      </x:c>
      <x:c r="B863" s="1">
        <x:v>43207.5021939468</x:v>
      </x:c>
      <x:c r="C863" s="6">
        <x:v>14.3531274316667</x:v>
      </x:c>
      <x:c r="D863" s="14" t="s">
        <x:v>77</x:v>
      </x:c>
      <x:c r="E863" s="15">
        <x:v>43194.5249513079</x:v>
      </x:c>
      <x:c r="F863" t="s">
        <x:v>82</x:v>
      </x:c>
      <x:c r="G863" s="6">
        <x:v>180.355071785548</x:v>
      </x:c>
      <x:c r="H863" t="s">
        <x:v>83</x:v>
      </x:c>
      <x:c r="I863" s="6">
        <x:v>30.3468743746225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20.981</x:v>
      </x:c>
      <x:c r="R863" s="8">
        <x:v>124122.558822987</x:v>
      </x:c>
      <x:c r="S863" s="12">
        <x:v>328789.842628871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498129</x:v>
      </x:c>
      <x:c r="B864" s="1">
        <x:v>43207.5022054745</x:v>
      </x:c>
      <x:c r="C864" s="6">
        <x:v>14.3697450583333</x:v>
      </x:c>
      <x:c r="D864" s="14" t="s">
        <x:v>77</x:v>
      </x:c>
      <x:c r="E864" s="15">
        <x:v>43194.5249513079</x:v>
      </x:c>
      <x:c r="F864" t="s">
        <x:v>82</x:v>
      </x:c>
      <x:c r="G864" s="6">
        <x:v>180.248686497294</x:v>
      </x:c>
      <x:c r="H864" t="s">
        <x:v>83</x:v>
      </x:c>
      <x:c r="I864" s="6">
        <x:v>30.3544276210932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20.985</x:v>
      </x:c>
      <x:c r="R864" s="8">
        <x:v>124130.664777031</x:v>
      </x:c>
      <x:c r="S864" s="12">
        <x:v>328777.937587559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498137</x:v>
      </x:c>
      <x:c r="B865" s="1">
        <x:v>43207.5022165162</x:v>
      </x:c>
      <x:c r="C865" s="6">
        <x:v>14.38562931</x:v>
      </x:c>
      <x:c r="D865" s="14" t="s">
        <x:v>77</x:v>
      </x:c>
      <x:c r="E865" s="15">
        <x:v>43194.5249513079</x:v>
      </x:c>
      <x:c r="F865" t="s">
        <x:v>82</x:v>
      </x:c>
      <x:c r="G865" s="6">
        <x:v>180.338124263755</x:v>
      </x:c>
      <x:c r="H865" t="s">
        <x:v>83</x:v>
      </x:c>
      <x:c r="I865" s="6">
        <x:v>30.3413373441913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20.984</x:v>
      </x:c>
      <x:c r="R865" s="8">
        <x:v>124126.134072837</x:v>
      </x:c>
      <x:c r="S865" s="12">
        <x:v>328767.256899338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498149</x:v>
      </x:c>
      <x:c r="B866" s="1">
        <x:v>43207.5022280903</x:v>
      </x:c>
      <x:c r="C866" s="6">
        <x:v>14.40231356</x:v>
      </x:c>
      <x:c r="D866" s="14" t="s">
        <x:v>77</x:v>
      </x:c>
      <x:c r="E866" s="15">
        <x:v>43194.5249513079</x:v>
      </x:c>
      <x:c r="F866" t="s">
        <x:v>82</x:v>
      </x:c>
      <x:c r="G866" s="6">
        <x:v>180.376958551625</x:v>
      </x:c>
      <x:c r="H866" t="s">
        <x:v>83</x:v>
      </x:c>
      <x:c r="I866" s="6">
        <x:v>30.3344160690099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20.984</x:v>
      </x:c>
      <x:c r="R866" s="8">
        <x:v>124123.824187903</x:v>
      </x:c>
      <x:c r="S866" s="12">
        <x:v>328764.473294538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498161</x:v>
      </x:c>
      <x:c r="B867" s="1">
        <x:v>43207.5022401273</x:v>
      </x:c>
      <x:c r="C867" s="6">
        <x:v>14.41966455</x:v>
      </x:c>
      <x:c r="D867" s="14" t="s">
        <x:v>77</x:v>
      </x:c>
      <x:c r="E867" s="15">
        <x:v>43194.5249513079</x:v>
      </x:c>
      <x:c r="F867" t="s">
        <x:v>82</x:v>
      </x:c>
      <x:c r="G867" s="6">
        <x:v>180.354660786451</x:v>
      </x:c>
      <x:c r="H867" t="s">
        <x:v>83</x:v>
      </x:c>
      <x:c r="I867" s="6">
        <x:v>30.3526521552535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20.979</x:v>
      </x:c>
      <x:c r="R867" s="8">
        <x:v>124132.543430958</x:v>
      </x:c>
      <x:c r="S867" s="12">
        <x:v>328777.995733237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498170</x:v>
      </x:c>
      <x:c r="B868" s="1">
        <x:v>43207.5022516551</x:v>
      </x:c>
      <x:c r="C868" s="6">
        <x:v>14.436282165</x:v>
      </x:c>
      <x:c r="D868" s="14" t="s">
        <x:v>77</x:v>
      </x:c>
      <x:c r="E868" s="15">
        <x:v>43194.5249513079</x:v>
      </x:c>
      <x:c r="F868" t="s">
        <x:v>82</x:v>
      </x:c>
      <x:c r="G868" s="6">
        <x:v>180.376315469899</x:v>
      </x:c>
      <x:c r="H868" t="s">
        <x:v>83</x:v>
      </x:c>
      <x:c r="I868" s="6">
        <x:v>30.3459415047241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20.98</x:v>
      </x:c>
      <x:c r="R868" s="8">
        <x:v>124132.93592634</x:v>
      </x:c>
      <x:c r="S868" s="12">
        <x:v>328781.939338731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498183</x:v>
      </x:c>
      <x:c r="B869" s="1">
        <x:v>43207.5022628819</x:v>
      </x:c>
      <x:c r="C869" s="6">
        <x:v>14.4524330583333</x:v>
      </x:c>
      <x:c r="D869" s="14" t="s">
        <x:v>77</x:v>
      </x:c>
      <x:c r="E869" s="15">
        <x:v>43194.5249513079</x:v>
      </x:c>
      <x:c r="F869" t="s">
        <x:v>82</x:v>
      </x:c>
      <x:c r="G869" s="6">
        <x:v>180.30773392094</x:v>
      </x:c>
      <x:c r="H869" t="s">
        <x:v>83</x:v>
      </x:c>
      <x:c r="I869" s="6">
        <x:v>30.346754004298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20.984</x:v>
      </x:c>
      <x:c r="R869" s="8">
        <x:v>124132.98921122</x:v>
      </x:c>
      <x:c r="S869" s="12">
        <x:v>328773.980368571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498193</x:v>
      </x:c>
      <x:c r="B870" s="1">
        <x:v>43207.5022746528</x:v>
      </x:c>
      <x:c r="C870" s="6">
        <x:v>14.46936735</x:v>
      </x:c>
      <x:c r="D870" s="14" t="s">
        <x:v>77</x:v>
      </x:c>
      <x:c r="E870" s="15">
        <x:v>43194.5249513079</x:v>
      </x:c>
      <x:c r="F870" t="s">
        <x:v>82</x:v>
      </x:c>
      <x:c r="G870" s="6">
        <x:v>180.308540597069</x:v>
      </x:c>
      <x:c r="H870" t="s">
        <x:v>83</x:v>
      </x:c>
      <x:c r="I870" s="6">
        <x:v>30.3494623376323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20.983</x:v>
      </x:c>
      <x:c r="R870" s="8">
        <x:v>124131.852135478</x:v>
      </x:c>
      <x:c r="S870" s="12">
        <x:v>328779.209895544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498197</x:v>
      </x:c>
      <x:c r="B871" s="1">
        <x:v>43207.5022864583</x:v>
      </x:c>
      <x:c r="C871" s="6">
        <x:v>14.4863683</x:v>
      </x:c>
      <x:c r="D871" s="14" t="s">
        <x:v>77</x:v>
      </x:c>
      <x:c r="E871" s="15">
        <x:v>43194.5249513079</x:v>
      </x:c>
      <x:c r="F871" t="s">
        <x:v>82</x:v>
      </x:c>
      <x:c r="G871" s="6">
        <x:v>180.319271219536</x:v>
      </x:c>
      <x:c r="H871" t="s">
        <x:v>83</x:v>
      </x:c>
      <x:c r="I871" s="6">
        <x:v>30.353254007975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20.981</x:v>
      </x:c>
      <x:c r="R871" s="8">
        <x:v>124137.518358593</x:v>
      </x:c>
      <x:c r="S871" s="12">
        <x:v>328774.210203125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498208</x:v>
      </x:c>
      <x:c r="B872" s="1">
        <x:v>43207.5022980324</x:v>
      </x:c>
      <x:c r="C872" s="6">
        <x:v>14.50305256</x:v>
      </x:c>
      <x:c r="D872" s="14" t="s">
        <x:v>77</x:v>
      </x:c>
      <x:c r="E872" s="15">
        <x:v>43194.5249513079</x:v>
      </x:c>
      <x:c r="F872" t="s">
        <x:v>82</x:v>
      </x:c>
      <x:c r="G872" s="6">
        <x:v>180.325387998355</x:v>
      </x:c>
      <x:c r="H872" t="s">
        <x:v>83</x:v>
      </x:c>
      <x:c r="I872" s="6">
        <x:v>30.3493118746123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20.982</x:v>
      </x:c>
      <x:c r="R872" s="8">
        <x:v>124141.502796688</x:v>
      </x:c>
      <x:c r="S872" s="12">
        <x:v>328769.775159216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498220</x:v>
      </x:c>
      <x:c r="B873" s="1">
        <x:v>43207.5023095718</x:v>
      </x:c>
      <x:c r="C873" s="6">
        <x:v>14.5196201533333</x:v>
      </x:c>
      <x:c r="D873" s="14" t="s">
        <x:v>77</x:v>
      </x:c>
      <x:c r="E873" s="15">
        <x:v>43194.5249513079</x:v>
      </x:c>
      <x:c r="F873" t="s">
        <x:v>82</x:v>
      </x:c>
      <x:c r="G873" s="6">
        <x:v>180.333867384262</x:v>
      </x:c>
      <x:c r="H873" t="s">
        <x:v>83</x:v>
      </x:c>
      <x:c r="I873" s="6">
        <x:v>30.344948449957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20.983</x:v>
      </x:c>
      <x:c r="R873" s="8">
        <x:v>124145.248633358</x:v>
      </x:c>
      <x:c r="S873" s="12">
        <x:v>328787.166548054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498229</x:v>
      </x:c>
      <x:c r="B874" s="1">
        <x:v>43207.5023207523</x:v>
      </x:c>
      <x:c r="C874" s="6">
        <x:v>14.5357377766667</x:v>
      </x:c>
      <x:c r="D874" s="14" t="s">
        <x:v>77</x:v>
      </x:c>
      <x:c r="E874" s="15">
        <x:v>43194.5249513079</x:v>
      </x:c>
      <x:c r="F874" t="s">
        <x:v>82</x:v>
      </x:c>
      <x:c r="G874" s="6">
        <x:v>180.394318191586</x:v>
      </x:c>
      <x:c r="H874" t="s">
        <x:v>83</x:v>
      </x:c>
      <x:c r="I874" s="6">
        <x:v>30.3341753292602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20.983</x:v>
      </x:c>
      <x:c r="R874" s="8">
        <x:v>124142.175351194</x:v>
      </x:c>
      <x:c r="S874" s="12">
        <x:v>328778.784935869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498244</x:v>
      </x:c>
      <x:c r="B875" s="1">
        <x:v>43207.5023326042</x:v>
      </x:c>
      <x:c r="C875" s="6">
        <x:v>14.5527887366667</x:v>
      </x:c>
      <x:c r="D875" s="14" t="s">
        <x:v>77</x:v>
      </x:c>
      <x:c r="E875" s="15">
        <x:v>43194.5249513079</x:v>
      </x:c>
      <x:c r="F875" t="s">
        <x:v>82</x:v>
      </x:c>
      <x:c r="G875" s="6">
        <x:v>180.261773194999</x:v>
      </x:c>
      <x:c r="H875" t="s">
        <x:v>83</x:v>
      </x:c>
      <x:c r="I875" s="6">
        <x:v>30.3577979995093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20.983</x:v>
      </x:c>
      <x:c r="R875" s="8">
        <x:v>124144.25291863</x:v>
      </x:c>
      <x:c r="S875" s="12">
        <x:v>328780.051169536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498252</x:v>
      </x:c>
      <x:c r="B876" s="1">
        <x:v>43207.5023441319</x:v>
      </x:c>
      <x:c r="C876" s="6">
        <x:v>14.56943968</x:v>
      </x:c>
      <x:c r="D876" s="14" t="s">
        <x:v>77</x:v>
      </x:c>
      <x:c r="E876" s="15">
        <x:v>43194.5249513079</x:v>
      </x:c>
      <x:c r="F876" t="s">
        <x:v>82</x:v>
      </x:c>
      <x:c r="G876" s="6">
        <x:v>180.334542779495</x:v>
      </x:c>
      <x:c r="H876" t="s">
        <x:v>83</x:v>
      </x:c>
      <x:c r="I876" s="6">
        <x:v>30.3448280797024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20.983</x:v>
      </x:c>
      <x:c r="R876" s="8">
        <x:v>124152.604540053</x:v>
      </x:c>
      <x:c r="S876" s="12">
        <x:v>328779.181441737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498259</x:v>
      </x:c>
      <x:c r="B877" s="1">
        <x:v>43207.5023555556</x:v>
      </x:c>
      <x:c r="C877" s="6">
        <x:v>14.5858738983333</x:v>
      </x:c>
      <x:c r="D877" s="14" t="s">
        <x:v>77</x:v>
      </x:c>
      <x:c r="E877" s="15">
        <x:v>43194.5249513079</x:v>
      </x:c>
      <x:c r="F877" t="s">
        <x:v>82</x:v>
      </x:c>
      <x:c r="G877" s="6">
        <x:v>180.327620013432</x:v>
      </x:c>
      <x:c r="H877" t="s">
        <x:v>83</x:v>
      </x:c>
      <x:c r="I877" s="6">
        <x:v>30.3460618750191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20.983</x:v>
      </x:c>
      <x:c r="R877" s="8">
        <x:v>124150.539301459</x:v>
      </x:c>
      <x:c r="S877" s="12">
        <x:v>328777.988224394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498270</x:v>
      </x:c>
      <x:c r="B878" s="1">
        <x:v>43207.5023669792</x:v>
      </x:c>
      <x:c r="C878" s="6">
        <x:v>14.6022915166667</x:v>
      </x:c>
      <x:c r="D878" s="14" t="s">
        <x:v>77</x:v>
      </x:c>
      <x:c r="E878" s="15">
        <x:v>43194.5249513079</x:v>
      </x:c>
      <x:c r="F878" t="s">
        <x:v>82</x:v>
      </x:c>
      <x:c r="G878" s="6">
        <x:v>180.337545813503</x:v>
      </x:c>
      <x:c r="H878" t="s">
        <x:v>83</x:v>
      </x:c>
      <x:c r="I878" s="6">
        <x:v>30.3471452078666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20.982</x:v>
      </x:c>
      <x:c r="R878" s="8">
        <x:v>124152.930432241</x:v>
      </x:c>
      <x:c r="S878" s="12">
        <x:v>328785.96497069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498276</x:v>
      </x:c>
      <x:c r="B879" s="1">
        <x:v>43207.5023789005</x:v>
      </x:c>
      <x:c r="C879" s="6">
        <x:v>14.6195091333333</x:v>
      </x:c>
      <x:c r="D879" s="14" t="s">
        <x:v>77</x:v>
      </x:c>
      <x:c r="E879" s="15">
        <x:v>43194.5249513079</x:v>
      </x:c>
      <x:c r="F879" t="s">
        <x:v>82</x:v>
      </x:c>
      <x:c r="G879" s="6">
        <x:v>180.306589134541</x:v>
      </x:c>
      <x:c r="H879" t="s">
        <x:v>83</x:v>
      </x:c>
      <x:c r="I879" s="6">
        <x:v>30.3441058582639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20.985</x:v>
      </x:c>
      <x:c r="R879" s="8">
        <x:v>124154.474055171</x:v>
      </x:c>
      <x:c r="S879" s="12">
        <x:v>328771.556234525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498287</x:v>
      </x:c>
      <x:c r="B880" s="1">
        <x:v>43207.5023908218</x:v>
      </x:c>
      <x:c r="C880" s="6">
        <x:v>14.636676775</x:v>
      </x:c>
      <x:c r="D880" s="14" t="s">
        <x:v>77</x:v>
      </x:c>
      <x:c r="E880" s="15">
        <x:v>43194.5249513079</x:v>
      </x:c>
      <x:c r="F880" t="s">
        <x:v>82</x:v>
      </x:c>
      <x:c r="G880" s="6">
        <x:v>180.1869510454</x:v>
      </x:c>
      <x:c r="H880" t="s">
        <x:v>83</x:v>
      </x:c>
      <x:c r="I880" s="6">
        <x:v>30.3625827389719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20.986</x:v>
      </x:c>
      <x:c r="R880" s="8">
        <x:v>124160.337869483</x:v>
      </x:c>
      <x:c r="S880" s="12">
        <x:v>328772.909339086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498299</x:v>
      </x:c>
      <x:c r="B881" s="1">
        <x:v>43207.5024021181</x:v>
      </x:c>
      <x:c r="C881" s="6">
        <x:v>14.65294443</x:v>
      </x:c>
      <x:c r="D881" s="14" t="s">
        <x:v>77</x:v>
      </x:c>
      <x:c r="E881" s="15">
        <x:v>43194.5249513079</x:v>
      </x:c>
      <x:c r="F881" t="s">
        <x:v>82</x:v>
      </x:c>
      <x:c r="G881" s="6">
        <x:v>180.265109034282</x:v>
      </x:c>
      <x:c r="H881" t="s">
        <x:v>83</x:v>
      </x:c>
      <x:c r="I881" s="6">
        <x:v>30.3600549512357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20.982</x:v>
      </x:c>
      <x:c r="R881" s="8">
        <x:v>124154.481389106</x:v>
      </x:c>
      <x:c r="S881" s="12">
        <x:v>328777.156436676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498311</x:v>
      </x:c>
      <x:c r="B882" s="1">
        <x:v>43207.5024136227</x:v>
      </x:c>
      <x:c r="C882" s="6">
        <x:v>14.6695119983333</x:v>
      </x:c>
      <x:c r="D882" s="14" t="s">
        <x:v>77</x:v>
      </x:c>
      <x:c r="E882" s="15">
        <x:v>43194.5249513079</x:v>
      </x:c>
      <x:c r="F882" t="s">
        <x:v>82</x:v>
      </x:c>
      <x:c r="G882" s="6">
        <x:v>180.230875225042</x:v>
      </x:c>
      <x:c r="H882" t="s">
        <x:v>83</x:v>
      </x:c>
      <x:c r="I882" s="6">
        <x:v>30.3518998395039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20.987</x:v>
      </x:c>
      <x:c r="R882" s="8">
        <x:v>124163.132563927</x:v>
      </x:c>
      <x:c r="S882" s="12">
        <x:v>328788.941189716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498325</x:v>
      </x:c>
      <x:c r="B883" s="1">
        <x:v>43207.502425544</x:v>
      </x:c>
      <x:c r="C883" s="6">
        <x:v>14.686646275</x:v>
      </x:c>
      <x:c r="D883" s="14" t="s">
        <x:v>77</x:v>
      </x:c>
      <x:c r="E883" s="15">
        <x:v>43194.5249513079</x:v>
      </x:c>
      <x:c r="F883" t="s">
        <x:v>82</x:v>
      </x:c>
      <x:c r="G883" s="6">
        <x:v>180.22897796713</x:v>
      </x:c>
      <x:c r="H883" t="s">
        <x:v>83</x:v>
      </x:c>
      <x:c r="I883" s="6">
        <x:v>30.3550896594434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20.986</x:v>
      </x:c>
      <x:c r="R883" s="8">
        <x:v>124157.160481519</x:v>
      </x:c>
      <x:c r="S883" s="12">
        <x:v>328772.384945379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498330</x:v>
      </x:c>
      <x:c r="B884" s="1">
        <x:v>43207.502437037</x:v>
      </x:c>
      <x:c r="C884" s="6">
        <x:v>14.7032138916667</x:v>
      </x:c>
      <x:c r="D884" s="14" t="s">
        <x:v>77</x:v>
      </x:c>
      <x:c r="E884" s="15">
        <x:v>43194.5249513079</x:v>
      </x:c>
      <x:c r="F884" t="s">
        <x:v>82</x:v>
      </x:c>
      <x:c r="G884" s="6">
        <x:v>180.308820120874</x:v>
      </x:c>
      <x:c r="H884" t="s">
        <x:v>83</x:v>
      </x:c>
      <x:c r="I884" s="6">
        <x:v>30.3408558637166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20.986</x:v>
      </x:c>
      <x:c r="R884" s="8">
        <x:v>124151.036028288</x:v>
      </x:c>
      <x:c r="S884" s="12">
        <x:v>328766.316624454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498342</x:v>
      </x:c>
      <x:c r="B885" s="1">
        <x:v>43207.5024484606</x:v>
      </x:c>
      <x:c r="C885" s="6">
        <x:v>14.7196481333333</x:v>
      </x:c>
      <x:c r="D885" s="14" t="s">
        <x:v>77</x:v>
      </x:c>
      <x:c r="E885" s="15">
        <x:v>43194.5249513079</x:v>
      </x:c>
      <x:c r="F885" t="s">
        <x:v>82</x:v>
      </x:c>
      <x:c r="G885" s="6">
        <x:v>180.190285406995</x:v>
      </x:c>
      <x:c r="H885" t="s">
        <x:v>83</x:v>
      </x:c>
      <x:c r="I885" s="6">
        <x:v>30.3534345638127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20.989</x:v>
      </x:c>
      <x:c r="R885" s="8">
        <x:v>124165.950960807</x:v>
      </x:c>
      <x:c r="S885" s="12">
        <x:v>328771.494330802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498351</x:v>
      </x:c>
      <x:c r="B886" s="1">
        <x:v>43207.5024601852</x:v>
      </x:c>
      <x:c r="C886" s="6">
        <x:v>14.736532415</x:v>
      </x:c>
      <x:c r="D886" s="14" t="s">
        <x:v>77</x:v>
      </x:c>
      <x:c r="E886" s="15">
        <x:v>43194.5249513079</x:v>
      </x:c>
      <x:c r="F886" t="s">
        <x:v>82</x:v>
      </x:c>
      <x:c r="G886" s="6">
        <x:v>180.203533699202</x:v>
      </x:c>
      <x:c r="H886" t="s">
        <x:v>83</x:v>
      </x:c>
      <x:c r="I886" s="6">
        <x:v>30.3567748485611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20.987</x:v>
      </x:c>
      <x:c r="R886" s="8">
        <x:v>124163.827680225</x:v>
      </x:c>
      <x:c r="S886" s="12">
        <x:v>328771.74994637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498363</x:v>
      </x:c>
      <x:c r="B887" s="1">
        <x:v>43207.5024716435</x:v>
      </x:c>
      <x:c r="C887" s="6">
        <x:v>14.7530500183333</x:v>
      </x:c>
      <x:c r="D887" s="14" t="s">
        <x:v>77</x:v>
      </x:c>
      <x:c r="E887" s="15">
        <x:v>43194.5249513079</x:v>
      </x:c>
      <x:c r="F887" t="s">
        <x:v>82</x:v>
      </x:c>
      <x:c r="G887" s="6">
        <x:v>180.323266575545</x:v>
      </x:c>
      <x:c r="H887" t="s">
        <x:v>83</x:v>
      </x:c>
      <x:c r="I887" s="6">
        <x:v>30.3439854880389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20.984</x:v>
      </x:c>
      <x:c r="R887" s="8">
        <x:v>124161.897385394</x:v>
      </x:c>
      <x:c r="S887" s="12">
        <x:v>328768.301473275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498373</x:v>
      </x:c>
      <x:c r="B888" s="1">
        <x:v>43207.5024831829</x:v>
      </x:c>
      <x:c r="C888" s="6">
        <x:v>14.7696343166667</x:v>
      </x:c>
      <x:c r="D888" s="14" t="s">
        <x:v>77</x:v>
      </x:c>
      <x:c r="E888" s="15">
        <x:v>43194.5249513079</x:v>
      </x:c>
      <x:c r="F888" t="s">
        <x:v>82</x:v>
      </x:c>
      <x:c r="G888" s="6">
        <x:v>180.274627722127</x:v>
      </x:c>
      <x:c r="H888" t="s">
        <x:v>83</x:v>
      </x:c>
      <x:c r="I888" s="6">
        <x:v>30.3412470665971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20.988</x:v>
      </x:c>
      <x:c r="R888" s="8">
        <x:v>124163.741886059</x:v>
      </x:c>
      <x:c r="S888" s="12">
        <x:v>328758.065775213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498379</x:v>
      </x:c>
      <x:c r="B889" s="1">
        <x:v>43207.5024945949</x:v>
      </x:c>
      <x:c r="C889" s="6">
        <x:v>14.7860852283333</x:v>
      </x:c>
      <x:c r="D889" s="14" t="s">
        <x:v>77</x:v>
      </x:c>
      <x:c r="E889" s="15">
        <x:v>43194.5249513079</x:v>
      </x:c>
      <x:c r="F889" t="s">
        <x:v>82</x:v>
      </x:c>
      <x:c r="G889" s="6">
        <x:v>180.27914779053</x:v>
      </x:c>
      <x:c r="H889" t="s">
        <x:v>83</x:v>
      </x:c>
      <x:c r="I889" s="6">
        <x:v>30.3432933593317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20.987</x:v>
      </x:c>
      <x:c r="R889" s="8">
        <x:v>124167.14038153</x:v>
      </x:c>
      <x:c r="S889" s="12">
        <x:v>328770.026245669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498390</x:v>
      </x:c>
      <x:c r="B890" s="1">
        <x:v>43207.5025060185</x:v>
      </x:c>
      <x:c r="C890" s="6">
        <x:v>14.802552835</x:v>
      </x:c>
      <x:c r="D890" s="14" t="s">
        <x:v>77</x:v>
      </x:c>
      <x:c r="E890" s="15">
        <x:v>43194.5249513079</x:v>
      </x:c>
      <x:c r="F890" t="s">
        <x:v>82</x:v>
      </x:c>
      <x:c r="G890" s="6">
        <x:v>180.120597024876</x:v>
      </x:c>
      <x:c r="H890" t="s">
        <x:v>83</x:v>
      </x:c>
      <x:c r="I890" s="6">
        <x:v>30.3658628473281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20.989</x:v>
      </x:c>
      <x:c r="R890" s="8">
        <x:v>124162.647766745</x:v>
      </x:c>
      <x:c r="S890" s="12">
        <x:v>328745.240084289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498396</x:v>
      </x:c>
      <x:c r="B891" s="1">
        <x:v>43207.5025174421</x:v>
      </x:c>
      <x:c r="C891" s="6">
        <x:v>14.8189704416667</x:v>
      </x:c>
      <x:c r="D891" s="14" t="s">
        <x:v>77</x:v>
      </x:c>
      <x:c r="E891" s="15">
        <x:v>43194.5249513079</x:v>
      </x:c>
      <x:c r="F891" t="s">
        <x:v>82</x:v>
      </x:c>
      <x:c r="G891" s="6">
        <x:v>180.120136577316</x:v>
      </x:c>
      <x:c r="H891" t="s">
        <x:v>83</x:v>
      </x:c>
      <x:c r="I891" s="6">
        <x:v>30.3630943152934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20.99</x:v>
      </x:c>
      <x:c r="R891" s="8">
        <x:v>124172.209345483</x:v>
      </x:c>
      <x:c r="S891" s="12">
        <x:v>328764.471880065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498410</x:v>
      </x:c>
      <x:c r="B892" s="1">
        <x:v>43207.5025295139</x:v>
      </x:c>
      <x:c r="C892" s="6">
        <x:v>14.8363880766667</x:v>
      </x:c>
      <x:c r="D892" s="14" t="s">
        <x:v>77</x:v>
      </x:c>
      <x:c r="E892" s="15">
        <x:v>43194.5249513079</x:v>
      </x:c>
      <x:c r="F892" t="s">
        <x:v>82</x:v>
      </x:c>
      <x:c r="G892" s="6">
        <x:v>180.254543218878</x:v>
      </x:c>
      <x:c r="H892" t="s">
        <x:v>83</x:v>
      </x:c>
      <x:c r="I892" s="6">
        <x:v>30.3448280797024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20.988</x:v>
      </x:c>
      <x:c r="R892" s="8">
        <x:v>124176.078358474</x:v>
      </x:c>
      <x:c r="S892" s="12">
        <x:v>328766.985464514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498423</x:v>
      </x:c>
      <x:c r="B893" s="1">
        <x:v>43207.5025411227</x:v>
      </x:c>
      <x:c r="C893" s="6">
        <x:v>14.8531057016667</x:v>
      </x:c>
      <x:c r="D893" s="14" t="s">
        <x:v>77</x:v>
      </x:c>
      <x:c r="E893" s="15">
        <x:v>43194.5249513079</x:v>
      </x:c>
      <x:c r="F893" t="s">
        <x:v>82</x:v>
      </x:c>
      <x:c r="G893" s="6">
        <x:v>180.227755102094</x:v>
      </x:c>
      <x:c r="H893" t="s">
        <x:v>83</x:v>
      </x:c>
      <x:c r="I893" s="6">
        <x:v>30.3581591116836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20.985</x:v>
      </x:c>
      <x:c r="R893" s="8">
        <x:v>124178.670016219</x:v>
      </x:c>
      <x:c r="S893" s="12">
        <x:v>328770.805456528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498432</x:v>
      </x:c>
      <x:c r="B894" s="1">
        <x:v>43207.5025526273</x:v>
      </x:c>
      <x:c r="C894" s="6">
        <x:v>14.8696232833333</x:v>
      </x:c>
      <x:c r="D894" s="14" t="s">
        <x:v>77</x:v>
      </x:c>
      <x:c r="E894" s="15">
        <x:v>43194.5249513079</x:v>
      </x:c>
      <x:c r="F894" t="s">
        <x:v>82</x:v>
      </x:c>
      <x:c r="G894" s="6">
        <x:v>180.186362055711</x:v>
      </x:c>
      <x:c r="H894" t="s">
        <x:v>83</x:v>
      </x:c>
      <x:c r="I894" s="6">
        <x:v>30.3569854972602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20.988</x:v>
      </x:c>
      <x:c r="R894" s="8">
        <x:v>124179.99010925</x:v>
      </x:c>
      <x:c r="S894" s="12">
        <x:v>328768.897922461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498436</x:v>
      </x:c>
      <x:c r="B895" s="1">
        <x:v>43207.5025642361</x:v>
      </x:c>
      <x:c r="C895" s="6">
        <x:v>14.8863908966667</x:v>
      </x:c>
      <x:c r="D895" s="14" t="s">
        <x:v>77</x:v>
      </x:c>
      <x:c r="E895" s="15">
        <x:v>43194.5249513079</x:v>
      </x:c>
      <x:c r="F895" t="s">
        <x:v>82</x:v>
      </x:c>
      <x:c r="G895" s="6">
        <x:v>180.184462216201</x:v>
      </x:c>
      <x:c r="H895" t="s">
        <x:v>83</x:v>
      </x:c>
      <x:c r="I895" s="6">
        <x:v>30.3487702077946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20.991</x:v>
      </x:c>
      <x:c r="R895" s="8">
        <x:v>124189.534281051</x:v>
      </x:c>
      <x:c r="S895" s="12">
        <x:v>328783.743464172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498453</x:v>
      </x:c>
      <x:c r="B896" s="1">
        <x:v>43207.5025753472</x:v>
      </x:c>
      <x:c r="C896" s="6">
        <x:v>14.902375145</x:v>
      </x:c>
      <x:c r="D896" s="14" t="s">
        <x:v>77</x:v>
      </x:c>
      <x:c r="E896" s="15">
        <x:v>43194.5249513079</x:v>
      </x:c>
      <x:c r="F896" t="s">
        <x:v>82</x:v>
      </x:c>
      <x:c r="G896" s="6">
        <x:v>180.160377248546</x:v>
      </x:c>
      <x:c r="H896" t="s">
        <x:v>83</x:v>
      </x:c>
      <x:c r="I896" s="6">
        <x:v>30.3502146528358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20.992</x:v>
      </x:c>
      <x:c r="R896" s="8">
        <x:v>124188.916370652</x:v>
      </x:c>
      <x:c r="S896" s="12">
        <x:v>328777.093873896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498459</x:v>
      </x:c>
      <x:c r="B897" s="1">
        <x:v>43207.5025870718</x:v>
      </x:c>
      <x:c r="C897" s="6">
        <x:v>14.919242745</x:v>
      </x:c>
      <x:c r="D897" s="14" t="s">
        <x:v>77</x:v>
      </x:c>
      <x:c r="E897" s="15">
        <x:v>43194.5249513079</x:v>
      </x:c>
      <x:c r="F897" t="s">
        <x:v>82</x:v>
      </x:c>
      <x:c r="G897" s="6">
        <x:v>180.133765299827</x:v>
      </x:c>
      <x:c r="H897" t="s">
        <x:v>83</x:v>
      </x:c>
      <x:c r="I897" s="6">
        <x:v>30.3521104878964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20.993</x:v>
      </x:c>
      <x:c r="R897" s="8">
        <x:v>124187.848344752</x:v>
      </x:c>
      <x:c r="S897" s="12">
        <x:v>328772.375984426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498474</x:v>
      </x:c>
      <x:c r="B898" s="1">
        <x:v>43207.5025988773</x:v>
      </x:c>
      <x:c r="C898" s="6">
        <x:v>14.9362603883333</x:v>
      </x:c>
      <x:c r="D898" s="14" t="s">
        <x:v>77</x:v>
      </x:c>
      <x:c r="E898" s="15">
        <x:v>43194.5249513079</x:v>
      </x:c>
      <x:c r="F898" t="s">
        <x:v>82</x:v>
      </x:c>
      <x:c r="G898" s="6">
        <x:v>180.185305836605</x:v>
      </x:c>
      <x:c r="H898" t="s">
        <x:v>83</x:v>
      </x:c>
      <x:c r="I898" s="6">
        <x:v>30.3486197448046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20.991</x:v>
      </x:c>
      <x:c r="R898" s="8">
        <x:v>124194.021377171</x:v>
      </x:c>
      <x:c r="S898" s="12">
        <x:v>328778.824159747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498479</x:v>
      </x:c>
      <x:c r="B899" s="1">
        <x:v>43207.5026101505</x:v>
      </x:c>
      <x:c r="C899" s="6">
        <x:v>14.95249468</x:v>
      </x:c>
      <x:c r="D899" s="14" t="s">
        <x:v>77</x:v>
      </x:c>
      <x:c r="E899" s="15">
        <x:v>43194.5249513079</x:v>
      </x:c>
      <x:c r="F899" t="s">
        <x:v>82</x:v>
      </x:c>
      <x:c r="G899" s="6">
        <x:v>180.172861685286</x:v>
      </x:c>
      <x:c r="H899" t="s">
        <x:v>83</x:v>
      </x:c>
      <x:c r="I899" s="6">
        <x:v>30.3479878003232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20.992</x:v>
      </x:c>
      <x:c r="R899" s="8">
        <x:v>124188.311899772</x:v>
      </x:c>
      <x:c r="S899" s="12">
        <x:v>328777.354287364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498492</x:v>
      </x:c>
      <x:c r="B900" s="1">
        <x:v>43207.5026217593</x:v>
      </x:c>
      <x:c r="C900" s="6">
        <x:v>14.9692122233333</x:v>
      </x:c>
      <x:c r="D900" s="14" t="s">
        <x:v>77</x:v>
      </x:c>
      <x:c r="E900" s="15">
        <x:v>43194.5249513079</x:v>
      </x:c>
      <x:c r="F900" t="s">
        <x:v>82</x:v>
      </x:c>
      <x:c r="G900" s="6">
        <x:v>180.063161600579</x:v>
      </x:c>
      <x:c r="H900" t="s">
        <x:v>83</x:v>
      </x:c>
      <x:c r="I900" s="6">
        <x:v>30.3704068559482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20.991</x:v>
      </x:c>
      <x:c r="R900" s="8">
        <x:v>124193.173303848</x:v>
      </x:c>
      <x:c r="S900" s="12">
        <x:v>328768.854396622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498501</x:v>
      </x:c>
      <x:c r="B901" s="1">
        <x:v>43207.5026331829</x:v>
      </x:c>
      <x:c r="C901" s="6">
        <x:v>14.985629865</x:v>
      </x:c>
      <x:c r="D901" s="14" t="s">
        <x:v>77</x:v>
      </x:c>
      <x:c r="E901" s="15">
        <x:v>43194.5249513079</x:v>
      </x:c>
      <x:c r="F901" t="s">
        <x:v>82</x:v>
      </x:c>
      <x:c r="G901" s="6">
        <x:v>180.18779574762</x:v>
      </x:c>
      <x:c r="H901" t="s">
        <x:v>83</x:v>
      </x:c>
      <x:c r="I901" s="6">
        <x:v>30.3510271534451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20.99</x:v>
      </x:c>
      <x:c r="R901" s="8">
        <x:v>124195.640010952</x:v>
      </x:c>
      <x:c r="S901" s="12">
        <x:v>328769.94288137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498509</x:v>
      </x:c>
      <x:c r="B902" s="1">
        <x:v>43207.5026447106</x:v>
      </x:c>
      <x:c r="C902" s="6">
        <x:v>15.002247445</x:v>
      </x:c>
      <x:c r="D902" s="14" t="s">
        <x:v>77</x:v>
      </x:c>
      <x:c r="E902" s="15">
        <x:v>43194.5249513079</x:v>
      </x:c>
      <x:c r="F902" t="s">
        <x:v>82</x:v>
      </x:c>
      <x:c r="G902" s="6">
        <x:v>180.079158419106</x:v>
      </x:c>
      <x:c r="H902" t="s">
        <x:v>83</x:v>
      </x:c>
      <x:c r="I902" s="6">
        <x:v>30.3590017069077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20.994</x:v>
      </x:c>
      <x:c r="R902" s="8">
        <x:v>124194.861966352</x:v>
      </x:c>
      <x:c r="S902" s="12">
        <x:v>328754.946324525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498517</x:v>
      </x:c>
      <x:c r="B903" s="1">
        <x:v>43207.5026564005</x:v>
      </x:c>
      <x:c r="C903" s="6">
        <x:v>15.0190817383333</x:v>
      </x:c>
      <x:c r="D903" s="14" t="s">
        <x:v>77</x:v>
      </x:c>
      <x:c r="E903" s="15">
        <x:v>43194.5249513079</x:v>
      </x:c>
      <x:c r="F903" t="s">
        <x:v>82</x:v>
      </x:c>
      <x:c r="G903" s="6">
        <x:v>180.100612102094</x:v>
      </x:c>
      <x:c r="H903" t="s">
        <x:v>83</x:v>
      </x:c>
      <x:c r="I903" s="6">
        <x:v>30.3637262626221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20.991</x:v>
      </x:c>
      <x:c r="R903" s="8">
        <x:v>124199.983198166</x:v>
      </x:c>
      <x:c r="S903" s="12">
        <x:v>328758.758611612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498535</x:v>
      </x:c>
      <x:c r="B904" s="1">
        <x:v>43207.502668206</x:v>
      </x:c>
      <x:c r="C904" s="6">
        <x:v>15.036082675</x:v>
      </x:c>
      <x:c r="D904" s="14" t="s">
        <x:v>77</x:v>
      </x:c>
      <x:c r="E904" s="15">
        <x:v>43194.5249513079</x:v>
      </x:c>
      <x:c r="F904" t="s">
        <x:v>82</x:v>
      </x:c>
      <x:c r="G904" s="6">
        <x:v>180.175140725734</x:v>
      </x:c>
      <x:c r="H904" t="s">
        <x:v>83</x:v>
      </x:c>
      <x:c r="I904" s="6">
        <x:v>30.353284100614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20.99</x:v>
      </x:c>
      <x:c r="R904" s="8">
        <x:v>124202.617795915</x:v>
      </x:c>
      <x:c r="S904" s="12">
        <x:v>328759.560946993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498544</x:v>
      </x:c>
      <x:c r="B905" s="1">
        <x:v>43207.5026795139</x:v>
      </x:c>
      <x:c r="C905" s="6">
        <x:v>15.0523836133333</x:v>
      </x:c>
      <x:c r="D905" s="14" t="s">
        <x:v>77</x:v>
      </x:c>
      <x:c r="E905" s="15">
        <x:v>43194.5249513079</x:v>
      </x:c>
      <x:c r="F905" t="s">
        <x:v>82</x:v>
      </x:c>
      <x:c r="G905" s="6">
        <x:v>180.138739716393</x:v>
      </x:c>
      <x:c r="H905" t="s">
        <x:v>83</x:v>
      </x:c>
      <x:c r="I905" s="6">
        <x:v>30.3569253119163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20.991</x:v>
      </x:c>
      <x:c r="R905" s="8">
        <x:v>124203.016841405</x:v>
      </x:c>
      <x:c r="S905" s="12">
        <x:v>328757.302964982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498552</x:v>
      </x:c>
      <x:c r="B906" s="1">
        <x:v>43207.5026913542</x:v>
      </x:c>
      <x:c r="C906" s="6">
        <x:v>15.0694179266667</x:v>
      </x:c>
      <x:c r="D906" s="14" t="s">
        <x:v>77</x:v>
      </x:c>
      <x:c r="E906" s="15">
        <x:v>43194.5249513079</x:v>
      </x:c>
      <x:c r="F906" t="s">
        <x:v>82</x:v>
      </x:c>
      <x:c r="G906" s="6">
        <x:v>180.195300565575</x:v>
      </x:c>
      <x:c r="H906" t="s">
        <x:v>83</x:v>
      </x:c>
      <x:c r="I906" s="6">
        <x:v>30.3439854880389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20.992</x:v>
      </x:c>
      <x:c r="R906" s="8">
        <x:v>124207.441098799</x:v>
      </x:c>
      <x:c r="S906" s="12">
        <x:v>328756.052055214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498563</x:v>
      </x:c>
      <x:c r="B907" s="1">
        <x:v>43207.5027030903</x:v>
      </x:c>
      <x:c r="C907" s="6">
        <x:v>15.0863022083333</x:v>
      </x:c>
      <x:c r="D907" s="14" t="s">
        <x:v>77</x:v>
      </x:c>
      <x:c r="E907" s="15">
        <x:v>43194.5249513079</x:v>
      </x:c>
      <x:c r="F907" t="s">
        <x:v>82</x:v>
      </x:c>
      <x:c r="G907" s="6">
        <x:v>180.136885936635</x:v>
      </x:c>
      <x:c r="H907" t="s">
        <x:v>83</x:v>
      </x:c>
      <x:c r="I907" s="6">
        <x:v>30.3458512270058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20.995</x:v>
      </x:c>
      <x:c r="R907" s="8">
        <x:v>124204.053836874</x:v>
      </x:c>
      <x:c r="S907" s="12">
        <x:v>328763.590984377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498573</x:v>
      </x:c>
      <x:c r="B908" s="1">
        <x:v>43207.5027145023</x:v>
      </x:c>
      <x:c r="C908" s="6">
        <x:v>15.102753155</x:v>
      </x:c>
      <x:c r="D908" s="14" t="s">
        <x:v>77</x:v>
      </x:c>
      <x:c r="E908" s="15">
        <x:v>43194.5249513079</x:v>
      </x:c>
      <x:c r="F908" t="s">
        <x:v>82</x:v>
      </x:c>
      <x:c r="G908" s="6">
        <x:v>180.132289782306</x:v>
      </x:c>
      <x:c r="H908" t="s">
        <x:v>83</x:v>
      </x:c>
      <x:c r="I908" s="6">
        <x:v>30.3495225228426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20.994</x:v>
      </x:c>
      <x:c r="R908" s="8">
        <x:v>124211.268438779</x:v>
      </x:c>
      <x:c r="S908" s="12">
        <x:v>328749.919036802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498582</x:v>
      </x:c>
      <x:c r="B909" s="1">
        <x:v>43207.5027262384</x:v>
      </x:c>
      <x:c r="C909" s="6">
        <x:v>15.1196207416667</x:v>
      </x:c>
      <x:c r="D909" s="14" t="s">
        <x:v>77</x:v>
      </x:c>
      <x:c r="E909" s="15">
        <x:v>43194.5249513079</x:v>
      </x:c>
      <x:c r="F909" t="s">
        <x:v>82</x:v>
      </x:c>
      <x:c r="G909" s="6">
        <x:v>180.144813358911</x:v>
      </x:c>
      <x:c r="H909" t="s">
        <x:v>83</x:v>
      </x:c>
      <x:c r="I909" s="6">
        <x:v>30.3558419759092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20.991</x:v>
      </x:c>
      <x:c r="R909" s="8">
        <x:v>124216.606958303</x:v>
      </x:c>
      <x:c r="S909" s="12">
        <x:v>328762.416364489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498594</x:v>
      </x:c>
      <x:c r="B910" s="1">
        <x:v>43207.5027379282</x:v>
      </x:c>
      <x:c r="C910" s="6">
        <x:v>15.1364717066667</x:v>
      </x:c>
      <x:c r="D910" s="14" t="s">
        <x:v>77</x:v>
      </x:c>
      <x:c r="E910" s="15">
        <x:v>43194.5249513079</x:v>
      </x:c>
      <x:c r="F910" t="s">
        <x:v>82</x:v>
      </x:c>
      <x:c r="G910" s="6">
        <x:v>180.096575353466</x:v>
      </x:c>
      <x:c r="H910" t="s">
        <x:v>83</x:v>
      </x:c>
      <x:c r="I910" s="6">
        <x:v>30.3530433595106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20.995</x:v>
      </x:c>
      <x:c r="R910" s="8">
        <x:v>124215.994770141</x:v>
      </x:c>
      <x:c r="S910" s="12">
        <x:v>328763.9085181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498596</x:v>
      </x:c>
      <x:c r="B911" s="1">
        <x:v>43207.5027491088</x:v>
      </x:c>
      <x:c r="C911" s="6">
        <x:v>15.1525892833333</x:v>
      </x:c>
      <x:c r="D911" s="14" t="s">
        <x:v>77</x:v>
      </x:c>
      <x:c r="E911" s="15">
        <x:v>43194.5249513079</x:v>
      </x:c>
      <x:c r="F911" t="s">
        <x:v>82</x:v>
      </x:c>
      <x:c r="G911" s="6">
        <x:v>180.118920834213</x:v>
      </x:c>
      <x:c r="H911" t="s">
        <x:v>83</x:v>
      </x:c>
      <x:c r="I911" s="6">
        <x:v>30.3547586402515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20.993</x:v>
      </x:c>
      <x:c r="R911" s="8">
        <x:v>124207.100933925</x:v>
      </x:c>
      <x:c r="S911" s="12">
        <x:v>328760.821682905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498614</x:v>
      </x:c>
      <x:c r="B912" s="1">
        <x:v>43207.5027611111</x:v>
      </x:c>
      <x:c r="C912" s="6">
        <x:v>15.1698568866667</x:v>
      </x:c>
      <x:c r="D912" s="14" t="s">
        <x:v>77</x:v>
      </x:c>
      <x:c r="E912" s="15">
        <x:v>43194.5249513079</x:v>
      </x:c>
      <x:c r="F912" t="s">
        <x:v>82</x:v>
      </x:c>
      <x:c r="G912" s="6">
        <x:v>180.218583877332</x:v>
      </x:c>
      <x:c r="H912" t="s">
        <x:v>83</x:v>
      </x:c>
      <x:c r="I912" s="6">
        <x:v>30.339832717937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20.992</x:v>
      </x:c>
      <x:c r="R912" s="8">
        <x:v>124223.975809375</x:v>
      </x:c>
      <x:c r="S912" s="12">
        <x:v>328756.497776188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498618</x:v>
      </x:c>
      <x:c r="B913" s="1">
        <x:v>43207.5027729167</x:v>
      </x:c>
      <x:c r="C913" s="6">
        <x:v>15.18685786</x:v>
      </x:c>
      <x:c r="D913" s="14" t="s">
        <x:v>77</x:v>
      </x:c>
      <x:c r="E913" s="15">
        <x:v>43194.5249513079</x:v>
      </x:c>
      <x:c r="F913" t="s">
        <x:v>82</x:v>
      </x:c>
      <x:c r="G913" s="6">
        <x:v>180.209380572557</x:v>
      </x:c>
      <x:c r="H913" t="s">
        <x:v>83</x:v>
      </x:c>
      <x:c r="I913" s="6">
        <x:v>30.3357702304211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20.994</x:v>
      </x:c>
      <x:c r="R913" s="8">
        <x:v>124227.246845872</x:v>
      </x:c>
      <x:c r="S913" s="12">
        <x:v>328773.516130272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498632</x:v>
      </x:c>
      <x:c r="B914" s="1">
        <x:v>43207.5027840625</x:v>
      </x:c>
      <x:c r="C914" s="6">
        <x:v>15.20294213</x:v>
      </x:c>
      <x:c r="D914" s="14" t="s">
        <x:v>77</x:v>
      </x:c>
      <x:c r="E914" s="15">
        <x:v>43194.5249513079</x:v>
      </x:c>
      <x:c r="F914" t="s">
        <x:v>82</x:v>
      </x:c>
      <x:c r="G914" s="6">
        <x:v>179.992550905509</x:v>
      </x:c>
      <x:c r="H914" t="s">
        <x:v>83</x:v>
      </x:c>
      <x:c r="I914" s="6">
        <x:v>30.3602054147386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20.999</x:v>
      </x:c>
      <x:c r="R914" s="8">
        <x:v>124223.703286091</x:v>
      </x:c>
      <x:c r="S914" s="12">
        <x:v>328766.056866449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498641</x:v>
      </x:c>
      <x:c r="B915" s="1">
        <x:v>43207.5027956366</x:v>
      </x:c>
      <x:c r="C915" s="6">
        <x:v>15.2195764033333</x:v>
      </x:c>
      <x:c r="D915" s="14" t="s">
        <x:v>77</x:v>
      </x:c>
      <x:c r="E915" s="15">
        <x:v>43194.5249513079</x:v>
      </x:c>
      <x:c r="F915" t="s">
        <x:v>82</x:v>
      </x:c>
      <x:c r="G915" s="6">
        <x:v>180.095607217837</x:v>
      </x:c>
      <x:c r="H915" t="s">
        <x:v>83</x:v>
      </x:c>
      <x:c r="I915" s="6">
        <x:v>30.3503651158967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20.996</x:v>
      </x:c>
      <x:c r="R915" s="8">
        <x:v>124223.156771238</x:v>
      </x:c>
      <x:c r="S915" s="12">
        <x:v>328758.166658417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498650</x:v>
      </x:c>
      <x:c r="B916" s="1">
        <x:v>43207.5028070602</x:v>
      </x:c>
      <x:c r="C916" s="6">
        <x:v>15.23602734</x:v>
      </x:c>
      <x:c r="D916" s="14" t="s">
        <x:v>77</x:v>
      </x:c>
      <x:c r="E916" s="15">
        <x:v>43194.5249513079</x:v>
      </x:c>
      <x:c r="F916" t="s">
        <x:v>82</x:v>
      </x:c>
      <x:c r="G916" s="6">
        <x:v>180.111116801271</x:v>
      </x:c>
      <x:c r="H916" t="s">
        <x:v>83</x:v>
      </x:c>
      <x:c r="I916" s="6">
        <x:v>30.3590017069077</x:v>
      </x:c>
      <x:c r="J916" t="s">
        <x:v>78</x:v>
      </x:c>
      <x:c r="K916" s="6">
        <x:v>999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20.992</x:v>
      </x:c>
      <x:c r="R916" s="8">
        <x:v>124223.50302899</x:v>
      </x:c>
      <x:c r="S916" s="12">
        <x:v>328756.17392053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498656</x:v>
      </x:c>
      <x:c r="B917" s="1">
        <x:v>43207.5028185532</x:v>
      </x:c>
      <x:c r="C917" s="6">
        <x:v>15.2525782383333</x:v>
      </x:c>
      <x:c r="D917" s="14" t="s">
        <x:v>77</x:v>
      </x:c>
      <x:c r="E917" s="15">
        <x:v>43194.5249513079</x:v>
      </x:c>
      <x:c r="F917" t="s">
        <x:v>82</x:v>
      </x:c>
      <x:c r="G917" s="6">
        <x:v>180.119386942334</x:v>
      </x:c>
      <x:c r="H917" t="s">
        <x:v>83</x:v>
      </x:c>
      <x:c r="I917" s="6">
        <x:v>30.3461220601685</x:v>
      </x:c>
      <x:c r="J917" t="s">
        <x:v>78</x:v>
      </x:c>
      <x:c r="K917" s="6">
        <x:v>999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20.996</x:v>
      </x:c>
      <x:c r="R917" s="8">
        <x:v>124231.149171658</x:v>
      </x:c>
      <x:c r="S917" s="12">
        <x:v>328765.087169356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498668</x:v>
      </x:c>
      <x:c r="B918" s="1">
        <x:v>43207.5028300579</x:v>
      </x:c>
      <x:c r="C918" s="6">
        <x:v>15.2691291833333</x:v>
      </x:c>
      <x:c r="D918" s="14" t="s">
        <x:v>77</x:v>
      </x:c>
      <x:c r="E918" s="15">
        <x:v>43194.5249513079</x:v>
      </x:c>
      <x:c r="F918" t="s">
        <x:v>82</x:v>
      </x:c>
      <x:c r="G918" s="6">
        <x:v>180.095980089507</x:v>
      </x:c>
      <x:c r="H918" t="s">
        <x:v>83</x:v>
      </x:c>
      <x:c r="I918" s="6">
        <x:v>30.3588512434594</x:v>
      </x:c>
      <x:c r="J918" t="s">
        <x:v>78</x:v>
      </x:c>
      <x:c r="K918" s="6">
        <x:v>999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20.993</x:v>
      </x:c>
      <x:c r="R918" s="8">
        <x:v>124228.881737544</x:v>
      </x:c>
      <x:c r="S918" s="12">
        <x:v>328758.835079496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498676</x:v>
      </x:c>
      <x:c r="B919" s="1">
        <x:v>43207.5028423958</x:v>
      </x:c>
      <x:c r="C919" s="6">
        <x:v>15.28693019</x:v>
      </x:c>
      <x:c r="D919" s="14" t="s">
        <x:v>77</x:v>
      </x:c>
      <x:c r="E919" s="15">
        <x:v>43194.5249513079</x:v>
      </x:c>
      <x:c r="F919" t="s">
        <x:v>82</x:v>
      </x:c>
      <x:c r="G919" s="6">
        <x:v>179.988255345414</x:v>
      </x:c>
      <x:c r="H919" t="s">
        <x:v>83</x:v>
      </x:c>
      <x:c r="I919" s="6">
        <x:v>30.3752217062374</x:v>
      </x:c>
      <x:c r="J919" t="s">
        <x:v>78</x:v>
      </x:c>
      <x:c r="K919" s="6">
        <x:v>999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20.994</x:v>
      </x:c>
      <x:c r="R919" s="8">
        <x:v>124228.720158432</x:v>
      </x:c>
      <x:c r="S919" s="12">
        <x:v>328764.101389265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498689</x:v>
      </x:c>
      <x:c r="B920" s="1">
        <x:v>43207.5028551736</x:v>
      </x:c>
      <x:c r="C920" s="6">
        <x:v>15.3053312433333</x:v>
      </x:c>
      <x:c r="D920" s="14" t="s">
        <x:v>77</x:v>
      </x:c>
      <x:c r="E920" s="15">
        <x:v>43194.5249513079</x:v>
      </x:c>
      <x:c r="F920" t="s">
        <x:v>82</x:v>
      </x:c>
      <x:c r="G920" s="6">
        <x:v>180.041566430012</x:v>
      </x:c>
      <x:c r="H920" t="s">
        <x:v>83</x:v>
      </x:c>
      <x:c r="I920" s="6">
        <x:v>30.3543072504976</x:v>
      </x:c>
      <x:c r="J920" t="s">
        <x:v>78</x:v>
      </x:c>
      <x:c r="K920" s="6">
        <x:v>999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20.998</x:v>
      </x:c>
      <x:c r="R920" s="8">
        <x:v>124234.190119667</x:v>
      </x:c>
      <x:c r="S920" s="12">
        <x:v>328763.577363187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498695</x:v>
      </x:c>
      <x:c r="B921" s="1">
        <x:v>43207.5028652778</x:v>
      </x:c>
      <x:c r="C921" s="6">
        <x:v>15.3198987183333</x:v>
      </x:c>
      <x:c r="D921" s="14" t="s">
        <x:v>77</x:v>
      </x:c>
      <x:c r="E921" s="15">
        <x:v>43194.5249513079</x:v>
      </x:c>
      <x:c r="F921" t="s">
        <x:v>82</x:v>
      </x:c>
      <x:c r="G921" s="6">
        <x:v>180.018540226423</x:v>
      </x:c>
      <x:c r="H921" t="s">
        <x:v>83</x:v>
      </x:c>
      <x:c r="I921" s="6">
        <x:v>30.3641174681711</x:v>
      </x:c>
      <x:c r="J921" t="s">
        <x:v>78</x:v>
      </x:c>
      <x:c r="K921" s="6">
        <x:v>999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20.996</x:v>
      </x:c>
      <x:c r="R921" s="8">
        <x:v>124222.579647596</x:v>
      </x:c>
      <x:c r="S921" s="12">
        <x:v>328754.917264081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498705</x:v>
      </x:c>
      <x:c r="B922" s="1">
        <x:v>43207.5028767014</x:v>
      </x:c>
      <x:c r="C922" s="6">
        <x:v>15.3362996783333</x:v>
      </x:c>
      <x:c r="D922" s="14" t="s">
        <x:v>77</x:v>
      </x:c>
      <x:c r="E922" s="15">
        <x:v>43194.5249513079</x:v>
      </x:c>
      <x:c r="F922" t="s">
        <x:v>82</x:v>
      </x:c>
      <x:c r="G922" s="6">
        <x:v>180.003750236786</x:v>
      </x:c>
      <x:c r="H922" t="s">
        <x:v>83</x:v>
      </x:c>
      <x:c r="I922" s="6">
        <x:v>30.3639068190237</x:v>
      </x:c>
      <x:c r="J922" t="s">
        <x:v>78</x:v>
      </x:c>
      <x:c r="K922" s="6">
        <x:v>999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20.997</x:v>
      </x:c>
      <x:c r="R922" s="8">
        <x:v>124236.94952439</x:v>
      </x:c>
      <x:c r="S922" s="12">
        <x:v>328755.588860847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498714</x:v>
      </x:c>
      <x:c r="B923" s="1">
        <x:v>43207.502888044</x:v>
      </x:c>
      <x:c r="C923" s="6">
        <x:v>15.3526839316667</x:v>
      </x:c>
      <x:c r="D923" s="14" t="s">
        <x:v>77</x:v>
      </x:c>
      <x:c r="E923" s="15">
        <x:v>43194.5249513079</x:v>
      </x:c>
      <x:c r="F923" t="s">
        <x:v>82</x:v>
      </x:c>
      <x:c r="G923" s="6">
        <x:v>180.035018247461</x:v>
      </x:c>
      <x:c r="H923" t="s">
        <x:v>83</x:v>
      </x:c>
      <x:c r="I923" s="6">
        <x:v>30.3640271899631</x:v>
      </x:c>
      <x:c r="J923" t="s">
        <x:v>78</x:v>
      </x:c>
      <x:c r="K923" s="6">
        <x:v>999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20.995</x:v>
      </x:c>
      <x:c r="R923" s="8">
        <x:v>124228.083332397</x:v>
      </x:c>
      <x:c r="S923" s="12">
        <x:v>328761.721465095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498719</x:v>
      </x:c>
      <x:c r="B924" s="1">
        <x:v>43207.5029021644</x:v>
      </x:c>
      <x:c r="C924" s="6">
        <x:v>15.3730184</x:v>
      </x:c>
      <x:c r="D924" s="14" t="s">
        <x:v>77</x:v>
      </x:c>
      <x:c r="E924" s="15">
        <x:v>43194.5249513079</x:v>
      </x:c>
      <x:c r="F924" t="s">
        <x:v>82</x:v>
      </x:c>
      <x:c r="G924" s="6">
        <x:v>179.968005588296</x:v>
      </x:c>
      <x:c r="H924" t="s">
        <x:v>83</x:v>
      </x:c>
      <x:c r="I924" s="6">
        <x:v>30.3702864847796</x:v>
      </x:c>
      <x:c r="J924" t="s">
        <x:v>78</x:v>
      </x:c>
      <x:c r="K924" s="6">
        <x:v>999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20.997</x:v>
      </x:c>
      <x:c r="R924" s="8">
        <x:v>124246.842948846</x:v>
      </x:c>
      <x:c r="S924" s="12">
        <x:v>328773.537409971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498725</x:v>
      </x:c>
      <x:c r="B925" s="1">
        <x:v>43207.5029148958</x:v>
      </x:c>
      <x:c r="C925" s="6">
        <x:v>15.3913027733333</x:v>
      </x:c>
      <x:c r="D925" s="14" t="s">
        <x:v>77</x:v>
      </x:c>
      <x:c r="E925" s="15">
        <x:v>43194.5249513079</x:v>
      </x:c>
      <x:c r="F925" t="s">
        <x:v>82</x:v>
      </x:c>
      <x:c r="G925" s="6">
        <x:v>179.987324709469</x:v>
      </x:c>
      <x:c r="H925" t="s">
        <x:v>83</x:v>
      </x:c>
      <x:c r="I925" s="6">
        <x:v>30.3611382886043</x:v>
      </x:c>
      <x:c r="J925" t="s">
        <x:v>78</x:v>
      </x:c>
      <x:c r="K925" s="6">
        <x:v>999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20.999</x:v>
      </x:c>
      <x:c r="R925" s="8">
        <x:v>124249.759584559</x:v>
      </x:c>
      <x:c r="S925" s="12">
        <x:v>328774.483807157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498733</x:v>
      </x:c>
      <x:c r="B926" s="1">
        <x:v>43207.5029250347</x:v>
      </x:c>
      <x:c r="C926" s="6">
        <x:v>15.4059035883333</x:v>
      </x:c>
      <x:c r="D926" s="14" t="s">
        <x:v>77</x:v>
      </x:c>
      <x:c r="E926" s="15">
        <x:v>43194.5249513079</x:v>
      </x:c>
      <x:c r="F926" t="s">
        <x:v>82</x:v>
      </x:c>
      <x:c r="G926" s="6">
        <x:v>180.106863578113</x:v>
      </x:c>
      <x:c r="H926" t="s">
        <x:v>83</x:v>
      </x:c>
      <x:c r="I926" s="6">
        <x:v>30.3512077091627</x:v>
      </x:c>
      <x:c r="J926" t="s">
        <x:v>78</x:v>
      </x:c>
      <x:c r="K926" s="6">
        <x:v>999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20.995</x:v>
      </x:c>
      <x:c r="R926" s="8">
        <x:v>124231.326728095</x:v>
      </x:c>
      <x:c r="S926" s="12">
        <x:v>328756.225670995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498736</x:v>
      </x:c>
      <x:c r="B927" s="1">
        <x:v>43207.5029353356</x:v>
      </x:c>
      <x:c r="C927" s="6">
        <x:v>15.42077107</x:v>
      </x:c>
      <x:c r="D927" s="14" t="s">
        <x:v>77</x:v>
      </x:c>
      <x:c r="E927" s="15">
        <x:v>43194.5249513079</x:v>
      </x:c>
      <x:c r="F927" t="s">
        <x:v>82</x:v>
      </x:c>
      <x:c r="G927" s="6">
        <x:v>180.108466984753</x:v>
      </x:c>
      <x:c r="H927" t="s">
        <x:v>83</x:v>
      </x:c>
      <x:c r="I927" s="6">
        <x:v>30.3452192830464</x:v>
      </x:c>
      <x:c r="J927" t="s">
        <x:v>78</x:v>
      </x:c>
      <x:c r="K927" s="6">
        <x:v>999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20.997</x:v>
      </x:c>
      <x:c r="R927" s="8">
        <x:v>124239.401749208</x:v>
      </x:c>
      <x:c r="S927" s="12">
        <x:v>328748.569780129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498741</x:v>
      </x:c>
      <x:c r="B928" s="1">
        <x:v>43207.5029459491</x:v>
      </x:c>
      <x:c r="C928" s="6">
        <x:v>15.4360219666667</x:v>
      </x:c>
      <x:c r="D928" s="14" t="s">
        <x:v>77</x:v>
      </x:c>
      <x:c r="E928" s="15">
        <x:v>43194.5249513079</x:v>
      </x:c>
      <x:c r="F928" t="s">
        <x:v>82</x:v>
      </x:c>
      <x:c r="G928" s="6">
        <x:v>179.99035926953</x:v>
      </x:c>
      <x:c r="H928" t="s">
        <x:v>83</x:v>
      </x:c>
      <x:c r="I928" s="6">
        <x:v>30.3605966198761</x:v>
      </x:c>
      <x:c r="J928" t="s">
        <x:v>78</x:v>
      </x:c>
      <x:c r="K928" s="6">
        <x:v>999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20.999</x:v>
      </x:c>
      <x:c r="R928" s="8">
        <x:v>124231.404877697</x:v>
      </x:c>
      <x:c r="S928" s="12">
        <x:v>328758.798568687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498746</x:v>
      </x:c>
      <x:c r="B929" s="1">
        <x:v>43207.5029574074</x:v>
      </x:c>
      <x:c r="C929" s="6">
        <x:v>15.4525562533333</x:v>
      </x:c>
      <x:c r="D929" s="14" t="s">
        <x:v>77</x:v>
      </x:c>
      <x:c r="E929" s="15">
        <x:v>43194.5249513079</x:v>
      </x:c>
      <x:c r="F929" t="s">
        <x:v>82</x:v>
      </x:c>
      <x:c r="G929" s="6">
        <x:v>180.023066030102</x:v>
      </x:c>
      <x:c r="H929" t="s">
        <x:v>83</x:v>
      </x:c>
      <x:c r="I929" s="6">
        <x:v>30.3547586402515</x:v>
      </x:c>
      <x:c r="J929" t="s">
        <x:v>78</x:v>
      </x:c>
      <x:c r="K929" s="6">
        <x:v>999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20.999</x:v>
      </x:c>
      <x:c r="R929" s="8">
        <x:v>124239.625813399</x:v>
      </x:c>
      <x:c r="S929" s="12">
        <x:v>328751.373881705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498750</x:v>
      </x:c>
      <x:c r="B930" s="1">
        <x:v>43207.502969294</x:v>
      </x:c>
      <x:c r="C930" s="6">
        <x:v>15.469673815</x:v>
      </x:c>
      <x:c r="D930" s="14" t="s">
        <x:v>77</x:v>
      </x:c>
      <x:c r="E930" s="15">
        <x:v>43194.5249513079</x:v>
      </x:c>
      <x:c r="F930" t="s">
        <x:v>82</x:v>
      </x:c>
      <x:c r="G930" s="6">
        <x:v>179.960787850955</x:v>
      </x:c>
      <x:c r="H930" t="s">
        <x:v>83</x:v>
      </x:c>
      <x:c r="I930" s="6">
        <x:v>30.3601753220373</x:v>
      </x:c>
      <x:c r="J930" t="s">
        <x:v>78</x:v>
      </x:c>
      <x:c r="K930" s="6">
        <x:v>999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21.001</x:v>
      </x:c>
      <x:c r="R930" s="8">
        <x:v>124240.70021323</x:v>
      </x:c>
      <x:c r="S930" s="12">
        <x:v>328751.567735828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498755</x:v>
      </x:c>
      <x:c r="B931" s="1">
        <x:v>43207.5029804745</x:v>
      </x:c>
      <x:c r="C931" s="6">
        <x:v>15.485774755</x:v>
      </x:c>
      <x:c r="D931" s="14" t="s">
        <x:v>77</x:v>
      </x:c>
      <x:c r="E931" s="15">
        <x:v>43194.5249513079</x:v>
      </x:c>
      <x:c r="F931" t="s">
        <x:v>82</x:v>
      </x:c>
      <x:c r="G931" s="6">
        <x:v>179.985107913558</x:v>
      </x:c>
      <x:c r="H931" t="s">
        <x:v>83</x:v>
      </x:c>
      <x:c r="I931" s="6">
        <x:v>30.3529831742367</x:v>
      </x:c>
      <x:c r="J931" t="s">
        <x:v>78</x:v>
      </x:c>
      <x:c r="K931" s="6">
        <x:v>999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21.002</x:v>
      </x:c>
      <x:c r="R931" s="8">
        <x:v>124249.853247455</x:v>
      </x:c>
      <x:c r="S931" s="12">
        <x:v>328758.105219479</x:v>
      </x:c>
      <x:c r="T931" s="12">
        <x:v>52.5</x:v>
      </x:c>
      <x:c r="U931" s="12">
        <x:v>38</x:v>
      </x:c>
      <x:c r="V9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2018-04-17T20:58:46Z</dcterms:modified>
</cp:coreProperties>
</file>