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8d87a07152b45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<x:sst xmlns:x="http://schemas.openxmlformats.org/spreadsheetml/2006/main">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</x:sst>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8d87a07152b45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43207.705877533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480325</x:v>
      </x:c>
      <x:c r="B2" s="1">
        <x:v>43207.4791540856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182.915610431069</x:v>
      </x:c>
      <x:c r="H2" t="s">
        <x:v>83</x:v>
      </x:c>
      <x:c r="I2" s="6">
        <x:v>30.3133126199068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20.669</x:v>
      </x:c>
      <x:c r="R2" s="8">
        <x:v>139187.632145571</x:v>
      </x:c>
      <x:c r="S2" s="12">
        <x:v>277608.261809021</x:v>
      </x:c>
      <x:c r="T2" s="12">
        <x:v>34.3</x:v>
      </x:c>
      <x:c r="U2" s="12">
        <x:v>55</x:v>
      </x:c>
      <x:c r="V2" s="12">
        <x:f>NA()</x:f>
      </x:c>
    </x:row>
    <x:row r="3">
      <x:c r="A3">
        <x:v>480328</x:v>
      </x:c>
      <x:c r="B3" s="1">
        <x:v>43207.4791614236</x:v>
      </x:c>
      <x:c r="C3" s="6">
        <x:v>0.0105338983333333</x:v>
      </x:c>
      <x:c r="D3" s="14" t="s">
        <x:v>77</x:v>
      </x:c>
      <x:c r="E3" s="15">
        <x:v>43194.5305198264</x:v>
      </x:c>
      <x:c r="F3" t="s">
        <x:v>82</x:v>
      </x:c>
      <x:c r="G3" s="6">
        <x:v>182.831162260804</x:v>
      </x:c>
      <x:c r="H3" t="s">
        <x:v>83</x:v>
      </x:c>
      <x:c r="I3" s="6">
        <x:v>30.3195346436823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20.672</x:v>
      </x:c>
      <x:c r="R3" s="8">
        <x:v>139149.539504918</x:v>
      </x:c>
      <x:c r="S3" s="12">
        <x:v>277557.606533723</x:v>
      </x:c>
      <x:c r="T3" s="12">
        <x:v>34.3</x:v>
      </x:c>
      <x:c r="U3" s="12">
        <x:v>55</x:v>
      </x:c>
      <x:c r="V3" s="12">
        <x:f>NA()</x:f>
      </x:c>
    </x:row>
    <x:row r="4">
      <x:c r="A4">
        <x:v>480344</x:v>
      </x:c>
      <x:c r="B4" s="1">
        <x:v>43207.4791729514</x:v>
      </x:c>
      <x:c r="C4" s="6">
        <x:v>0.0271515233333333</x:v>
      </x:c>
      <x:c r="D4" s="14" t="s">
        <x:v>77</x:v>
      </x:c>
      <x:c r="E4" s="15">
        <x:v>43194.5305198264</x:v>
      </x:c>
      <x:c r="F4" t="s">
        <x:v>82</x:v>
      </x:c>
      <x:c r="G4" s="6">
        <x:v>182.910322381034</x:v>
      </x:c>
      <x:c r="H4" t="s">
        <x:v>83</x:v>
      </x:c>
      <x:c r="I4" s="6">
        <x:v>30.3142444198338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20.669</x:v>
      </x:c>
      <x:c r="R4" s="8">
        <x:v>139152.43858495</x:v>
      </x:c>
      <x:c r="S4" s="12">
        <x:v>277532.398509153</x:v>
      </x:c>
      <x:c r="T4" s="12">
        <x:v>34.3</x:v>
      </x:c>
      <x:c r="U4" s="12">
        <x:v>55</x:v>
      </x:c>
      <x:c r="V4" s="12">
        <x:f>NA()</x:f>
      </x:c>
    </x:row>
    <x:row r="5">
      <x:c r="A5">
        <x:v>480353</x:v>
      </x:c>
      <x:c r="B5" s="1">
        <x:v>43207.4791845255</x:v>
      </x:c>
      <x:c r="C5" s="6">
        <x:v>0.0438358083333333</x:v>
      </x:c>
      <x:c r="D5" s="14" t="s">
        <x:v>77</x:v>
      </x:c>
      <x:c r="E5" s="15">
        <x:v>43194.5305198264</x:v>
      </x:c>
      <x:c r="F5" t="s">
        <x:v>82</x:v>
      </x:c>
      <x:c r="G5" s="6">
        <x:v>182.843092325415</x:v>
      </x:c>
      <x:c r="H5" t="s">
        <x:v>83</x:v>
      </x:c>
      <x:c r="I5" s="6">
        <x:v>30.3145450005109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20.673</x:v>
      </x:c>
      <x:c r="R5" s="8">
        <x:v>139136.670805233</x:v>
      </x:c>
      <x:c r="S5" s="12">
        <x:v>277515.657391725</x:v>
      </x:c>
      <x:c r="T5" s="12">
        <x:v>34.3</x:v>
      </x:c>
      <x:c r="U5" s="12">
        <x:v>55</x:v>
      </x:c>
      <x:c r="V5" s="12">
        <x:f>NA()</x:f>
      </x:c>
    </x:row>
    <x:row r="6">
      <x:c r="A6">
        <x:v>480355</x:v>
      </x:c>
      <x:c r="B6" s="1">
        <x:v>43207.4791959838</x:v>
      </x:c>
      <x:c r="C6" s="6">
        <x:v>0.0603034016666667</x:v>
      </x:c>
      <x:c r="D6" s="14" t="s">
        <x:v>77</x:v>
      </x:c>
      <x:c r="E6" s="15">
        <x:v>43194.5305198264</x:v>
      </x:c>
      <x:c r="F6" t="s">
        <x:v>82</x:v>
      </x:c>
      <x:c r="G6" s="6">
        <x:v>182.881137738146</x:v>
      </x:c>
      <x:c r="H6" t="s">
        <x:v>83</x:v>
      </x:c>
      <x:c r="I6" s="6">
        <x:v>30.3136132004997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20.671</x:v>
      </x:c>
      <x:c r="R6" s="8">
        <x:v>139124.615530451</x:v>
      </x:c>
      <x:c r="S6" s="12">
        <x:v>277517.698320323</x:v>
      </x:c>
      <x:c r="T6" s="12">
        <x:v>34.3</x:v>
      </x:c>
      <x:c r="U6" s="12">
        <x:v>55</x:v>
      </x:c>
      <x:c r="V6" s="12">
        <x:f>NA()</x:f>
      </x:c>
    </x:row>
    <x:row r="7">
      <x:c r="A7">
        <x:v>480373</x:v>
      </x:c>
      <x:c r="B7" s="1">
        <x:v>43207.4792074884</x:v>
      </x:c>
      <x:c r="C7" s="6">
        <x:v>0.0768543366666667</x:v>
      </x:c>
      <x:c r="D7" s="14" t="s">
        <x:v>77</x:v>
      </x:c>
      <x:c r="E7" s="15">
        <x:v>43194.5305198264</x:v>
      </x:c>
      <x:c r="F7" t="s">
        <x:v>82</x:v>
      </x:c>
      <x:c r="G7" s="6">
        <x:v>182.84667326501</x:v>
      </x:c>
      <x:c r="H7" t="s">
        <x:v>83</x:v>
      </x:c>
      <x:c r="I7" s="6">
        <x:v>30.3139137811204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20.673</x:v>
      </x:c>
      <x:c r="R7" s="8">
        <x:v>139116.736208595</x:v>
      </x:c>
      <x:c r="S7" s="12">
        <x:v>277493.708248005</x:v>
      </x:c>
      <x:c r="T7" s="12">
        <x:v>34.3</x:v>
      </x:c>
      <x:c r="U7" s="12">
        <x:v>55</x:v>
      </x:c>
      <x:c r="V7" s="12">
        <x:f>NA()</x:f>
      </x:c>
    </x:row>
    <x:row r="8">
      <x:c r="A8">
        <x:v>480379</x:v>
      </x:c>
      <x:c r="B8" s="1">
        <x:v>43207.479219294</x:v>
      </x:c>
      <x:c r="C8" s="6">
        <x:v>0.0939053083333333</x:v>
      </x:c>
      <x:c r="D8" s="14" t="s">
        <x:v>77</x:v>
      </x:c>
      <x:c r="E8" s="15">
        <x:v>43194.5305198264</x:v>
      </x:c>
      <x:c r="F8" t="s">
        <x:v>82</x:v>
      </x:c>
      <x:c r="G8" s="6">
        <x:v>182.790748441912</x:v>
      </x:c>
      <x:c r="H8" t="s">
        <x:v>83</x:v>
      </x:c>
      <x:c r="I8" s="6">
        <x:v>30.3266584242101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20.672</x:v>
      </x:c>
      <x:c r="R8" s="8">
        <x:v>139113.008571119</x:v>
      </x:c>
      <x:c r="S8" s="12">
        <x:v>277505.815532694</x:v>
      </x:c>
      <x:c r="T8" s="12">
        <x:v>34.3</x:v>
      </x:c>
      <x:c r="U8" s="12">
        <x:v>55</x:v>
      </x:c>
      <x:c r="V8" s="12">
        <x:f>NA()</x:f>
      </x:c>
    </x:row>
    <x:row r="9">
      <x:c r="A9">
        <x:v>480386</x:v>
      </x:c>
      <x:c r="B9" s="1">
        <x:v>43207.4792305903</x:v>
      </x:c>
      <x:c r="C9" s="6">
        <x:v>0.110139553333333</x:v>
      </x:c>
      <x:c r="D9" s="14" t="s">
        <x:v>77</x:v>
      </x:c>
      <x:c r="E9" s="15">
        <x:v>43194.5305198264</x:v>
      </x:c>
      <x:c r="F9" t="s">
        <x:v>82</x:v>
      </x:c>
      <x:c r="G9" s="6">
        <x:v>182.801491102575</x:v>
      </x:c>
      <x:c r="H9" t="s">
        <x:v>83</x:v>
      </x:c>
      <x:c r="I9" s="6">
        <x:v>30.3247647595549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20.672</x:v>
      </x:c>
      <x:c r="R9" s="8">
        <x:v>139094.218422706</x:v>
      </x:c>
      <x:c r="S9" s="12">
        <x:v>277480.531526201</x:v>
      </x:c>
      <x:c r="T9" s="12">
        <x:v>34.3</x:v>
      </x:c>
      <x:c r="U9" s="12">
        <x:v>55</x:v>
      </x:c>
      <x:c r="V9" s="12">
        <x:f>NA()</x:f>
      </x:c>
    </x:row>
    <x:row r="10">
      <x:c r="A10">
        <x:v>480397</x:v>
      </x:c>
      <x:c r="B10" s="1">
        <x:v>43207.4792419792</x:v>
      </x:c>
      <x:c r="C10" s="6">
        <x:v>0.126573795</x:v>
      </x:c>
      <x:c r="D10" s="14" t="s">
        <x:v>77</x:v>
      </x:c>
      <x:c r="E10" s="15">
        <x:v>43194.5305198264</x:v>
      </x:c>
      <x:c r="F10" t="s">
        <x:v>82</x:v>
      </x:c>
      <x:c r="G10" s="6">
        <x:v>182.746583639196</x:v>
      </x:c>
      <x:c r="H10" t="s">
        <x:v>83</x:v>
      </x:c>
      <x:c r="I10" s="6">
        <x:v>30.3286723227143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20.674</x:v>
      </x:c>
      <x:c r="R10" s="8">
        <x:v>139099.270761508</x:v>
      </x:c>
      <x:c r="S10" s="12">
        <x:v>277481.214424364</x:v>
      </x:c>
      <x:c r="T10" s="12">
        <x:v>34.3</x:v>
      </x:c>
      <x:c r="U10" s="12">
        <x:v>55</x:v>
      </x:c>
      <x:c r="V10" s="12">
        <x:f>NA()</x:f>
      </x:c>
    </x:row>
    <x:row r="11">
      <x:c r="A11">
        <x:v>480410</x:v>
      </x:c>
      <x:c r="B11" s="1">
        <x:v>43207.4792535532</x:v>
      </x:c>
      <x:c r="C11" s="6">
        <x:v>0.14317474</x:v>
      </x:c>
      <x:c r="D11" s="14" t="s">
        <x:v>77</x:v>
      </x:c>
      <x:c r="E11" s="15">
        <x:v>43194.5305198264</x:v>
      </x:c>
      <x:c r="F11" t="s">
        <x:v>82</x:v>
      </x:c>
      <x:c r="G11" s="6">
        <x:v>182.799956425544</x:v>
      </x:c>
      <x:c r="H11" t="s">
        <x:v>83</x:v>
      </x:c>
      <x:c r="I11" s="6">
        <x:v>30.3250352830119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20.672</x:v>
      </x:c>
      <x:c r="R11" s="8">
        <x:v>139095.047460467</x:v>
      </x:c>
      <x:c r="S11" s="12">
        <x:v>277488.924800916</x:v>
      </x:c>
      <x:c r="T11" s="12">
        <x:v>34.3</x:v>
      </x:c>
      <x:c r="U11" s="12">
        <x:v>55</x:v>
      </x:c>
      <x:c r="V11" s="12">
        <x:f>NA()</x:f>
      </x:c>
    </x:row>
    <x:row r="12">
      <x:c r="A12">
        <x:v>480423</x:v>
      </x:c>
      <x:c r="B12" s="1">
        <x:v>43207.4792652431</x:v>
      </x:c>
      <x:c r="C12" s="6">
        <x:v>0.16004235</x:v>
      </x:c>
      <x:c r="D12" s="14" t="s">
        <x:v>77</x:v>
      </x:c>
      <x:c r="E12" s="15">
        <x:v>43194.5305198264</x:v>
      </x:c>
      <x:c r="F12" t="s">
        <x:v>82</x:v>
      </x:c>
      <x:c r="G12" s="6">
        <x:v>182.761927347534</x:v>
      </x:c>
      <x:c r="H12" t="s">
        <x:v>83</x:v>
      </x:c>
      <x:c r="I12" s="6">
        <x:v>30.3259670861958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20.674</x:v>
      </x:c>
      <x:c r="R12" s="8">
        <x:v>139084.294303212</x:v>
      </x:c>
      <x:c r="S12" s="12">
        <x:v>277489.845080215</x:v>
      </x:c>
      <x:c r="T12" s="12">
        <x:v>34.3</x:v>
      </x:c>
      <x:c r="U12" s="12">
        <x:v>55</x:v>
      </x:c>
      <x:c r="V12" s="12">
        <x:f>NA()</x:f>
      </x:c>
    </x:row>
    <x:row r="13">
      <x:c r="A13">
        <x:v>480430</x:v>
      </x:c>
      <x:c r="B13" s="1">
        <x:v>43207.4792770486</x:v>
      </x:c>
      <x:c r="C13" s="6">
        <x:v>0.177009995</x:v>
      </x:c>
      <x:c r="D13" s="14" t="s">
        <x:v>77</x:v>
      </x:c>
      <x:c r="E13" s="15">
        <x:v>43194.5305198264</x:v>
      </x:c>
      <x:c r="F13" t="s">
        <x:v>82</x:v>
      </x:c>
      <x:c r="G13" s="6">
        <x:v>182.820925058472</x:v>
      </x:c>
      <x:c r="H13" t="s">
        <x:v>83</x:v>
      </x:c>
      <x:c r="I13" s="6">
        <x:v>30.3184525517618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20.673</x:v>
      </x:c>
      <x:c r="R13" s="8">
        <x:v>139076.318140186</x:v>
      </x:c>
      <x:c r="S13" s="12">
        <x:v>277475.318524715</x:v>
      </x:c>
      <x:c r="T13" s="12">
        <x:v>34.3</x:v>
      </x:c>
      <x:c r="U13" s="12">
        <x:v>55</x:v>
      </x:c>
      <x:c r="V13" s="12">
        <x:f>NA()</x:f>
      </x:c>
    </x:row>
    <x:row r="14">
      <x:c r="A14">
        <x:v>480435</x:v>
      </x:c>
      <x:c r="B14" s="1">
        <x:v>43207.4792884259</x:v>
      </x:c>
      <x:c r="C14" s="6">
        <x:v>0.193410908333333</x:v>
      </x:c>
      <x:c r="D14" s="14" t="s">
        <x:v>77</x:v>
      </x:c>
      <x:c r="E14" s="15">
        <x:v>43194.5305198264</x:v>
      </x:c>
      <x:c r="F14" t="s">
        <x:v>82</x:v>
      </x:c>
      <x:c r="G14" s="6">
        <x:v>182.94137983729</x:v>
      </x:c>
      <x:c r="H14" t="s">
        <x:v>83</x:v>
      </x:c>
      <x:c r="I14" s="6">
        <x:v>30.3116594271246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20.668</x:v>
      </x:c>
      <x:c r="R14" s="8">
        <x:v>139072.71670091</x:v>
      </x:c>
      <x:c r="S14" s="12">
        <x:v>277457.531034638</x:v>
      </x:c>
      <x:c r="T14" s="12">
        <x:v>34.3</x:v>
      </x:c>
      <x:c r="U14" s="12">
        <x:v>55</x:v>
      </x:c>
      <x:c r="V14" s="12">
        <x:f>NA()</x:f>
      </x:c>
    </x:row>
    <x:row r="15">
      <x:c r="A15">
        <x:v>480447</x:v>
      </x:c>
      <x:c r="B15" s="1">
        <x:v>43207.4793002315</x:v>
      </x:c>
      <x:c r="C15" s="6">
        <x:v>0.21044522</x:v>
      </x:c>
      <x:c r="D15" s="14" t="s">
        <x:v>77</x:v>
      </x:c>
      <x:c r="E15" s="15">
        <x:v>43194.5305198264</x:v>
      </x:c>
      <x:c r="F15" t="s">
        <x:v>82</x:v>
      </x:c>
      <x:c r="G15" s="6">
        <x:v>182.959792977348</x:v>
      </x:c>
      <x:c r="H15" t="s">
        <x:v>83</x:v>
      </x:c>
      <x:c r="I15" s="6">
        <x:v>30.3055275919237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20.669</x:v>
      </x:c>
      <x:c r="R15" s="8">
        <x:v>139057.43394001</x:v>
      </x:c>
      <x:c r="S15" s="12">
        <x:v>277470.575032909</x:v>
      </x:c>
      <x:c r="T15" s="12">
        <x:v>34.3</x:v>
      </x:c>
      <x:c r="U15" s="12">
        <x:v>55</x:v>
      </x:c>
      <x:c r="V15" s="12">
        <x:f>NA()</x:f>
      </x:c>
    </x:row>
    <x:row r="16">
      <x:c r="A16">
        <x:v>480456</x:v>
      </x:c>
      <x:c r="B16" s="1">
        <x:v>43207.4793115741</x:v>
      </x:c>
      <x:c r="C16" s="6">
        <x:v>0.226746123333333</x:v>
      </x:c>
      <x:c r="D16" s="14" t="s">
        <x:v>77</x:v>
      </x:c>
      <x:c r="E16" s="15">
        <x:v>43194.5305198264</x:v>
      </x:c>
      <x:c r="F16" t="s">
        <x:v>82</x:v>
      </x:c>
      <x:c r="G16" s="6">
        <x:v>182.846324434414</x:v>
      </x:c>
      <x:c r="H16" t="s">
        <x:v>83</x:v>
      </x:c>
      <x:c r="I16" s="6">
        <x:v>30.311088324353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20.674</x:v>
      </x:c>
      <x:c r="R16" s="8">
        <x:v>139051.777725974</x:v>
      </x:c>
      <x:c r="S16" s="12">
        <x:v>277460.786990574</x:v>
      </x:c>
      <x:c r="T16" s="12">
        <x:v>34.3</x:v>
      </x:c>
      <x:c r="U16" s="12">
        <x:v>55</x:v>
      </x:c>
      <x:c r="V16" s="12">
        <x:f>NA()</x:f>
      </x:c>
    </x:row>
    <x:row r="17">
      <x:c r="A17">
        <x:v>480472</x:v>
      </x:c>
      <x:c r="B17" s="1">
        <x:v>43207.4793230671</x:v>
      </x:c>
      <x:c r="C17" s="6">
        <x:v>0.243297058333333</x:v>
      </x:c>
      <x:c r="D17" s="14" t="s">
        <x:v>77</x:v>
      </x:c>
      <x:c r="E17" s="15">
        <x:v>43194.5305198264</x:v>
      </x:c>
      <x:c r="F17" t="s">
        <x:v>82</x:v>
      </x:c>
      <x:c r="G17" s="6">
        <x:v>182.862567260624</x:v>
      </x:c>
      <x:c r="H17" t="s">
        <x:v>83</x:v>
      </x:c>
      <x:c r="I17" s="6">
        <x:v>30.3255462718225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20.668</x:v>
      </x:c>
      <x:c r="R17" s="8">
        <x:v>139045.70479798</x:v>
      </x:c>
      <x:c r="S17" s="12">
        <x:v>277462.478762095</x:v>
      </x:c>
      <x:c r="T17" s="12">
        <x:v>34.3</x:v>
      </x:c>
      <x:c r="U17" s="12">
        <x:v>55</x:v>
      </x:c>
      <x:c r="V17" s="12">
        <x:f>NA()</x:f>
      </x:c>
    </x:row>
    <x:row r="18">
      <x:c r="A18">
        <x:v>480476</x:v>
      </x:c>
      <x:c r="B18" s="1">
        <x:v>43207.4793348032</x:v>
      </x:c>
      <x:c r="C18" s="6">
        <x:v>0.26021468</x:v>
      </x:c>
      <x:c r="D18" s="14" t="s">
        <x:v>77</x:v>
      </x:c>
      <x:c r="E18" s="15">
        <x:v>43194.5305198264</x:v>
      </x:c>
      <x:c r="F18" t="s">
        <x:v>82</x:v>
      </x:c>
      <x:c r="G18" s="6">
        <x:v>182.86561768018</x:v>
      </x:c>
      <x:c r="H18" t="s">
        <x:v>83</x:v>
      </x:c>
      <x:c r="I18" s="6">
        <x:v>30.316348485138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20.671</x:v>
      </x:c>
      <x:c r="R18" s="8">
        <x:v>139039.534825505</x:v>
      </x:c>
      <x:c r="S18" s="12">
        <x:v>277472.079358885</x:v>
      </x:c>
      <x:c r="T18" s="12">
        <x:v>34.3</x:v>
      </x:c>
      <x:c r="U18" s="12">
        <x:v>55</x:v>
      </x:c>
      <x:c r="V18" s="12">
        <x:f>NA()</x:f>
      </x:c>
    </x:row>
    <x:row r="19">
      <x:c r="A19">
        <x:v>480494</x:v>
      </x:c>
      <x:c r="B19" s="1">
        <x:v>43207.4793466088</x:v>
      </x:c>
      <x:c r="C19" s="6">
        <x:v>0.277215675</x:v>
      </x:c>
      <x:c r="D19" s="14" t="s">
        <x:v>77</x:v>
      </x:c>
      <x:c r="E19" s="15">
        <x:v>43194.5305198264</x:v>
      </x:c>
      <x:c r="F19" t="s">
        <x:v>82</x:v>
      </x:c>
      <x:c r="G19" s="6">
        <x:v>182.940185633604</x:v>
      </x:c>
      <x:c r="H19" t="s">
        <x:v>83</x:v>
      </x:c>
      <x:c r="I19" s="6">
        <x:v>30.3118698334333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20.668</x:v>
      </x:c>
      <x:c r="R19" s="8">
        <x:v>139035.580142597</x:v>
      </x:c>
      <x:c r="S19" s="12">
        <x:v>277464.66295444</x:v>
      </x:c>
      <x:c r="T19" s="12">
        <x:v>34.3</x:v>
      </x:c>
      <x:c r="U19" s="12">
        <x:v>55</x:v>
      </x:c>
      <x:c r="V19" s="12">
        <x:f>NA()</x:f>
      </x:c>
    </x:row>
    <x:row r="20">
      <x:c r="A20">
        <x:v>480500</x:v>
      </x:c>
      <x:c r="B20" s="1">
        <x:v>43207.4793579861</x:v>
      </x:c>
      <x:c r="C20" s="6">
        <x:v>0.293599918333333</x:v>
      </x:c>
      <x:c r="D20" s="14" t="s">
        <x:v>77</x:v>
      </x:c>
      <x:c r="E20" s="15">
        <x:v>43194.5305198264</x:v>
      </x:c>
      <x:c r="F20" t="s">
        <x:v>82</x:v>
      </x:c>
      <x:c r="G20" s="6">
        <x:v>182.837806213812</x:v>
      </x:c>
      <x:c r="H20" t="s">
        <x:v>83</x:v>
      </x:c>
      <x:c r="I20" s="6">
        <x:v>30.3154768007803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20.673</x:v>
      </x:c>
      <x:c r="R20" s="8">
        <x:v>139023.363484128</x:v>
      </x:c>
      <x:c r="S20" s="12">
        <x:v>277460.346482097</x:v>
      </x:c>
      <x:c r="T20" s="12">
        <x:v>34.3</x:v>
      </x:c>
      <x:c r="U20" s="12">
        <x:v>55</x:v>
      </x:c>
      <x:c r="V20" s="12">
        <x:f>NA()</x:f>
      </x:c>
    </x:row>
    <x:row r="21">
      <x:c r="A21">
        <x:v>480509</x:v>
      </x:c>
      <x:c r="B21" s="1">
        <x:v>43207.4793697569</x:v>
      </x:c>
      <x:c r="C21" s="6">
        <x:v>0.310550845</x:v>
      </x:c>
      <x:c r="D21" s="14" t="s">
        <x:v>77</x:v>
      </x:c>
      <x:c r="E21" s="15">
        <x:v>43194.5305198264</x:v>
      </x:c>
      <x:c r="F21" t="s">
        <x:v>82</x:v>
      </x:c>
      <x:c r="G21" s="6">
        <x:v>182.870584539193</x:v>
      </x:c>
      <x:c r="H21" t="s">
        <x:v>83</x:v>
      </x:c>
      <x:c r="I21" s="6">
        <x:v>30.3241335382413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20.668</x:v>
      </x:c>
      <x:c r="R21" s="8">
        <x:v>139020.68639778</x:v>
      </x:c>
      <x:c r="S21" s="12">
        <x:v>277464.564477496</x:v>
      </x:c>
      <x:c r="T21" s="12">
        <x:v>34.3</x:v>
      </x:c>
      <x:c r="U21" s="12">
        <x:v>55</x:v>
      </x:c>
      <x:c r="V21" s="12">
        <x:f>NA()</x:f>
      </x:c>
    </x:row>
    <x:row r="22">
      <x:c r="A22">
        <x:v>480522</x:v>
      </x:c>
      <x:c r="B22" s="1">
        <x:v>43207.4793811343</x:v>
      </x:c>
      <x:c r="C22" s="6">
        <x:v>0.326935168333333</x:v>
      </x:c>
      <x:c r="D22" s="14" t="s">
        <x:v>77</x:v>
      </x:c>
      <x:c r="E22" s="15">
        <x:v>43194.5305198264</x:v>
      </x:c>
      <x:c r="F22" t="s">
        <x:v>82</x:v>
      </x:c>
      <x:c r="G22" s="6">
        <x:v>182.82571962753</x:v>
      </x:c>
      <x:c r="H22" t="s">
        <x:v>83</x:v>
      </x:c>
      <x:c r="I22" s="6">
        <x:v>30.3291532538797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20.669</x:v>
      </x:c>
      <x:c r="R22" s="8">
        <x:v>139010.261472057</x:v>
      </x:c>
      <x:c r="S22" s="12">
        <x:v>277443.042399428</x:v>
      </x:c>
      <x:c r="T22" s="12">
        <x:v>34.3</x:v>
      </x:c>
      <x:c r="U22" s="12">
        <x:v>55</x:v>
      </x:c>
      <x:c r="V22" s="12">
        <x:f>NA()</x:f>
      </x:c>
    </x:row>
    <x:row r="23">
      <x:c r="A23">
        <x:v>480528</x:v>
      </x:c>
      <x:c r="B23" s="1">
        <x:v>43207.4793927083</x:v>
      </x:c>
      <x:c r="C23" s="6">
        <x:v>0.343619383333333</x:v>
      </x:c>
      <x:c r="D23" s="14" t="s">
        <x:v>77</x:v>
      </x:c>
      <x:c r="E23" s="15">
        <x:v>43194.5305198264</x:v>
      </x:c>
      <x:c r="F23" t="s">
        <x:v>82</x:v>
      </x:c>
      <x:c r="G23" s="6">
        <x:v>182.901452203516</x:v>
      </x:c>
      <x:c r="H23" t="s">
        <x:v>83</x:v>
      </x:c>
      <x:c r="I23" s="6">
        <x:v>30.3158074396479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20.669</x:v>
      </x:c>
      <x:c r="R23" s="8">
        <x:v>138997.818450376</x:v>
      </x:c>
      <x:c r="S23" s="12">
        <x:v>277456.522487338</x:v>
      </x:c>
      <x:c r="T23" s="12">
        <x:v>34.3</x:v>
      </x:c>
      <x:c r="U23" s="12">
        <x:v>55</x:v>
      </x:c>
      <x:c r="V23" s="12">
        <x:f>NA()</x:f>
      </x:c>
    </x:row>
    <x:row r="24">
      <x:c r="A24">
        <x:v>480539</x:v>
      </x:c>
      <x:c r="B24" s="1">
        <x:v>43207.4794043634</x:v>
      </x:c>
      <x:c r="C24" s="6">
        <x:v>0.360387041666667</x:v>
      </x:c>
      <x:c r="D24" s="14" t="s">
        <x:v>77</x:v>
      </x:c>
      <x:c r="E24" s="15">
        <x:v>43194.5305198264</x:v>
      </x:c>
      <x:c r="F24" t="s">
        <x:v>82</x:v>
      </x:c>
      <x:c r="G24" s="6">
        <x:v>182.869718356181</x:v>
      </x:c>
      <x:c r="H24" t="s">
        <x:v>83</x:v>
      </x:c>
      <x:c r="I24" s="6">
        <x:v>30.31851266797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20.67</x:v>
      </x:c>
      <x:c r="R24" s="8">
        <x:v>138993.385860898</x:v>
      </x:c>
      <x:c r="S24" s="12">
        <x:v>277449.855500325</x:v>
      </x:c>
      <x:c r="T24" s="12">
        <x:v>34.3</x:v>
      </x:c>
      <x:c r="U24" s="12">
        <x:v>55</x:v>
      </x:c>
      <x:c r="V24" s="12">
        <x:f>NA()</x:f>
      </x:c>
    </x:row>
    <x:row r="25">
      <x:c r="A25">
        <x:v>480548</x:v>
      </x:c>
      <x:c r="B25" s="1">
        <x:v>43207.4794160532</x:v>
      </x:c>
      <x:c r="C25" s="6">
        <x:v>0.377204608333333</x:v>
      </x:c>
      <x:c r="D25" s="14" t="s">
        <x:v>77</x:v>
      </x:c>
      <x:c r="E25" s="15">
        <x:v>43194.5305198264</x:v>
      </x:c>
      <x:c r="F25" t="s">
        <x:v>82</x:v>
      </x:c>
      <x:c r="G25" s="6">
        <x:v>182.943608056751</x:v>
      </x:c>
      <x:c r="H25" t="s">
        <x:v>83</x:v>
      </x:c>
      <x:c r="I25" s="6">
        <x:v>30.3141542456365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20.667</x:v>
      </x:c>
      <x:c r="R25" s="8">
        <x:v>138989.541520451</x:v>
      </x:c>
      <x:c r="S25" s="12">
        <x:v>277446.561148772</x:v>
      </x:c>
      <x:c r="T25" s="12">
        <x:v>34.3</x:v>
      </x:c>
      <x:c r="U25" s="12">
        <x:v>55</x:v>
      </x:c>
      <x:c r="V25" s="12">
        <x:f>NA()</x:f>
      </x:c>
    </x:row>
    <x:row r="26">
      <x:c r="A26">
        <x:v>480563</x:v>
      </x:c>
      <x:c r="B26" s="1">
        <x:v>43207.4794276273</x:v>
      </x:c>
      <x:c r="C26" s="6">
        <x:v>0.393855551666667</x:v>
      </x:c>
      <x:c r="D26" s="14" t="s">
        <x:v>77</x:v>
      </x:c>
      <x:c r="E26" s="15">
        <x:v>43194.5305198264</x:v>
      </x:c>
      <x:c r="F26" t="s">
        <x:v>82</x:v>
      </x:c>
      <x:c r="G26" s="6">
        <x:v>182.783081487048</x:v>
      </x:c>
      <x:c r="H26" t="s">
        <x:v>83</x:v>
      </x:c>
      <x:c r="I26" s="6">
        <x:v>30.3482102068101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20.665</x:v>
      </x:c>
      <x:c r="R26" s="8">
        <x:v>138971.592692354</x:v>
      </x:c>
      <x:c r="S26" s="12">
        <x:v>277438.99334642</x:v>
      </x:c>
      <x:c r="T26" s="12">
        <x:v>34.3</x:v>
      </x:c>
      <x:c r="U26" s="12">
        <x:v>55</x:v>
      </x:c>
      <x:c r="V26" s="12">
        <x:f>NA()</x:f>
      </x:c>
    </x:row>
    <x:row r="27">
      <x:c r="A27">
        <x:v>480573</x:v>
      </x:c>
      <x:c r="B27" s="1">
        <x:v>43207.4794387731</x:v>
      </x:c>
      <x:c r="C27" s="6">
        <x:v>0.409923151666667</x:v>
      </x:c>
      <x:c r="D27" s="14" t="s">
        <x:v>77</x:v>
      </x:c>
      <x:c r="E27" s="15">
        <x:v>43194.5305198264</x:v>
      </x:c>
      <x:c r="F27" t="s">
        <x:v>82</x:v>
      </x:c>
      <x:c r="G27" s="6">
        <x:v>182.807988126434</x:v>
      </x:c>
      <x:c r="H27" t="s">
        <x:v>83</x:v>
      </x:c>
      <x:c r="I27" s="6">
        <x:v>30.343821687547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20.665</x:v>
      </x:c>
      <x:c r="R27" s="8">
        <x:v>138961.002014102</x:v>
      </x:c>
      <x:c r="S27" s="12">
        <x:v>277445.060376916</x:v>
      </x:c>
      <x:c r="T27" s="12">
        <x:v>34.3</x:v>
      </x:c>
      <x:c r="U27" s="12">
        <x:v>55</x:v>
      </x:c>
      <x:c r="V27" s="12">
        <x:f>NA()</x:f>
      </x:c>
    </x:row>
    <x:row r="28">
      <x:c r="A28">
        <x:v>480576</x:v>
      </x:c>
      <x:c r="B28" s="1">
        <x:v>43207.4794502662</x:v>
      </x:c>
      <x:c r="C28" s="6">
        <x:v>0.426490756666667</x:v>
      </x:c>
      <x:c r="D28" s="14" t="s">
        <x:v>77</x:v>
      </x:c>
      <x:c r="E28" s="15">
        <x:v>43194.5305198264</x:v>
      </x:c>
      <x:c r="F28" t="s">
        <x:v>82</x:v>
      </x:c>
      <x:c r="G28" s="6">
        <x:v>182.932186263409</x:v>
      </x:c>
      <x:c r="H28" t="s">
        <x:v>83</x:v>
      </x:c>
      <x:c r="I28" s="6">
        <x:v>30.3190537138971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20.666</x:v>
      </x:c>
      <x:c r="R28" s="8">
        <x:v>138958.648437163</x:v>
      </x:c>
      <x:c r="S28" s="12">
        <x:v>277435.177156837</x:v>
      </x:c>
      <x:c r="T28" s="12">
        <x:v>34.3</x:v>
      </x:c>
      <x:c r="U28" s="12">
        <x:v>55</x:v>
      </x:c>
      <x:c r="V28" s="12">
        <x:f>NA()</x:f>
      </x:c>
    </x:row>
    <x:row r="29">
      <x:c r="A29">
        <x:v>480591</x:v>
      </x:c>
      <x:c r="B29" s="1">
        <x:v>43207.4794622338</x:v>
      </x:c>
      <x:c r="C29" s="6">
        <x:v>0.443725111666667</x:v>
      </x:c>
      <x:c r="D29" s="14" t="s">
        <x:v>77</x:v>
      </x:c>
      <x:c r="E29" s="15">
        <x:v>43194.5305198264</x:v>
      </x:c>
      <x:c r="F29" t="s">
        <x:v>82</x:v>
      </x:c>
      <x:c r="G29" s="6">
        <x:v>182.976770363483</x:v>
      </x:c>
      <x:c r="H29" t="s">
        <x:v>83</x:v>
      </x:c>
      <x:c r="I29" s="6">
        <x:v>30.3256364463273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20.661</x:v>
      </x:c>
      <x:c r="R29" s="8">
        <x:v>138949.704819763</x:v>
      </x:c>
      <x:c r="S29" s="12">
        <x:v>277437.873646413</x:v>
      </x:c>
      <x:c r="T29" s="12">
        <x:v>34.3</x:v>
      </x:c>
      <x:c r="U29" s="12">
        <x:v>55</x:v>
      </x:c>
      <x:c r="V29" s="12">
        <x:f>NA()</x:f>
      </x:c>
    </x:row>
    <x:row r="30">
      <x:c r="A30">
        <x:v>480597</x:v>
      </x:c>
      <x:c r="B30" s="1">
        <x:v>43207.4794736458</x:v>
      </x:c>
      <x:c r="C30" s="6">
        <x:v>0.460159331666667</x:v>
      </x:c>
      <x:c r="D30" s="14" t="s">
        <x:v>77</x:v>
      </x:c>
      <x:c r="E30" s="15">
        <x:v>43194.5305198264</x:v>
      </x:c>
      <x:c r="F30" t="s">
        <x:v>82</x:v>
      </x:c>
      <x:c r="G30" s="6">
        <x:v>182.923329457751</x:v>
      </x:c>
      <x:c r="H30" t="s">
        <x:v>83</x:v>
      </x:c>
      <x:c r="I30" s="6">
        <x:v>30.3263879006217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20.664</x:v>
      </x:c>
      <x:c r="R30" s="8">
        <x:v>138947.48105924</x:v>
      </x:c>
      <x:c r="S30" s="12">
        <x:v>277434.378265681</x:v>
      </x:c>
      <x:c r="T30" s="12">
        <x:v>34.3</x:v>
      </x:c>
      <x:c r="U30" s="12">
        <x:v>55</x:v>
      </x:c>
      <x:c r="V30" s="12">
        <x:f>NA()</x:f>
      </x:c>
    </x:row>
    <x:row r="31">
      <x:c r="A31">
        <x:v>480607</x:v>
      </x:c>
      <x:c r="B31" s="1">
        <x:v>43207.4794851042</x:v>
      </x:c>
      <x:c r="C31" s="6">
        <x:v>0.476660231666667</x:v>
      </x:c>
      <x:c r="D31" s="14" t="s">
        <x:v>77</x:v>
      </x:c>
      <x:c r="E31" s="15">
        <x:v>43194.5305198264</x:v>
      </x:c>
      <x:c r="F31" t="s">
        <x:v>82</x:v>
      </x:c>
      <x:c r="G31" s="6">
        <x:v>182.909330736832</x:v>
      </x:c>
      <x:c r="H31" t="s">
        <x:v>83</x:v>
      </x:c>
      <x:c r="I31" s="6">
        <x:v>30.3259670861958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20.665</x:v>
      </x:c>
      <x:c r="R31" s="8">
        <x:v>138954.435883317</x:v>
      </x:c>
      <x:c r="S31" s="12">
        <x:v>277437.014021044</x:v>
      </x:c>
      <x:c r="T31" s="12">
        <x:v>34.3</x:v>
      </x:c>
      <x:c r="U31" s="12">
        <x:v>55</x:v>
      </x:c>
      <x:c r="V31" s="12">
        <x:f>NA()</x:f>
      </x:c>
    </x:row>
    <x:row r="32">
      <x:c r="A32">
        <x:v>480617</x:v>
      </x:c>
      <x:c r="B32" s="1">
        <x:v>43207.4794965625</x:v>
      </x:c>
      <x:c r="C32" s="6">
        <x:v>0.4931612</x:v>
      </x:c>
      <x:c r="D32" s="14" t="s">
        <x:v>77</x:v>
      </x:c>
      <x:c r="E32" s="15">
        <x:v>43194.5305198264</x:v>
      </x:c>
      <x:c r="F32" t="s">
        <x:v>82</x:v>
      </x:c>
      <x:c r="G32" s="6">
        <x:v>182.924694568636</x:v>
      </x:c>
      <x:c r="H32" t="s">
        <x:v>83</x:v>
      </x:c>
      <x:c r="I32" s="6">
        <x:v>30.3261474352294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20.664</x:v>
      </x:c>
      <x:c r="R32" s="8">
        <x:v>138930.076517214</x:v>
      </x:c>
      <x:c r="S32" s="12">
        <x:v>277436.410177357</x:v>
      </x:c>
      <x:c r="T32" s="12">
        <x:v>34.3</x:v>
      </x:c>
      <x:c r="U32" s="12">
        <x:v>55</x:v>
      </x:c>
      <x:c r="V32" s="12">
        <x:f>NA()</x:f>
      </x:c>
    </x:row>
    <x:row r="33">
      <x:c r="A33">
        <x:v>480630</x:v>
      </x:c>
      <x:c r="B33" s="1">
        <x:v>43207.4795083681</x:v>
      </x:c>
      <x:c r="C33" s="6">
        <x:v>0.510145491666667</x:v>
      </x:c>
      <x:c r="D33" s="14" t="s">
        <x:v>77</x:v>
      </x:c>
      <x:c r="E33" s="15">
        <x:v>43194.5305198264</x:v>
      </x:c>
      <x:c r="F33" t="s">
        <x:v>82</x:v>
      </x:c>
      <x:c r="G33" s="6">
        <x:v>182.978477219245</x:v>
      </x:c>
      <x:c r="H33" t="s">
        <x:v>83</x:v>
      </x:c>
      <x:c r="I33" s="6">
        <x:v>30.3253358646562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20.661</x:v>
      </x:c>
      <x:c r="R33" s="8">
        <x:v>138920.574155481</x:v>
      </x:c>
      <x:c r="S33" s="12">
        <x:v>277433.183048659</x:v>
      </x:c>
      <x:c r="T33" s="12">
        <x:v>34.3</x:v>
      </x:c>
      <x:c r="U33" s="12">
        <x:v>55</x:v>
      </x:c>
      <x:c r="V33" s="12">
        <x:f>NA()</x:f>
      </x:c>
    </x:row>
    <x:row r="34">
      <x:c r="A34">
        <x:v>480637</x:v>
      </x:c>
      <x:c r="B34" s="1">
        <x:v>43207.4795202546</x:v>
      </x:c>
      <x:c r="C34" s="6">
        <x:v>0.52726311</x:v>
      </x:c>
      <x:c r="D34" s="14" t="s">
        <x:v>77</x:v>
      </x:c>
      <x:c r="E34" s="15">
        <x:v>43194.5305198264</x:v>
      </x:c>
      <x:c r="F34" t="s">
        <x:v>82</x:v>
      </x:c>
      <x:c r="G34" s="6">
        <x:v>182.95662208526</x:v>
      </x:c>
      <x:c r="H34" t="s">
        <x:v>83</x:v>
      </x:c>
      <x:c r="I34" s="6">
        <x:v>30.3262977260979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20.662</x:v>
      </x:c>
      <x:c r="R34" s="8">
        <x:v>138918.753074247</x:v>
      </x:c>
      <x:c r="S34" s="12">
        <x:v>277440.490838003</x:v>
      </x:c>
      <x:c r="T34" s="12">
        <x:v>34.3</x:v>
      </x:c>
      <x:c r="U34" s="12">
        <x:v>55</x:v>
      </x:c>
      <x:c r="V34" s="12">
        <x:f>NA()</x:f>
      </x:c>
    </x:row>
    <x:row r="35">
      <x:c r="A35">
        <x:v>480649</x:v>
      </x:c>
      <x:c r="B35" s="1">
        <x:v>43207.4795316782</x:v>
      </x:c>
      <x:c r="C35" s="6">
        <x:v>0.543714033333333</x:v>
      </x:c>
      <x:c r="D35" s="14" t="s">
        <x:v>77</x:v>
      </x:c>
      <x:c r="E35" s="15">
        <x:v>43194.5305198264</x:v>
      </x:c>
      <x:c r="F35" t="s">
        <x:v>82</x:v>
      </x:c>
      <x:c r="G35" s="6">
        <x:v>182.991098197864</x:v>
      </x:c>
      <x:c r="H35" t="s">
        <x:v>83</x:v>
      </x:c>
      <x:c r="I35" s="6">
        <x:v>30.3202259803702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20.662</x:v>
      </x:c>
      <x:c r="R35" s="8">
        <x:v>138914.114313176</x:v>
      </x:c>
      <x:c r="S35" s="12">
        <x:v>277422.911937636</x:v>
      </x:c>
      <x:c r="T35" s="12">
        <x:v>34.3</x:v>
      </x:c>
      <x:c r="U35" s="12">
        <x:v>55</x:v>
      </x:c>
      <x:c r="V35" s="12">
        <x:f>NA()</x:f>
      </x:c>
    </x:row>
    <x:row r="36">
      <x:c r="A36">
        <x:v>480662</x:v>
      </x:c>
      <x:c r="B36" s="1">
        <x:v>43207.4795433681</x:v>
      </x:c>
      <x:c r="C36" s="6">
        <x:v>0.560514986666667</x:v>
      </x:c>
      <x:c r="D36" s="14" t="s">
        <x:v>77</x:v>
      </x:c>
      <x:c r="E36" s="15">
        <x:v>43194.5305198264</x:v>
      </x:c>
      <x:c r="F36" t="s">
        <x:v>82</x:v>
      </x:c>
      <x:c r="G36" s="6">
        <x:v>183.069000542059</x:v>
      </x:c>
      <x:c r="H36" t="s">
        <x:v>83</x:v>
      </x:c>
      <x:c r="I36" s="6">
        <x:v>30.3209473753268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20.657</x:v>
      </x:c>
      <x:c r="R36" s="8">
        <x:v>138904.456454373</x:v>
      </x:c>
      <x:c r="S36" s="12">
        <x:v>277421.08397097</x:v>
      </x:c>
      <x:c r="T36" s="12">
        <x:v>34.3</x:v>
      </x:c>
      <x:c r="U36" s="12">
        <x:v>55</x:v>
      </x:c>
      <x:c r="V36" s="12">
        <x:f>NA()</x:f>
      </x:c>
    </x:row>
    <x:row r="37">
      <x:c r="A37">
        <x:v>480666</x:v>
      </x:c>
      <x:c r="B37" s="1">
        <x:v>43207.4795548264</x:v>
      </x:c>
      <x:c r="C37" s="6">
        <x:v>0.577065908333333</x:v>
      </x:c>
      <x:c r="D37" s="14" t="s">
        <x:v>77</x:v>
      </x:c>
      <x:c r="E37" s="15">
        <x:v>43194.5305198264</x:v>
      </x:c>
      <x:c r="F37" t="s">
        <x:v>82</x:v>
      </x:c>
      <x:c r="G37" s="6">
        <x:v>182.960861340186</x:v>
      </x:c>
      <x:c r="H37" t="s">
        <x:v>83</x:v>
      </x:c>
      <x:c r="I37" s="6">
        <x:v>30.3168895307149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20.665</x:v>
      </x:c>
      <x:c r="R37" s="8">
        <x:v>138897.257339822</x:v>
      </x:c>
      <x:c r="S37" s="12">
        <x:v>277425.70937262</x:v>
      </x:c>
      <x:c r="T37" s="12">
        <x:v>34.3</x:v>
      </x:c>
      <x:c r="U37" s="12">
        <x:v>55</x:v>
      </x:c>
      <x:c r="V37" s="12">
        <x:f>NA()</x:f>
      </x:c>
    </x:row>
    <x:row r="38">
      <x:c r="A38">
        <x:v>480679</x:v>
      </x:c>
      <x:c r="B38" s="1">
        <x:v>43207.479566088</x:v>
      </x:c>
      <x:c r="C38" s="6">
        <x:v>0.593266848333333</x:v>
      </x:c>
      <x:c r="D38" s="14" t="s">
        <x:v>77</x:v>
      </x:c>
      <x:c r="E38" s="15">
        <x:v>43194.5305198264</x:v>
      </x:c>
      <x:c r="F38" t="s">
        <x:v>82</x:v>
      </x:c>
      <x:c r="G38" s="6">
        <x:v>182.977640141396</x:v>
      </x:c>
      <x:c r="H38" t="s">
        <x:v>83</x:v>
      </x:c>
      <x:c r="I38" s="6">
        <x:v>30.331257328538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20.659</x:v>
      </x:c>
      <x:c r="R38" s="8">
        <x:v>138881.766938916</x:v>
      </x:c>
      <x:c r="S38" s="12">
        <x:v>277415.701074168</x:v>
      </x:c>
      <x:c r="T38" s="12">
        <x:v>34.3</x:v>
      </x:c>
      <x:c r="U38" s="12">
        <x:v>55</x:v>
      </x:c>
      <x:c r="V38" s="12">
        <x:f>NA()</x:f>
      </x:c>
    </x:row>
    <x:row r="39">
      <x:c r="A39">
        <x:v>480690</x:v>
      </x:c>
      <x:c r="B39" s="1">
        <x:v>43207.4795782407</x:v>
      </x:c>
      <x:c r="C39" s="6">
        <x:v>0.610784518333333</x:v>
      </x:c>
      <x:c r="D39" s="14" t="s">
        <x:v>77</x:v>
      </x:c>
      <x:c r="E39" s="15">
        <x:v>43194.5305198264</x:v>
      </x:c>
      <x:c r="F39" t="s">
        <x:v>82</x:v>
      </x:c>
      <x:c r="G39" s="6">
        <x:v>182.898933865558</x:v>
      </x:c>
      <x:c r="H39" t="s">
        <x:v>83</x:v>
      </x:c>
      <x:c r="I39" s="6">
        <x:v>30.3335718121866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20.663</x:v>
      </x:c>
      <x:c r="R39" s="8">
        <x:v>138885.278152438</x:v>
      </x:c>
      <x:c r="S39" s="12">
        <x:v>277403.787062763</x:v>
      </x:c>
      <x:c r="T39" s="12">
        <x:v>34.3</x:v>
      </x:c>
      <x:c r="U39" s="12">
        <x:v>55</x:v>
      </x:c>
      <x:c r="V39" s="12">
        <x:f>NA()</x:f>
      </x:c>
    </x:row>
    <x:row r="40">
      <x:c r="A40">
        <x:v>480697</x:v>
      </x:c>
      <x:c r="B40" s="1">
        <x:v>43207.4795895023</x:v>
      </x:c>
      <x:c r="C40" s="6">
        <x:v>0.626985388333333</x:v>
      </x:c>
      <x:c r="D40" s="14" t="s">
        <x:v>77</x:v>
      </x:c>
      <x:c r="E40" s="15">
        <x:v>43194.5305198264</x:v>
      </x:c>
      <x:c r="F40" t="s">
        <x:v>82</x:v>
      </x:c>
      <x:c r="G40" s="6">
        <x:v>183.064706752083</x:v>
      </x:c>
      <x:c r="H40" t="s">
        <x:v>83</x:v>
      </x:c>
      <x:c r="I40" s="6">
        <x:v>30.3159276719712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20.659</x:v>
      </x:c>
      <x:c r="R40" s="8">
        <x:v>138869.911194978</x:v>
      </x:c>
      <x:c r="S40" s="12">
        <x:v>277407.218226538</x:v>
      </x:c>
      <x:c r="T40" s="12">
        <x:v>34.3</x:v>
      </x:c>
      <x:c r="U40" s="12">
        <x:v>55</x:v>
      </x:c>
      <x:c r="V40" s="12">
        <x:f>NA()</x:f>
      </x:c>
    </x:row>
    <x:row r="41">
      <x:c r="A41">
        <x:v>480707</x:v>
      </x:c>
      <x:c r="B41" s="1">
        <x:v>43207.4796007292</x:v>
      </x:c>
      <x:c r="C41" s="6">
        <x:v>0.643128403333333</x:v>
      </x:c>
      <x:c r="D41" s="14" t="s">
        <x:v>77</x:v>
      </x:c>
      <x:c r="E41" s="15">
        <x:v>43194.5305198264</x:v>
      </x:c>
      <x:c r="F41" t="s">
        <x:v>82</x:v>
      </x:c>
      <x:c r="G41" s="6">
        <x:v>183.0621457976</x:v>
      </x:c>
      <x:c r="H41" t="s">
        <x:v>83</x:v>
      </x:c>
      <x:c r="I41" s="6">
        <x:v>30.316378543223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20.659</x:v>
      </x:c>
      <x:c r="R41" s="8">
        <x:v>138860.568576288</x:v>
      </x:c>
      <x:c r="S41" s="12">
        <x:v>277416.602811674</x:v>
      </x:c>
      <x:c r="T41" s="12">
        <x:v>34.3</x:v>
      </x:c>
      <x:c r="U41" s="12">
        <x:v>55</x:v>
      </x:c>
      <x:c r="V41" s="12">
        <x:f>NA()</x:f>
      </x:c>
    </x:row>
    <x:row r="42">
      <x:c r="A42">
        <x:v>480718</x:v>
      </x:c>
      <x:c r="B42" s="1">
        <x:v>43207.4796129977</x:v>
      </x:c>
      <x:c r="C42" s="6">
        <x:v>0.660829376666667</x:v>
      </x:c>
      <x:c r="D42" s="14" t="s">
        <x:v>77</x:v>
      </x:c>
      <x:c r="E42" s="15">
        <x:v>43194.5305198264</x:v>
      </x:c>
      <x:c r="F42" t="s">
        <x:v>82</x:v>
      </x:c>
      <x:c r="G42" s="6">
        <x:v>182.985671229239</x:v>
      </x:c>
      <x:c r="H42" t="s">
        <x:v>83</x:v>
      </x:c>
      <x:c r="I42" s="6">
        <x:v>30.3327301815839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20.658</x:v>
      </x:c>
      <x:c r="R42" s="8">
        <x:v>138848.63148212</x:v>
      </x:c>
      <x:c r="S42" s="12">
        <x:v>277406.062497262</x:v>
      </x:c>
      <x:c r="T42" s="12">
        <x:v>34.3</x:v>
      </x:c>
      <x:c r="U42" s="12">
        <x:v>55</x:v>
      </x:c>
      <x:c r="V42" s="12">
        <x:f>NA()</x:f>
      </x:c>
    </x:row>
    <x:row r="43">
      <x:c r="A43">
        <x:v>480733</x:v>
      </x:c>
      <x:c r="B43" s="1">
        <x:v>43207.4796243866</x:v>
      </x:c>
      <x:c r="C43" s="6">
        <x:v>0.677196983333333</x:v>
      </x:c>
      <x:c r="D43" s="14" t="s">
        <x:v>77</x:v>
      </x:c>
      <x:c r="E43" s="15">
        <x:v>43194.5305198264</x:v>
      </x:c>
      <x:c r="F43" t="s">
        <x:v>82</x:v>
      </x:c>
      <x:c r="G43" s="6">
        <x:v>183.09035828663</x:v>
      </x:c>
      <x:c r="H43" t="s">
        <x:v>83</x:v>
      </x:c>
      <x:c r="I43" s="6">
        <x:v>30.3200756897736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20.656</x:v>
      </x:c>
      <x:c r="R43" s="8">
        <x:v>138848.405616814</x:v>
      </x:c>
      <x:c r="S43" s="12">
        <x:v>277397.193498003</x:v>
      </x:c>
      <x:c r="T43" s="12">
        <x:v>34.3</x:v>
      </x:c>
      <x:c r="U43" s="12">
        <x:v>55</x:v>
      </x:c>
      <x:c r="V43" s="12">
        <x:f>NA()</x:f>
      </x:c>
    </x:row>
    <x:row r="44">
      <x:c r="A44">
        <x:v>480738</x:v>
      </x:c>
      <x:c r="B44" s="1">
        <x:v>43207.4796358449</x:v>
      </x:c>
      <x:c r="C44" s="6">
        <x:v>0.69369793</x:v>
      </x:c>
      <x:c r="D44" s="14" t="s">
        <x:v>77</x:v>
      </x:c>
      <x:c r="E44" s="15">
        <x:v>43194.5305198264</x:v>
      </x:c>
      <x:c r="F44" t="s">
        <x:v>82</x:v>
      </x:c>
      <x:c r="G44" s="6">
        <x:v>182.991970911173</x:v>
      </x:c>
      <x:c r="H44" t="s">
        <x:v>83</x:v>
      </x:c>
      <x:c r="I44" s="6">
        <x:v>30.3258468535123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20.66</x:v>
      </x:c>
      <x:c r="R44" s="8">
        <x:v>138839.178432967</x:v>
      </x:c>
      <x:c r="S44" s="12">
        <x:v>277400.796620015</x:v>
      </x:c>
      <x:c r="T44" s="12">
        <x:v>34.3</x:v>
      </x:c>
      <x:c r="U44" s="12">
        <x:v>55</x:v>
      </x:c>
      <x:c r="V44" s="12">
        <x:f>NA()</x:f>
      </x:c>
    </x:row>
    <x:row r="45">
      <x:c r="A45">
        <x:v>480749</x:v>
      </x:c>
      <x:c r="B45" s="1">
        <x:v>43207.4796471065</x:v>
      </x:c>
      <x:c r="C45" s="6">
        <x:v>0.709932198333333</x:v>
      </x:c>
      <x:c r="D45" s="14" t="s">
        <x:v>77</x:v>
      </x:c>
      <x:c r="E45" s="15">
        <x:v>43194.5305198264</x:v>
      </x:c>
      <x:c r="F45" t="s">
        <x:v>82</x:v>
      </x:c>
      <x:c r="G45" s="6">
        <x:v>183.16041130419</x:v>
      </x:c>
      <x:c r="H45" t="s">
        <x:v>83</x:v>
      </x:c>
      <x:c r="I45" s="6">
        <x:v>30.3135230263188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20.654</x:v>
      </x:c>
      <x:c r="R45" s="8">
        <x:v>138834.248269672</x:v>
      </x:c>
      <x:c r="S45" s="12">
        <x:v>277386.45406444</x:v>
      </x:c>
      <x:c r="T45" s="12">
        <x:v>34.3</x:v>
      </x:c>
      <x:c r="U45" s="12">
        <x:v>55</x:v>
      </x:c>
      <x:c r="V45" s="12">
        <x:f>NA()</x:f>
      </x:c>
    </x:row>
    <x:row r="46">
      <x:c r="A46">
        <x:v>480755</x:v>
      </x:c>
      <x:c r="B46" s="1">
        <x:v>43207.4796587963</x:v>
      </x:c>
      <x:c r="C46" s="6">
        <x:v>0.72674981</x:v>
      </x:c>
      <x:c r="D46" s="14" t="s">
        <x:v>77</x:v>
      </x:c>
      <x:c r="E46" s="15">
        <x:v>43194.5305198264</x:v>
      </x:c>
      <x:c r="F46" t="s">
        <x:v>82</x:v>
      </x:c>
      <x:c r="G46" s="6">
        <x:v>182.985002121922</x:v>
      </x:c>
      <x:c r="H46" t="s">
        <x:v>83</x:v>
      </x:c>
      <x:c r="I46" s="6">
        <x:v>30.3386216002377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20.656</x:v>
      </x:c>
      <x:c r="R46" s="8">
        <x:v>138830.78141274</x:v>
      </x:c>
      <x:c r="S46" s="12">
        <x:v>277388.667016821</x:v>
      </x:c>
      <x:c r="T46" s="12">
        <x:v>34.3</x:v>
      </x:c>
      <x:c r="U46" s="12">
        <x:v>55</x:v>
      </x:c>
      <x:c r="V46" s="12">
        <x:f>NA()</x:f>
      </x:c>
    </x:row>
    <x:row r="47">
      <x:c r="A47">
        <x:v>480771</x:v>
      </x:c>
      <x:c r="B47" s="1">
        <x:v>43207.4796704051</x:v>
      </x:c>
      <x:c r="C47" s="6">
        <x:v>0.743500775</x:v>
      </x:c>
      <x:c r="D47" s="14" t="s">
        <x:v>77</x:v>
      </x:c>
      <x:c r="E47" s="15">
        <x:v>43194.5305198264</x:v>
      </x:c>
      <x:c r="F47" t="s">
        <x:v>82</x:v>
      </x:c>
      <x:c r="G47" s="6">
        <x:v>182.958537774583</x:v>
      </x:c>
      <x:c r="H47" t="s">
        <x:v>83</x:v>
      </x:c>
      <x:c r="I47" s="6">
        <x:v>30.3432806376245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20.656</x:v>
      </x:c>
      <x:c r="R47" s="8">
        <x:v>138824.116171455</x:v>
      </x:c>
      <x:c r="S47" s="12">
        <x:v>277399.186407032</x:v>
      </x:c>
      <x:c r="T47" s="12">
        <x:v>34.3</x:v>
      </x:c>
      <x:c r="U47" s="12">
        <x:v>55</x:v>
      </x:c>
      <x:c r="V47" s="12">
        <x:f>NA()</x:f>
      </x:c>
    </x:row>
    <x:row r="48">
      <x:c r="A48">
        <x:v>480778</x:v>
      </x:c>
      <x:c r="B48" s="1">
        <x:v>43207.479681794</x:v>
      </x:c>
      <x:c r="C48" s="6">
        <x:v>0.759868301666667</x:v>
      </x:c>
      <x:c r="D48" s="14" t="s">
        <x:v>77</x:v>
      </x:c>
      <x:c r="E48" s="15">
        <x:v>43194.5305198264</x:v>
      </x:c>
      <x:c r="F48" t="s">
        <x:v>82</x:v>
      </x:c>
      <x:c r="G48" s="6">
        <x:v>183.155146722698</x:v>
      </x:c>
      <x:c r="H48" t="s">
        <x:v>83</x:v>
      </x:c>
      <x:c r="I48" s="6">
        <x:v>30.3202259803702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20.652</x:v>
      </x:c>
      <x:c r="R48" s="8">
        <x:v>138810.941430562</x:v>
      </x:c>
      <x:c r="S48" s="12">
        <x:v>277387.085186934</x:v>
      </x:c>
      <x:c r="T48" s="12">
        <x:v>34.3</x:v>
      </x:c>
      <x:c r="U48" s="12">
        <x:v>55</x:v>
      </x:c>
      <x:c r="V48" s="12">
        <x:f>NA()</x:f>
      </x:c>
    </x:row>
    <x:row r="49">
      <x:c r="A49">
        <x:v>480785</x:v>
      </x:c>
      <x:c r="B49" s="1">
        <x:v>43207.479693831</x:v>
      </x:c>
      <x:c r="C49" s="6">
        <x:v>0.777185961666667</x:v>
      </x:c>
      <x:c r="D49" s="14" t="s">
        <x:v>77</x:v>
      </x:c>
      <x:c r="E49" s="15">
        <x:v>43194.5305198264</x:v>
      </x:c>
      <x:c r="F49" t="s">
        <x:v>82</x:v>
      </x:c>
      <x:c r="G49" s="6">
        <x:v>183.107828501794</x:v>
      </x:c>
      <x:c r="H49" t="s">
        <x:v>83</x:v>
      </x:c>
      <x:c r="I49" s="6">
        <x:v>30.328552089934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20.652</x:v>
      </x:c>
      <x:c r="R49" s="8">
        <x:v>138808.770380592</x:v>
      </x:c>
      <x:c r="S49" s="12">
        <x:v>277383.862586464</x:v>
      </x:c>
      <x:c r="T49" s="12">
        <x:v>34.3</x:v>
      </x:c>
      <x:c r="U49" s="12">
        <x:v>55</x:v>
      </x:c>
      <x:c r="V49" s="12">
        <x:f>NA()</x:f>
      </x:c>
    </x:row>
    <x:row r="50">
      <x:c r="A50">
        <x:v>480799</x:v>
      </x:c>
      <x:c r="B50" s="1">
        <x:v>43207.4797054051</x:v>
      </x:c>
      <x:c r="C50" s="6">
        <x:v>0.793886905</x:v>
      </x:c>
      <x:c r="D50" s="14" t="s">
        <x:v>77</x:v>
      </x:c>
      <x:c r="E50" s="15">
        <x:v>43194.5305198264</x:v>
      </x:c>
      <x:c r="F50" t="s">
        <x:v>82</x:v>
      </x:c>
      <x:c r="G50" s="6">
        <x:v>183.099934711081</x:v>
      </x:c>
      <x:c r="H50" t="s">
        <x:v>83</x:v>
      </x:c>
      <x:c r="I50" s="6">
        <x:v>30.3212780147337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20.655</x:v>
      </x:c>
      <x:c r="R50" s="8">
        <x:v>138801.294372652</x:v>
      </x:c>
      <x:c r="S50" s="12">
        <x:v>277400.657106248</x:v>
      </x:c>
      <x:c r="T50" s="12">
        <x:v>34.3</x:v>
      </x:c>
      <x:c r="U50" s="12">
        <x:v>55</x:v>
      </x:c>
      <x:c r="V50" s="12">
        <x:f>NA()</x:f>
      </x:c>
    </x:row>
    <x:row r="51">
      <x:c r="A51">
        <x:v>480811</x:v>
      </x:c>
      <x:c r="B51" s="1">
        <x:v>43207.4797165509</x:v>
      </x:c>
      <x:c r="C51" s="6">
        <x:v>0.80992113</x:v>
      </x:c>
      <x:c r="D51" s="14" t="s">
        <x:v>77</x:v>
      </x:c>
      <x:c r="E51" s="15">
        <x:v>43194.5305198264</x:v>
      </x:c>
      <x:c r="F51" t="s">
        <x:v>82</x:v>
      </x:c>
      <x:c r="G51" s="6">
        <x:v>183.149891411093</x:v>
      </x:c>
      <x:c r="H51" t="s">
        <x:v>83</x:v>
      </x:c>
      <x:c r="I51" s="6">
        <x:v>30.3298145343442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20.649</x:v>
      </x:c>
      <x:c r="R51" s="8">
        <x:v>138796.329663966</x:v>
      </x:c>
      <x:c r="S51" s="12">
        <x:v>277388.542675501</x:v>
      </x:c>
      <x:c r="T51" s="12">
        <x:v>34.3</x:v>
      </x:c>
      <x:c r="U51" s="12">
        <x:v>55</x:v>
      </x:c>
      <x:c r="V51" s="12">
        <x:f>NA()</x:f>
      </x:c>
    </x:row>
    <x:row r="52">
      <x:c r="A52">
        <x:v>480816</x:v>
      </x:c>
      <x:c r="B52" s="1">
        <x:v>43207.479728044</x:v>
      </x:c>
      <x:c r="C52" s="6">
        <x:v>0.826472075</x:v>
      </x:c>
      <x:c r="D52" s="14" t="s">
        <x:v>77</x:v>
      </x:c>
      <x:c r="E52" s="15">
        <x:v>43194.5305198264</x:v>
      </x:c>
      <x:c r="F52" t="s">
        <x:v>82</x:v>
      </x:c>
      <x:c r="G52" s="6">
        <x:v>183.05639643796</x:v>
      </x:c>
      <x:c r="H52" t="s">
        <x:v>83</x:v>
      </x:c>
      <x:c r="I52" s="6">
        <x:v>30.3318284347442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20.654</x:v>
      </x:c>
      <x:c r="R52" s="8">
        <x:v>138789.250651281</x:v>
      </x:c>
      <x:c r="S52" s="12">
        <x:v>277376.959148165</x:v>
      </x:c>
      <x:c r="T52" s="12">
        <x:v>34.3</x:v>
      </x:c>
      <x:c r="U52" s="12">
        <x:v>55</x:v>
      </x:c>
      <x:c r="V52" s="12">
        <x:f>NA()</x:f>
      </x:c>
    </x:row>
    <x:row r="53">
      <x:c r="A53">
        <x:v>480832</x:v>
      </x:c>
      <x:c r="B53" s="1">
        <x:v>43207.4797398958</x:v>
      </x:c>
      <x:c r="C53" s="6">
        <x:v>0.843539718333333</x:v>
      </x:c>
      <x:c r="D53" s="14" t="s">
        <x:v>77</x:v>
      </x:c>
      <x:c r="E53" s="15">
        <x:v>43194.5305198264</x:v>
      </x:c>
      <x:c r="F53" t="s">
        <x:v>82</x:v>
      </x:c>
      <x:c r="G53" s="6">
        <x:v>183.147103287531</x:v>
      </x:c>
      <x:c r="H53" t="s">
        <x:v>83</x:v>
      </x:c>
      <x:c r="I53" s="6">
        <x:v>30.3187531328158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20.653</x:v>
      </x:c>
      <x:c r="R53" s="8">
        <x:v>138777.794640233</x:v>
      </x:c>
      <x:c r="S53" s="12">
        <x:v>277372.187777056</x:v>
      </x:c>
      <x:c r="T53" s="12">
        <x:v>34.3</x:v>
      </x:c>
      <x:c r="U53" s="12">
        <x:v>55</x:v>
      </x:c>
      <x:c r="V53" s="12">
        <x:f>NA()</x:f>
      </x:c>
    </x:row>
    <x:row r="54">
      <x:c r="A54">
        <x:v>480840</x:v>
      </x:c>
      <x:c r="B54" s="1">
        <x:v>43207.4797516204</x:v>
      </x:c>
      <x:c r="C54" s="6">
        <x:v>0.860440668333333</x:v>
      </x:c>
      <x:c r="D54" s="14" t="s">
        <x:v>77</x:v>
      </x:c>
      <x:c r="E54" s="15">
        <x:v>43194.5305198264</x:v>
      </x:c>
      <x:c r="F54" t="s">
        <x:v>82</x:v>
      </x:c>
      <x:c r="G54" s="6">
        <x:v>183.089358240948</x:v>
      </x:c>
      <x:c r="H54" t="s">
        <x:v>83</x:v>
      </x:c>
      <x:c r="I54" s="6">
        <x:v>30.3260272025395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20.654</x:v>
      </x:c>
      <x:c r="R54" s="8">
        <x:v>138774.673729775</x:v>
      </x:c>
      <x:c r="S54" s="12">
        <x:v>277390.227991731</x:v>
      </x:c>
      <x:c r="T54" s="12">
        <x:v>34.3</x:v>
      </x:c>
      <x:c r="U54" s="12">
        <x:v>55</x:v>
      </x:c>
      <x:c r="V54" s="12">
        <x:f>NA()</x:f>
      </x:c>
    </x:row>
    <x:row r="55">
      <x:c r="A55">
        <x:v>480851</x:v>
      </x:c>
      <x:c r="B55" s="1">
        <x:v>43207.4797630787</x:v>
      </x:c>
      <x:c r="C55" s="6">
        <x:v>0.876908251666667</x:v>
      </x:c>
      <x:c r="D55" s="14" t="s">
        <x:v>77</x:v>
      </x:c>
      <x:c r="E55" s="15">
        <x:v>43194.5305198264</x:v>
      </x:c>
      <x:c r="F55" t="s">
        <x:v>82</x:v>
      </x:c>
      <x:c r="G55" s="6">
        <x:v>183.061168132875</x:v>
      </x:c>
      <x:c r="H55" t="s">
        <x:v>83</x:v>
      </x:c>
      <x:c r="I55" s="6">
        <x:v>30.3281012170455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20.655</x:v>
      </x:c>
      <x:c r="R55" s="8">
        <x:v>138770.30539234</x:v>
      </x:c>
      <x:c r="S55" s="12">
        <x:v>277378.553273619</x:v>
      </x:c>
      <x:c r="T55" s="12">
        <x:v>34.3</x:v>
      </x:c>
      <x:c r="U55" s="12">
        <x:v>55</x:v>
      </x:c>
      <x:c r="V55" s="12">
        <x:f>NA()</x:f>
      </x:c>
    </x:row>
    <x:row r="56">
      <x:c r="A56">
        <x:v>480860</x:v>
      </x:c>
      <x:c r="B56" s="1">
        <x:v>43207.4797745023</x:v>
      </x:c>
      <x:c r="C56" s="6">
        <x:v>0.89334254</x:v>
      </x:c>
      <x:c r="D56" s="14" t="s">
        <x:v>77</x:v>
      </x:c>
      <x:c r="E56" s="15">
        <x:v>43194.5305198264</x:v>
      </x:c>
      <x:c r="F56" t="s">
        <x:v>82</x:v>
      </x:c>
      <x:c r="G56" s="6">
        <x:v>183.051604938089</x:v>
      </x:c>
      <x:c r="H56" t="s">
        <x:v>83</x:v>
      </x:c>
      <x:c r="I56" s="6">
        <x:v>30.3297844761382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20.655</x:v>
      </x:c>
      <x:c r="R56" s="8">
        <x:v>138766.775987751</x:v>
      </x:c>
      <x:c r="S56" s="12">
        <x:v>277382.162849031</x:v>
      </x:c>
      <x:c r="T56" s="12">
        <x:v>34.3</x:v>
      </x:c>
      <x:c r="U56" s="12">
        <x:v>55</x:v>
      </x:c>
      <x:c r="V56" s="12">
        <x:f>NA()</x:f>
      </x:c>
    </x:row>
    <x:row r="57">
      <x:c r="A57">
        <x:v>480873</x:v>
      </x:c>
      <x:c r="B57" s="1">
        <x:v>43207.4797860764</x:v>
      </x:c>
      <x:c r="C57" s="6">
        <x:v>0.910010153333333</x:v>
      </x:c>
      <x:c r="D57" s="14" t="s">
        <x:v>77</x:v>
      </x:c>
      <x:c r="E57" s="15">
        <x:v>43194.5305198264</x:v>
      </x:c>
      <x:c r="F57" t="s">
        <x:v>82</x:v>
      </x:c>
      <x:c r="G57" s="6">
        <x:v>183.15104680853</x:v>
      </x:c>
      <x:c r="H57" t="s">
        <x:v>83</x:v>
      </x:c>
      <x:c r="I57" s="6">
        <x:v>30.3209473753268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20.652</x:v>
      </x:c>
      <x:c r="R57" s="8">
        <x:v>138756.395551084</x:v>
      </x:c>
      <x:c r="S57" s="12">
        <x:v>277375.131212685</x:v>
      </x:c>
      <x:c r="T57" s="12">
        <x:v>34.3</x:v>
      </x:c>
      <x:c r="U57" s="12">
        <x:v>55</x:v>
      </x:c>
      <x:c r="V57" s="12">
        <x:f>NA()</x:f>
      </x:c>
    </x:row>
    <x:row r="58">
      <x:c r="A58">
        <x:v>480878</x:v>
      </x:c>
      <x:c r="B58" s="1">
        <x:v>43207.4797980671</x:v>
      </x:c>
      <x:c r="C58" s="6">
        <x:v>0.927311086666667</x:v>
      </x:c>
      <x:c r="D58" s="14" t="s">
        <x:v>77</x:v>
      </x:c>
      <x:c r="E58" s="15">
        <x:v>43194.5305198264</x:v>
      </x:c>
      <x:c r="F58" t="s">
        <x:v>82</x:v>
      </x:c>
      <x:c r="G58" s="6">
        <x:v>183.127143795763</x:v>
      </x:c>
      <x:c r="H58" t="s">
        <x:v>83</x:v>
      </x:c>
      <x:c r="I58" s="6">
        <x:v>30.3280411006649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20.651</x:v>
      </x:c>
      <x:c r="R58" s="8">
        <x:v>138756.587532328</x:v>
      </x:c>
      <x:c r="S58" s="12">
        <x:v>277378.928052975</x:v>
      </x:c>
      <x:c r="T58" s="12">
        <x:v>34.3</x:v>
      </x:c>
      <x:c r="U58" s="12">
        <x:v>55</x:v>
      </x:c>
      <x:c r="V58" s="12">
        <x:f>NA()</x:f>
      </x:c>
    </x:row>
    <x:row r="59">
      <x:c r="A59">
        <x:v>480892</x:v>
      </x:c>
      <x:c r="B59" s="1">
        <x:v>43207.479809375</x:v>
      </x:c>
      <x:c r="C59" s="6">
        <x:v>0.943612048333333</x:v>
      </x:c>
      <x:c r="D59" s="14" t="s">
        <x:v>77</x:v>
      </x:c>
      <x:c r="E59" s="15">
        <x:v>43194.5305198264</x:v>
      </x:c>
      <x:c r="F59" t="s">
        <x:v>82</x:v>
      </x:c>
      <x:c r="G59" s="6">
        <x:v>183.225604498097</x:v>
      </x:c>
      <x:c r="H59" t="s">
        <x:v>83</x:v>
      </x:c>
      <x:c r="I59" s="6">
        <x:v>30.3193843531167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20.648</x:v>
      </x:c>
      <x:c r="R59" s="8">
        <x:v>138745.003914028</x:v>
      </x:c>
      <x:c r="S59" s="12">
        <x:v>277360.827864114</x:v>
      </x:c>
      <x:c r="T59" s="12">
        <x:v>34.3</x:v>
      </x:c>
      <x:c r="U59" s="12">
        <x:v>55</x:v>
      </x:c>
      <x:c r="V59" s="12">
        <x:f>NA()</x:f>
      </x:c>
    </x:row>
    <x:row r="60">
      <x:c r="A60">
        <x:v>480902</x:v>
      </x:c>
      <x:c r="B60" s="1">
        <x:v>43207.4798207986</x:v>
      </x:c>
      <x:c r="C60" s="6">
        <x:v>0.960062948333333</x:v>
      </x:c>
      <x:c r="D60" s="14" t="s">
        <x:v>77</x:v>
      </x:c>
      <x:c r="E60" s="15">
        <x:v>43194.5305198264</x:v>
      </x:c>
      <x:c r="F60" t="s">
        <x:v>82</x:v>
      </x:c>
      <x:c r="G60" s="6">
        <x:v>183.176190031724</x:v>
      </x:c>
      <x:c r="H60" t="s">
        <x:v>83</x:v>
      </x:c>
      <x:c r="I60" s="6">
        <x:v>30.3222999912882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20.65</x:v>
      </x:c>
      <x:c r="R60" s="8">
        <x:v>138733.324011094</x:v>
      </x:c>
      <x:c r="S60" s="12">
        <x:v>277364.621779829</x:v>
      </x:c>
      <x:c r="T60" s="12">
        <x:v>34.3</x:v>
      </x:c>
      <x:c r="U60" s="12">
        <x:v>55</x:v>
      </x:c>
      <x:c r="V60" s="12">
        <x:f>NA()</x:f>
      </x:c>
    </x:row>
    <x:row r="61">
      <x:c r="A61">
        <x:v>480913</x:v>
      </x:c>
      <x:c r="B61" s="1">
        <x:v>43207.4798323727</x:v>
      </x:c>
      <x:c r="C61" s="6">
        <x:v>0.976680563333333</x:v>
      </x:c>
      <x:c r="D61" s="14" t="s">
        <x:v>77</x:v>
      </x:c>
      <x:c r="E61" s="15">
        <x:v>43194.5305198264</x:v>
      </x:c>
      <x:c r="F61" t="s">
        <x:v>82</x:v>
      </x:c>
      <x:c r="G61" s="6">
        <x:v>183.227107624643</x:v>
      </x:c>
      <x:c r="H61" t="s">
        <x:v>83</x:v>
      </x:c>
      <x:c r="I61" s="6">
        <x:v>30.313342677965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20.65</x:v>
      </x:c>
      <x:c r="R61" s="8">
        <x:v>138730.535053698</x:v>
      </x:c>
      <x:c r="S61" s="12">
        <x:v>277361.754626505</x:v>
      </x:c>
      <x:c r="T61" s="12">
        <x:v>34.3</x:v>
      </x:c>
      <x:c r="U61" s="12">
        <x:v>55</x:v>
      </x:c>
      <x:c r="V61" s="12">
        <x:f>NA()</x:f>
      </x:c>
    </x:row>
    <x:row r="62">
      <x:c r="A62">
        <x:v>480919</x:v>
      </x:c>
      <x:c r="B62" s="1">
        <x:v>43207.479844294</x:v>
      </x:c>
      <x:c r="C62" s="6">
        <x:v>0.993848193333333</x:v>
      </x:c>
      <x:c r="D62" s="14" t="s">
        <x:v>77</x:v>
      </x:c>
      <x:c r="E62" s="15">
        <x:v>43194.5305198264</x:v>
      </x:c>
      <x:c r="F62" t="s">
        <x:v>82</x:v>
      </x:c>
      <x:c r="G62" s="6">
        <x:v>183.21418575705</x:v>
      </x:c>
      <x:c r="H62" t="s">
        <x:v>83</x:v>
      </x:c>
      <x:c r="I62" s="6">
        <x:v>30.3271694132677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20.646</x:v>
      </x:c>
      <x:c r="R62" s="8">
        <x:v>138733.761268307</x:v>
      </x:c>
      <x:c r="S62" s="12">
        <x:v>277362.986032716</x:v>
      </x:c>
      <x:c r="T62" s="12">
        <x:v>34.3</x:v>
      </x:c>
      <x:c r="U62" s="12">
        <x:v>55</x:v>
      </x:c>
      <x:c r="V62" s="12">
        <x:f>NA()</x:f>
      </x:c>
    </x:row>
    <x:row r="63">
      <x:c r="A63">
        <x:v>480925</x:v>
      </x:c>
      <x:c r="B63" s="1">
        <x:v>43207.4798555208</x:v>
      </x:c>
      <x:c r="C63" s="6">
        <x:v>1.01006577833333</x:v>
      </x:c>
      <x:c r="D63" s="14" t="s">
        <x:v>77</x:v>
      </x:c>
      <x:c r="E63" s="15">
        <x:v>43194.5305198264</x:v>
      </x:c>
      <x:c r="F63" t="s">
        <x:v>82</x:v>
      </x:c>
      <x:c r="G63" s="6">
        <x:v>183.180803201137</x:v>
      </x:c>
      <x:c r="H63" t="s">
        <x:v>83</x:v>
      </x:c>
      <x:c r="I63" s="6">
        <x:v>30.3214884216463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20.65</x:v>
      </x:c>
      <x:c r="R63" s="8">
        <x:v>138714.833506092</x:v>
      </x:c>
      <x:c r="S63" s="12">
        <x:v>277362.70552366</x:v>
      </x:c>
      <x:c r="T63" s="12">
        <x:v>34.3</x:v>
      </x:c>
      <x:c r="U63" s="12">
        <x:v>55</x:v>
      </x:c>
      <x:c r="V63" s="12">
        <x:f>NA()</x:f>
      </x:c>
    </x:row>
    <x:row r="64">
      <x:c r="A64">
        <x:v>480936</x:v>
      </x:c>
      <x:c r="B64" s="1">
        <x:v>43207.4798673958</x:v>
      </x:c>
      <x:c r="C64" s="6">
        <x:v>1.02715006833333</x:v>
      </x:c>
      <x:c r="D64" s="14" t="s">
        <x:v>77</x:v>
      </x:c>
      <x:c r="E64" s="15">
        <x:v>43194.5305198264</x:v>
      </x:c>
      <x:c r="F64" t="s">
        <x:v>82</x:v>
      </x:c>
      <x:c r="G64" s="6">
        <x:v>183.186157009102</x:v>
      </x:c>
      <x:c r="H64" t="s">
        <x:v>83</x:v>
      </x:c>
      <x:c r="I64" s="6">
        <x:v>30.3320989587705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20.646</x:v>
      </x:c>
      <x:c r="R64" s="8">
        <x:v>138714.157319725</x:v>
      </x:c>
      <x:c r="S64" s="12">
        <x:v>277348.281880849</x:v>
      </x:c>
      <x:c r="T64" s="12">
        <x:v>34.3</x:v>
      </x:c>
      <x:c r="U64" s="12">
        <x:v>55</x:v>
      </x:c>
      <x:c r="V64" s="12">
        <x:f>NA()</x:f>
      </x:c>
    </x:row>
    <x:row r="65">
      <x:c r="A65">
        <x:v>480952</x:v>
      </x:c>
      <x:c r="B65" s="1">
        <x:v>43207.4798786227</x:v>
      </x:c>
      <x:c r="C65" s="6">
        <x:v>1.04333432666667</x:v>
      </x:c>
      <x:c r="D65" s="14" t="s">
        <x:v>77</x:v>
      </x:c>
      <x:c r="E65" s="15">
        <x:v>43194.5305198264</x:v>
      </x:c>
      <x:c r="F65" t="s">
        <x:v>82</x:v>
      </x:c>
      <x:c r="G65" s="6">
        <x:v>183.074908793068</x:v>
      </x:c>
      <x:c r="H65" t="s">
        <x:v>83</x:v>
      </x:c>
      <x:c r="I65" s="6">
        <x:v>30.3516669212322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20.646</x:v>
      </x:c>
      <x:c r="R65" s="8">
        <x:v>138713.027598929</x:v>
      </x:c>
      <x:c r="S65" s="12">
        <x:v>277362.191261329</x:v>
      </x:c>
      <x:c r="T65" s="12">
        <x:v>34.3</x:v>
      </x:c>
      <x:c r="U65" s="12">
        <x:v>55</x:v>
      </x:c>
      <x:c r="V65" s="12">
        <x:f>NA()</x:f>
      </x:c>
    </x:row>
    <x:row r="66">
      <x:c r="A66">
        <x:v>480957</x:v>
      </x:c>
      <x:c r="B66" s="1">
        <x:v>43207.4798909722</x:v>
      </x:c>
      <x:c r="C66" s="6">
        <x:v>1.061102015</x:v>
      </x:c>
      <x:c r="D66" s="14" t="s">
        <x:v>77</x:v>
      </x:c>
      <x:c r="E66" s="15">
        <x:v>43194.5305198264</x:v>
      </x:c>
      <x:c r="F66" t="s">
        <x:v>82</x:v>
      </x:c>
      <x:c r="G66" s="6">
        <x:v>183.231136895797</x:v>
      </x:c>
      <x:c r="H66" t="s">
        <x:v>83</x:v>
      </x:c>
      <x:c r="I66" s="6">
        <x:v>30.3299648253774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20.644</x:v>
      </x:c>
      <x:c r="R66" s="8">
        <x:v>138697.69875541</x:v>
      </x:c>
      <x:c r="S66" s="12">
        <x:v>277362.924825608</x:v>
      </x:c>
      <x:c r="T66" s="12">
        <x:v>34.3</x:v>
      </x:c>
      <x:c r="U66" s="12">
        <x:v>55</x:v>
      </x:c>
      <x:c r="V66" s="12">
        <x:f>NA()</x:f>
      </x:c>
    </x:row>
    <x:row r="67">
      <x:c r="A67">
        <x:v>480972</x:v>
      </x:c>
      <x:c r="B67" s="1">
        <x:v>43207.4799019329</x:v>
      </x:c>
      <x:c r="C67" s="6">
        <x:v>1.076852915</x:v>
      </x:c>
      <x:c r="D67" s="14" t="s">
        <x:v>77</x:v>
      </x:c>
      <x:c r="E67" s="15">
        <x:v>43194.5305198264</x:v>
      </x:c>
      <x:c r="F67" t="s">
        <x:v>82</x:v>
      </x:c>
      <x:c r="G67" s="6">
        <x:v>183.172496871579</x:v>
      </x:c>
      <x:c r="H67" t="s">
        <x:v>83</x:v>
      </x:c>
      <x:c r="I67" s="6">
        <x:v>30.3373892107857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20.645</x:v>
      </x:c>
      <x:c r="R67" s="8">
        <x:v>138691.282670375</x:v>
      </x:c>
      <x:c r="S67" s="12">
        <x:v>277353.322001846</x:v>
      </x:c>
      <x:c r="T67" s="12">
        <x:v>34.3</x:v>
      </x:c>
      <x:c r="U67" s="12">
        <x:v>55</x:v>
      </x:c>
      <x:c r="V67" s="12">
        <x:f>NA()</x:f>
      </x:c>
    </x:row>
    <x:row r="68">
      <x:c r="A68">
        <x:v>480979</x:v>
      </x:c>
      <x:c r="B68" s="1">
        <x:v>43207.4799135069</x:v>
      </x:c>
      <x:c r="C68" s="6">
        <x:v>1.093520495</x:v>
      </x:c>
      <x:c r="D68" s="14" t="s">
        <x:v>77</x:v>
      </x:c>
      <x:c r="E68" s="15">
        <x:v>43194.5305198264</x:v>
      </x:c>
      <x:c r="F68" t="s">
        <x:v>82</x:v>
      </x:c>
      <x:c r="G68" s="6">
        <x:v>183.301034476787</x:v>
      </x:c>
      <x:c r="H68" t="s">
        <x:v>83</x:v>
      </x:c>
      <x:c r="I68" s="6">
        <x:v>30.3147854650715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20.645</x:v>
      </x:c>
      <x:c r="R68" s="8">
        <x:v>138687.652981586</x:v>
      </x:c>
      <x:c r="S68" s="12">
        <x:v>277355.625668467</x:v>
      </x:c>
      <x:c r="T68" s="12">
        <x:v>34.3</x:v>
      </x:c>
      <x:c r="U68" s="12">
        <x:v>55</x:v>
      </x:c>
      <x:c r="V68" s="12">
        <x:f>NA()</x:f>
      </x:c>
    </x:row>
    <x:row r="69">
      <x:c r="A69">
        <x:v>480985</x:v>
      </x:c>
      <x:c r="B69" s="1">
        <x:v>43207.479925</x:v>
      </x:c>
      <x:c r="C69" s="6">
        <x:v>1.11012145</x:v>
      </x:c>
      <x:c r="D69" s="14" t="s">
        <x:v>77</x:v>
      </x:c>
      <x:c r="E69" s="15">
        <x:v>43194.5305198264</x:v>
      </x:c>
      <x:c r="F69" t="s">
        <x:v>82</x:v>
      </x:c>
      <x:c r="G69" s="6">
        <x:v>183.313059698272</x:v>
      </x:c>
      <x:c r="H69" t="s">
        <x:v>83</x:v>
      </x:c>
      <x:c r="I69" s="6">
        <x:v>30.3213381309929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20.642</x:v>
      </x:c>
      <x:c r="R69" s="8">
        <x:v>138672.683133105</x:v>
      </x:c>
      <x:c r="S69" s="12">
        <x:v>277340.217289389</x:v>
      </x:c>
      <x:c r="T69" s="12">
        <x:v>34.3</x:v>
      </x:c>
      <x:c r="U69" s="12">
        <x:v>55</x:v>
      </x:c>
      <x:c r="V69" s="12">
        <x:f>NA()</x:f>
      </x:c>
    </x:row>
    <x:row r="70">
      <x:c r="A70">
        <x:v>481004</x:v>
      </x:c>
      <x:c r="B70" s="1">
        <x:v>43207.4799364236</x:v>
      </x:c>
      <x:c r="C70" s="6">
        <x:v>1.12653906833333</x:v>
      </x:c>
      <x:c r="D70" s="14" t="s">
        <x:v>77</x:v>
      </x:c>
      <x:c r="E70" s="15">
        <x:v>43194.5305198264</x:v>
      </x:c>
      <x:c r="F70" t="s">
        <x:v>82</x:v>
      </x:c>
      <x:c r="G70" s="6">
        <x:v>183.230638549961</x:v>
      </x:c>
      <x:c r="H70" t="s">
        <x:v>83</x:v>
      </x:c>
      <x:c r="I70" s="6">
        <x:v>30.3329405892146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20.643</x:v>
      </x:c>
      <x:c r="R70" s="8">
        <x:v>138675.831126633</x:v>
      </x:c>
      <x:c r="S70" s="12">
        <x:v>277345.624863064</x:v>
      </x:c>
      <x:c r="T70" s="12">
        <x:v>34.3</x:v>
      </x:c>
      <x:c r="U70" s="12">
        <x:v>55</x:v>
      </x:c>
      <x:c r="V70" s="12">
        <x:f>NA()</x:f>
      </x:c>
    </x:row>
    <x:row r="71">
      <x:c r="A71">
        <x:v>481005</x:v>
      </x:c>
      <x:c r="B71" s="1">
        <x:v>43207.4799482639</x:v>
      </x:c>
      <x:c r="C71" s="6">
        <x:v>1.1436233</x:v>
      </x:c>
      <x:c r="D71" s="14" t="s">
        <x:v>77</x:v>
      </x:c>
      <x:c r="E71" s="15">
        <x:v>43194.5305198264</x:v>
      </x:c>
      <x:c r="F71" t="s">
        <x:v>82</x:v>
      </x:c>
      <x:c r="G71" s="6">
        <x:v>183.294918087369</x:v>
      </x:c>
      <x:c r="H71" t="s">
        <x:v>83</x:v>
      </x:c>
      <x:c r="I71" s="6">
        <x:v>30.3216387123057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20.643</x:v>
      </x:c>
      <x:c r="R71" s="8">
        <x:v>138671.276646334</x:v>
      </x:c>
      <x:c r="S71" s="12">
        <x:v>277338.506651617</x:v>
      </x:c>
      <x:c r="T71" s="12">
        <x:v>34.3</x:v>
      </x:c>
      <x:c r="U71" s="12">
        <x:v>55</x:v>
      </x:c>
      <x:c r="V71" s="12">
        <x:f>NA()</x:f>
      </x:c>
    </x:row>
    <x:row r="72">
      <x:c r="A72">
        <x:v>481019</x:v>
      </x:c>
      <x:c r="B72" s="1">
        <x:v>43207.4799598032</x:v>
      </x:c>
      <x:c r="C72" s="6">
        <x:v>1.16024095</x:v>
      </x:c>
      <x:c r="D72" s="14" t="s">
        <x:v>77</x:v>
      </x:c>
      <x:c r="E72" s="15">
        <x:v>43194.5305198264</x:v>
      </x:c>
      <x:c r="F72" t="s">
        <x:v>82</x:v>
      </x:c>
      <x:c r="G72" s="6">
        <x:v>183.325672077543</x:v>
      </x:c>
      <x:c r="H72" t="s">
        <x:v>83</x:v>
      </x:c>
      <x:c r="I72" s="6">
        <x:v>30.313342677965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20.644</x:v>
      </x:c>
      <x:c r="R72" s="8">
        <x:v>138659.260136847</x:v>
      </x:c>
      <x:c r="S72" s="12">
        <x:v>277340.41139048</x:v>
      </x:c>
      <x:c r="T72" s="12">
        <x:v>34.3</x:v>
      </x:c>
      <x:c r="U72" s="12">
        <x:v>55</x:v>
      </x:c>
      <x:c r="V72" s="12">
        <x:f>NA()</x:f>
      </x:c>
    </x:row>
    <x:row r="73">
      <x:c r="A73">
        <x:v>481032</x:v>
      </x:c>
      <x:c r="B73" s="1">
        <x:v>43207.4799712616</x:v>
      </x:c>
      <x:c r="C73" s="6">
        <x:v>1.17669187333333</x:v>
      </x:c>
      <x:c r="D73" s="14" t="s">
        <x:v>77</x:v>
      </x:c>
      <x:c r="E73" s="15">
        <x:v>43194.5305198264</x:v>
      </x:c>
      <x:c r="F73" t="s">
        <x:v>82</x:v>
      </x:c>
      <x:c r="G73" s="6">
        <x:v>183.320943836305</x:v>
      </x:c>
      <x:c r="H73" t="s">
        <x:v>83</x:v>
      </x:c>
      <x:c r="I73" s="6">
        <x:v>30.322841037826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20.641</x:v>
      </x:c>
      <x:c r="R73" s="8">
        <x:v>138664.864211554</x:v>
      </x:c>
      <x:c r="S73" s="12">
        <x:v>277342.330282393</x:v>
      </x:c>
      <x:c r="T73" s="12">
        <x:v>34.3</x:v>
      </x:c>
      <x:c r="U73" s="12">
        <x:v>55</x:v>
      </x:c>
      <x:c r="V73" s="12">
        <x:f>NA()</x:f>
      </x:c>
    </x:row>
    <x:row r="74">
      <x:c r="A74">
        <x:v>481043</x:v>
      </x:c>
      <x:c r="B74" s="1">
        <x:v>43207.4799832176</x:v>
      </x:c>
      <x:c r="C74" s="6">
        <x:v>1.19390949</x:v>
      </x:c>
      <x:c r="D74" s="14" t="s">
        <x:v>77</x:v>
      </x:c>
      <x:c r="E74" s="15">
        <x:v>43194.5305198264</x:v>
      </x:c>
      <x:c r="F74" t="s">
        <x:v>82</x:v>
      </x:c>
      <x:c r="G74" s="6">
        <x:v>183.20533882252</x:v>
      </x:c>
      <x:c r="H74" t="s">
        <x:v>83</x:v>
      </x:c>
      <x:c r="I74" s="6">
        <x:v>30.3373892107857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20.643</x:v>
      </x:c>
      <x:c r="R74" s="8">
        <x:v>138655.306094178</x:v>
      </x:c>
      <x:c r="S74" s="12">
        <x:v>277342.15931774</x:v>
      </x:c>
      <x:c r="T74" s="12">
        <x:v>34.3</x:v>
      </x:c>
      <x:c r="U74" s="12">
        <x:v>55</x:v>
      </x:c>
      <x:c r="V74" s="12">
        <x:f>NA()</x:f>
      </x:c>
    </x:row>
    <x:row r="75">
      <x:c r="A75">
        <x:v>481050</x:v>
      </x:c>
      <x:c r="B75" s="1">
        <x:v>43207.4799945602</x:v>
      </x:c>
      <x:c r="C75" s="6">
        <x:v>1.21026043833333</x:v>
      </x:c>
      <x:c r="D75" s="14" t="s">
        <x:v>77</x:v>
      </x:c>
      <x:c r="E75" s="15">
        <x:v>43194.5305198264</x:v>
      </x:c>
      <x:c r="F75" t="s">
        <x:v>82</x:v>
      </x:c>
      <x:c r="G75" s="6">
        <x:v>183.211321774867</x:v>
      </x:c>
      <x:c r="H75" t="s">
        <x:v>83</x:v>
      </x:c>
      <x:c r="I75" s="6">
        <x:v>30.3363371713681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20.643</x:v>
      </x:c>
      <x:c r="R75" s="8">
        <x:v>138650.292044275</x:v>
      </x:c>
      <x:c r="S75" s="12">
        <x:v>277346.907884873</x:v>
      </x:c>
      <x:c r="T75" s="12">
        <x:v>34.3</x:v>
      </x:c>
      <x:c r="U75" s="12">
        <x:v>55</x:v>
      </x:c>
      <x:c r="V75" s="12">
        <x:f>NA()</x:f>
      </x:c>
    </x:row>
    <x:row r="76">
      <x:c r="A76">
        <x:v>481061</x:v>
      </x:c>
      <x:c r="B76" s="1">
        <x:v>43207.4800060185</x:v>
      </x:c>
      <x:c r="C76" s="6">
        <x:v>1.22676132666667</x:v>
      </x:c>
      <x:c r="D76" s="14" t="s">
        <x:v>77</x:v>
      </x:c>
      <x:c r="E76" s="15">
        <x:v>43194.5305198264</x:v>
      </x:c>
      <x:c r="F76" t="s">
        <x:v>82</x:v>
      </x:c>
      <x:c r="G76" s="6">
        <x:v>183.346209650041</x:v>
      </x:c>
      <x:c r="H76" t="s">
        <x:v>83</x:v>
      </x:c>
      <x:c r="I76" s="6">
        <x:v>30.3126212846437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20.643</x:v>
      </x:c>
      <x:c r="R76" s="8">
        <x:v>138639.080952633</x:v>
      </x:c>
      <x:c r="S76" s="12">
        <x:v>277352.329115282</x:v>
      </x:c>
      <x:c r="T76" s="12">
        <x:v>34.3</x:v>
      </x:c>
      <x:c r="U76" s="12">
        <x:v>55</x:v>
      </x:c>
      <x:c r="V76" s="12">
        <x:f>NA()</x:f>
      </x:c>
    </x:row>
    <x:row r="77">
      <x:c r="A77">
        <x:v>481066</x:v>
      </x:c>
      <x:c r="B77" s="1">
        <x:v>43207.4802986921</x:v>
      </x:c>
      <x:c r="C77" s="6">
        <x:v>1.64821846666667</x:v>
      </x:c>
      <x:c r="D77" s="14" t="s">
        <x:v>77</x:v>
      </x:c>
      <x:c r="E77" s="15">
        <x:v>43194.5305198264</x:v>
      </x:c>
      <x:c r="F77" t="s">
        <x:v>82</x:v>
      </x:c>
      <x:c r="G77" s="6">
        <x:v>183.69443535679</x:v>
      </x:c>
      <x:c r="H77" t="s">
        <x:v>83</x:v>
      </x:c>
      <x:c r="I77" s="6">
        <x:v>30.3208271428234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20.619</x:v>
      </x:c>
      <x:c r="R77" s="8">
        <x:v>138640.18616649</x:v>
      </x:c>
      <x:c r="S77" s="12">
        <x:v>277456.978187481</x:v>
      </x:c>
      <x:c r="T77" s="12">
        <x:v>34.3</x:v>
      </x:c>
      <x:c r="U77" s="12">
        <x:v>55</x:v>
      </x:c>
      <x:c r="V77" s="12">
        <x:f>NA()</x:f>
      </x:c>
    </x:row>
    <x:row r="78">
      <x:c r="A78">
        <x:v>481077</x:v>
      </x:c>
      <x:c r="B78" s="1">
        <x:v>43207.4802986921</x:v>
      </x:c>
      <x:c r="C78" s="6">
        <x:v>1.64823513666667</x:v>
      </x:c>
      <x:c r="D78" s="14" t="s">
        <x:v>77</x:v>
      </x:c>
      <x:c r="E78" s="15">
        <x:v>43194.5305198264</x:v>
      </x:c>
      <x:c r="F78" t="s">
        <x:v>82</x:v>
      </x:c>
      <x:c r="G78" s="6">
        <x:v>183.655118333018</x:v>
      </x:c>
      <x:c r="H78" t="s">
        <x:v>83</x:v>
      </x:c>
      <x:c r="I78" s="6">
        <x:v>30.3190537138971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20.622</x:v>
      </x:c>
      <x:c r="R78" s="8">
        <x:v>138578.236635502</x:v>
      </x:c>
      <x:c r="S78" s="12">
        <x:v>277380.379815596</x:v>
      </x:c>
      <x:c r="T78" s="12">
        <x:v>34.3</x:v>
      </x:c>
      <x:c r="U78" s="12">
        <x:v>55</x:v>
      </x:c>
      <x:c r="V78" s="12">
        <x:f>NA()</x:f>
      </x:c>
    </x:row>
    <x:row r="79">
      <x:c r="A79">
        <x:v>481091</x:v>
      </x:c>
      <x:c r="B79" s="1">
        <x:v>43207.4802987268</x:v>
      </x:c>
      <x:c r="C79" s="6">
        <x:v>1.64825180666667</x:v>
      </x:c>
      <x:c r="D79" s="14" t="s">
        <x:v>77</x:v>
      </x:c>
      <x:c r="E79" s="15">
        <x:v>43194.5305198264</x:v>
      </x:c>
      <x:c r="F79" t="s">
        <x:v>82</x:v>
      </x:c>
      <x:c r="G79" s="6">
        <x:v>183.562165468348</x:v>
      </x:c>
      <x:c r="H79" t="s">
        <x:v>83</x:v>
      </x:c>
      <x:c r="I79" s="6">
        <x:v>30.3209173172004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20.627</x:v>
      </x:c>
      <x:c r="R79" s="8">
        <x:v>138535.39944702</x:v>
      </x:c>
      <x:c r="S79" s="12">
        <x:v>277330.559236065</x:v>
      </x:c>
      <x:c r="T79" s="12">
        <x:v>34.3</x:v>
      </x:c>
      <x:c r="U79" s="12">
        <x:v>55</x:v>
      </x:c>
      <x:c r="V79" s="12">
        <x:f>NA()</x:f>
      </x:c>
    </x:row>
    <x:row r="80">
      <x:c r="A80">
        <x:v>481095</x:v>
      </x:c>
      <x:c r="B80" s="1">
        <x:v>43207.4802987268</x:v>
      </x:c>
      <x:c r="C80" s="6">
        <x:v>1.648268465</x:v>
      </x:c>
      <x:c r="D80" s="14" t="s">
        <x:v>77</x:v>
      </x:c>
      <x:c r="E80" s="15">
        <x:v>43194.5305198264</x:v>
      </x:c>
      <x:c r="F80" t="s">
        <x:v>82</x:v>
      </x:c>
      <x:c r="G80" s="6">
        <x:v>183.660970888301</x:v>
      </x:c>
      <x:c r="H80" t="s">
        <x:v>83</x:v>
      </x:c>
      <x:c r="I80" s="6">
        <x:v>30.3209173172004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20.621</x:v>
      </x:c>
      <x:c r="R80" s="8">
        <x:v>138521.317311663</x:v>
      </x:c>
      <x:c r="S80" s="12">
        <x:v>277307.172543011</x:v>
      </x:c>
      <x:c r="T80" s="12">
        <x:v>34.3</x:v>
      </x:c>
      <x:c r="U80" s="12">
        <x:v>55</x:v>
      </x:c>
      <x:c r="V80" s="12">
        <x:f>NA()</x:f>
      </x:c>
    </x:row>
    <x:row r="81">
      <x:c r="A81">
        <x:v>481107</x:v>
      </x:c>
      <x:c r="B81" s="1">
        <x:v>43207.4802987268</x:v>
      </x:c>
      <x:c r="C81" s="6">
        <x:v>1.648285135</x:v>
      </x:c>
      <x:c r="D81" s="14" t="s">
        <x:v>77</x:v>
      </x:c>
      <x:c r="E81" s="15">
        <x:v>43194.5305198264</x:v>
      </x:c>
      <x:c r="F81" t="s">
        <x:v>82</x:v>
      </x:c>
      <x:c r="G81" s="6">
        <x:v>183.470289723837</x:v>
      </x:c>
      <x:c r="H81" t="s">
        <x:v>83</x:v>
      </x:c>
      <x:c r="I81" s="6">
        <x:v>30.3457153629633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20.624</x:v>
      </x:c>
      <x:c r="R81" s="8">
        <x:v>138498.393450599</x:v>
      </x:c>
      <x:c r="S81" s="12">
        <x:v>277279.088605932</x:v>
      </x:c>
      <x:c r="T81" s="12">
        <x:v>34.3</x:v>
      </x:c>
      <x:c r="U81" s="12">
        <x:v>55</x:v>
      </x:c>
      <x:c r="V81" s="12">
        <x:f>NA()</x:f>
      </x:c>
    </x:row>
    <x:row r="82">
      <x:c r="A82">
        <x:v>481122</x:v>
      </x:c>
      <x:c r="B82" s="1">
        <x:v>43207.4802987268</x:v>
      </x:c>
      <x:c r="C82" s="6">
        <x:v>1.648285135</x:v>
      </x:c>
      <x:c r="D82" s="14" t="s">
        <x:v>77</x:v>
      </x:c>
      <x:c r="E82" s="15">
        <x:v>43194.5305198264</x:v>
      </x:c>
      <x:c r="F82" t="s">
        <x:v>82</x:v>
      </x:c>
      <x:c r="G82" s="6">
        <x:v>183.527307575156</x:v>
      </x:c>
      <x:c r="H82" t="s">
        <x:v>83</x:v>
      </x:c>
      <x:c r="I82" s="6">
        <x:v>30.3357059478758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20.624</x:v>
      </x:c>
      <x:c r="R82" s="8">
        <x:v>138479.418368743</x:v>
      </x:c>
      <x:c r="S82" s="12">
        <x:v>277253.078055734</x:v>
      </x:c>
      <x:c r="T82" s="12">
        <x:v>34.3</x:v>
      </x:c>
      <x:c r="U82" s="12">
        <x:v>55</x:v>
      </x:c>
      <x:c r="V82" s="12">
        <x:f>NA()</x:f>
      </x:c>
    </x:row>
    <x:row r="83">
      <x:c r="A83">
        <x:v>481132</x:v>
      </x:c>
      <x:c r="B83" s="1">
        <x:v>43207.4802987616</x:v>
      </x:c>
      <x:c r="C83" s="6">
        <x:v>1.648301805</x:v>
      </x:c>
      <x:c r="D83" s="14" t="s">
        <x:v>77</x:v>
      </x:c>
      <x:c r="E83" s="15">
        <x:v>43194.5305198264</x:v>
      </x:c>
      <x:c r="F83" t="s">
        <x:v>82</x:v>
      </x:c>
      <x:c r="G83" s="6">
        <x:v>183.510848460701</x:v>
      </x:c>
      <x:c r="H83" t="s">
        <x:v>83</x:v>
      </x:c>
      <x:c r="I83" s="6">
        <x:v>30.3357059478758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20.625</x:v>
      </x:c>
      <x:c r="R83" s="8">
        <x:v>138456.180923349</x:v>
      </x:c>
      <x:c r="S83" s="12">
        <x:v>277232.207948604</x:v>
      </x:c>
      <x:c r="T83" s="12">
        <x:v>34.3</x:v>
      </x:c>
      <x:c r="U83" s="12">
        <x:v>55</x:v>
      </x:c>
      <x:c r="V83" s="12">
        <x:f>NA()</x:f>
      </x:c>
    </x:row>
    <x:row r="84">
      <x:c r="A84">
        <x:v>481140</x:v>
      </x:c>
      <x:c r="B84" s="1">
        <x:v>43207.4802987616</x:v>
      </x:c>
      <x:c r="C84" s="6">
        <x:v>1.648318465</x:v>
      </x:c>
      <x:c r="D84" s="14" t="s">
        <x:v>77</x:v>
      </x:c>
      <x:c r="E84" s="15">
        <x:v>43194.5305198264</x:v>
      </x:c>
      <x:c r="F84" t="s">
        <x:v>82</x:v>
      </x:c>
      <x:c r="G84" s="6">
        <x:v>183.421943214445</x:v>
      </x:c>
      <x:c r="H84" t="s">
        <x:v>83</x:v>
      </x:c>
      <x:c r="I84" s="6">
        <x:v>30.3426494128253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20.628</x:v>
      </x:c>
      <x:c r="R84" s="8">
        <x:v>138444.562955874</x:v>
      </x:c>
      <x:c r="S84" s="12">
        <x:v>277212.678225452</x:v>
      </x:c>
      <x:c r="T84" s="12">
        <x:v>34.3</x:v>
      </x:c>
      <x:c r="U84" s="12">
        <x:v>55</x:v>
      </x:c>
      <x:c r="V84" s="12">
        <x:f>NA()</x:f>
      </x:c>
    </x:row>
    <x:row r="85">
      <x:c r="A85">
        <x:v>481151</x:v>
      </x:c>
      <x:c r="B85" s="1">
        <x:v>43207.4802988426</x:v>
      </x:c>
      <x:c r="C85" s="6">
        <x:v>1.64843516833333</x:v>
      </x:c>
      <x:c r="D85" s="14" t="s">
        <x:v>77</x:v>
      </x:c>
      <x:c r="E85" s="15">
        <x:v>43194.5305198264</x:v>
      </x:c>
      <x:c r="F85" t="s">
        <x:v>82</x:v>
      </x:c>
      <x:c r="G85" s="6">
        <x:v>183.454844832215</x:v>
      </x:c>
      <x:c r="H85" t="s">
        <x:v>83</x:v>
      </x:c>
      <x:c r="I85" s="6">
        <x:v>30.3426494128253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20.626</x:v>
      </x:c>
      <x:c r="R85" s="8">
        <x:v>138417.017645328</x:v>
      </x:c>
      <x:c r="S85" s="12">
        <x:v>277171.176736934</x:v>
      </x:c>
      <x:c r="T85" s="12">
        <x:v>34.3</x:v>
      </x:c>
      <x:c r="U85" s="12">
        <x:v>55</x:v>
      </x:c>
      <x:c r="V85" s="12">
        <x:f>NA()</x:f>
      </x:c>
    </x:row>
    <x:row r="86">
      <x:c r="A86">
        <x:v>481160</x:v>
      </x:c>
      <x:c r="B86" s="1">
        <x:v>43207.4802988773</x:v>
      </x:c>
      <x:c r="C86" s="6">
        <x:v>1.64848520166667</x:v>
      </x:c>
      <x:c r="D86" s="14" t="s">
        <x:v>77</x:v>
      </x:c>
      <x:c r="E86" s="15">
        <x:v>43194.5305198264</x:v>
      </x:c>
      <x:c r="F86" t="s">
        <x:v>82</x:v>
      </x:c>
      <x:c r="G86" s="6">
        <x:v>183.427266717535</x:v>
      </x:c>
      <x:c r="H86" t="s">
        <x:v>83</x:v>
      </x:c>
      <x:c r="I86" s="6">
        <x:v>30.3446032042557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20.627</x:v>
      </x:c>
      <x:c r="R86" s="8">
        <x:v>138399.987888101</x:v>
      </x:c>
      <x:c r="S86" s="12">
        <x:v>277162.292276958</x:v>
      </x:c>
      <x:c r="T86" s="12">
        <x:v>34.3</x:v>
      </x:c>
      <x:c r="U86" s="12">
        <x:v>55</x:v>
      </x:c>
      <x:c r="V86" s="12">
        <x:f>NA()</x:f>
      </x:c>
    </x:row>
    <x:row r="87">
      <x:c r="A87">
        <x:v>481170</x:v>
      </x:c>
      <x:c r="B87" s="1">
        <x:v>43207.4802988773</x:v>
      </x:c>
      <x:c r="C87" s="6">
        <x:v>1.64848520166667</x:v>
      </x:c>
      <x:c r="D87" s="14" t="s">
        <x:v>77</x:v>
      </x:c>
      <x:c r="E87" s="15">
        <x:v>43194.5305198264</x:v>
      </x:c>
      <x:c r="F87" t="s">
        <x:v>82</x:v>
      </x:c>
      <x:c r="G87" s="6">
        <x:v>183.387663454691</x:v>
      </x:c>
      <x:c r="H87" t="s">
        <x:v>83</x:v>
      </x:c>
      <x:c r="I87" s="6">
        <x:v>30.3400042816252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20.631</x:v>
      </x:c>
      <x:c r="R87" s="8">
        <x:v>138386.024393822</x:v>
      </x:c>
      <x:c r="S87" s="12">
        <x:v>277135.829073013</x:v>
      </x:c>
      <x:c r="T87" s="12">
        <x:v>34.3</x:v>
      </x:c>
      <x:c r="U87" s="12">
        <x:v>55</x:v>
      </x:c>
      <x:c r="V87" s="12">
        <x:f>NA()</x:f>
      </x:c>
    </x:row>
    <x:row r="88">
      <x:c r="A88">
        <x:v>481183</x:v>
      </x:c>
      <x:c r="B88" s="1">
        <x:v>43207.4802989236</x:v>
      </x:c>
      <x:c r="C88" s="6">
        <x:v>1.64851850666667</x:v>
      </x:c>
      <x:c r="D88" s="14" t="s">
        <x:v>77</x:v>
      </x:c>
      <x:c r="E88" s="15">
        <x:v>43194.5305198264</x:v>
      </x:c>
      <x:c r="F88" t="s">
        <x:v>82</x:v>
      </x:c>
      <x:c r="G88" s="6">
        <x:v>183.469909847895</x:v>
      </x:c>
      <x:c r="H88" t="s">
        <x:v>83</x:v>
      </x:c>
      <x:c r="I88" s="6">
        <x:v>30.3400042816252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20.626</x:v>
      </x:c>
      <x:c r="R88" s="8">
        <x:v>138377.747050377</x:v>
      </x:c>
      <x:c r="S88" s="12">
        <x:v>277122.549766192</x:v>
      </x:c>
      <x:c r="T88" s="12">
        <x:v>34.3</x:v>
      </x:c>
      <x:c r="U88" s="12">
        <x:v>55</x:v>
      </x:c>
      <x:c r="V88" s="12">
        <x:f>NA()</x:f>
      </x:c>
    </x:row>
    <x:row r="89">
      <x:c r="A89">
        <x:v>481193</x:v>
      </x:c>
      <x:c r="B89" s="1">
        <x:v>43207.4802989236</x:v>
      </x:c>
      <x:c r="C89" s="6">
        <x:v>1.64853514333333</x:v>
      </x:c>
      <x:c r="D89" s="14" t="s">
        <x:v>77</x:v>
      </x:c>
      <x:c r="E89" s="15">
        <x:v>43194.5305198264</x:v>
      </x:c>
      <x:c r="F89" t="s">
        <x:v>82</x:v>
      </x:c>
      <x:c r="G89" s="6">
        <x:v>183.435140728822</x:v>
      </x:c>
      <x:c r="H89" t="s">
        <x:v>83</x:v>
      </x:c>
      <x:c r="I89" s="6">
        <x:v>30.343220520972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20.627</x:v>
      </x:c>
      <x:c r="R89" s="8">
        <x:v>138362.908505832</x:v>
      </x:c>
      <x:c r="S89" s="12">
        <x:v>277113.869299816</x:v>
      </x:c>
      <x:c r="T89" s="12">
        <x:v>34.3</x:v>
      </x:c>
      <x:c r="U89" s="12">
        <x:v>55</x:v>
      </x:c>
      <x:c r="V89" s="12">
        <x:f>NA()</x:f>
      </x:c>
    </x:row>
    <x:row r="90">
      <x:c r="A90">
        <x:v>481202</x:v>
      </x:c>
      <x:c r="B90" s="1">
        <x:v>43207.4802989236</x:v>
      </x:c>
      <x:c r="C90" s="6">
        <x:v>1.64855181333333</x:v>
      </x:c>
      <x:c r="D90" s="14" t="s">
        <x:v>77</x:v>
      </x:c>
      <x:c r="E90" s="15">
        <x:v>43194.5305198264</x:v>
      </x:c>
      <x:c r="F90" t="s">
        <x:v>82</x:v>
      </x:c>
      <x:c r="G90" s="6">
        <x:v>183.418691166326</x:v>
      </x:c>
      <x:c r="H90" t="s">
        <x:v>83</x:v>
      </x:c>
      <x:c r="I90" s="6">
        <x:v>30.343220520972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20.628</x:v>
      </x:c>
      <x:c r="R90" s="8">
        <x:v>138345.130463135</x:v>
      </x:c>
      <x:c r="S90" s="12">
        <x:v>277103.133364361</x:v>
      </x:c>
      <x:c r="T90" s="12">
        <x:v>34.3</x:v>
      </x:c>
      <x:c r="U90" s="12">
        <x:v>55</x:v>
      </x:c>
      <x:c r="V90" s="12">
        <x:f>NA()</x:f>
      </x:c>
    </x:row>
    <x:row r="91">
      <x:c r="A91">
        <x:v>481213</x:v>
      </x:c>
      <x:c r="B91" s="1">
        <x:v>43207.4802989931</x:v>
      </x:c>
      <x:c r="C91" s="6">
        <x:v>1.64865188166667</x:v>
      </x:c>
      <x:c r="D91" s="14" t="s">
        <x:v>77</x:v>
      </x:c>
      <x:c r="E91" s="15">
        <x:v>43194.5305198264</x:v>
      </x:c>
      <x:c r="F91" t="s">
        <x:v>82</x:v>
      </x:c>
      <x:c r="G91" s="6">
        <x:v>183.463002817072</x:v>
      </x:c>
      <x:c r="H91" t="s">
        <x:v>83</x:v>
      </x:c>
      <x:c r="I91" s="6">
        <x:v>30.3325498321969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20.629</x:v>
      </x:c>
      <x:c r="R91" s="8">
        <x:v>138348.065935337</x:v>
      </x:c>
      <x:c r="S91" s="12">
        <x:v>277091.006448988</x:v>
      </x:c>
      <x:c r="T91" s="12">
        <x:v>34.3</x:v>
      </x:c>
      <x:c r="U91" s="12">
        <x:v>55</x:v>
      </x:c>
      <x:c r="V91" s="12">
        <x:f>NA()</x:f>
      </x:c>
    </x:row>
    <x:row r="92">
      <x:c r="A92">
        <x:v>481221</x:v>
      </x:c>
      <x:c r="B92" s="1">
        <x:v>43207.4802990394</x:v>
      </x:c>
      <x:c r="C92" s="6">
        <x:v>1.64870183333333</x:v>
      </x:c>
      <x:c r="D92" s="14" t="s">
        <x:v>77</x:v>
      </x:c>
      <x:c r="E92" s="15">
        <x:v>43194.5305198264</x:v>
      </x:c>
      <x:c r="F92" t="s">
        <x:v>82</x:v>
      </x:c>
      <x:c r="G92" s="6">
        <x:v>183.446551675755</x:v>
      </x:c>
      <x:c r="H92" t="s">
        <x:v>83</x:v>
      </x:c>
      <x:c r="I92" s="6">
        <x:v>30.3325498321969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20.63</x:v>
      </x:c>
      <x:c r="R92" s="8">
        <x:v>138332.877864902</x:v>
      </x:c>
      <x:c r="S92" s="12">
        <x:v>277074.309230268</x:v>
      </x:c>
      <x:c r="T92" s="12">
        <x:v>34.3</x:v>
      </x:c>
      <x:c r="U92" s="12">
        <x:v>55</x:v>
      </x:c>
      <x:c r="V92" s="12">
        <x:f>NA()</x:f>
      </x:c>
    </x:row>
    <x:row r="93">
      <x:c r="A93">
        <x:v>481231</x:v>
      </x:c>
      <x:c r="B93" s="1">
        <x:v>43207.4802990394</x:v>
      </x:c>
      <x:c r="C93" s="6">
        <x:v>1.64873520833333</x:v>
      </x:c>
      <x:c r="D93" s="14" t="s">
        <x:v>77</x:v>
      </x:c>
      <x:c r="E93" s="15">
        <x:v>43194.5305198264</x:v>
      </x:c>
      <x:c r="F93" t="s">
        <x:v>82</x:v>
      </x:c>
      <x:c r="G93" s="6">
        <x:v>183.498821106261</x:v>
      </x:c>
      <x:c r="H93" t="s">
        <x:v>83</x:v>
      </x:c>
      <x:c r="I93" s="6">
        <x:v>30.3320388423181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20.627</x:v>
      </x:c>
      <x:c r="R93" s="8">
        <x:v>138326.043481917</x:v>
      </x:c>
      <x:c r="S93" s="12">
        <x:v>277068.007163564</x:v>
      </x:c>
      <x:c r="T93" s="12">
        <x:v>34.3</x:v>
      </x:c>
      <x:c r="U93" s="12">
        <x:v>55</x:v>
      </x:c>
      <x:c r="V93" s="12">
        <x:f>NA()</x:f>
      </x:c>
    </x:row>
    <x:row r="94">
      <x:c r="A94">
        <x:v>481242</x:v>
      </x:c>
      <x:c r="B94" s="1">
        <x:v>43207.4802991088</x:v>
      </x:c>
      <x:c r="C94" s="6">
        <x:v>1.64880187833333</x:v>
      </x:c>
      <x:c r="D94" s="14" t="s">
        <x:v>77</x:v>
      </x:c>
      <x:c r="E94" s="15">
        <x:v>43194.5305198264</x:v>
      </x:c>
      <x:c r="F94" t="s">
        <x:v>82</x:v>
      </x:c>
      <x:c r="G94" s="6">
        <x:v>183.482365877711</x:v>
      </x:c>
      <x:c r="H94" t="s">
        <x:v>83</x:v>
      </x:c>
      <x:c r="I94" s="6">
        <x:v>30.3320388423181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20.628</x:v>
      </x:c>
      <x:c r="R94" s="8">
        <x:v>138314.380341266</x:v>
      </x:c>
      <x:c r="S94" s="12">
        <x:v>277046.400691003</x:v>
      </x:c>
      <x:c r="T94" s="12">
        <x:v>34.3</x:v>
      </x:c>
      <x:c r="U94" s="12">
        <x:v>55</x:v>
      </x:c>
      <x:c r="V94" s="12">
        <x:f>NA()</x:f>
      </x:c>
    </x:row>
    <x:row r="95">
      <x:c r="A95">
        <x:v>481251</x:v>
      </x:c>
      <x:c r="B95" s="1">
        <x:v>43207.4802991088</x:v>
      </x:c>
      <x:c r="C95" s="6">
        <x:v>1.64880187833333</x:v>
      </x:c>
      <x:c r="D95" s="14" t="s">
        <x:v>77</x:v>
      </x:c>
      <x:c r="E95" s="15">
        <x:v>43194.5305198264</x:v>
      </x:c>
      <x:c r="F95" t="s">
        <x:v>82</x:v>
      </x:c>
      <x:c r="G95" s="6">
        <x:v>183.428371236245</x:v>
      </x:c>
      <x:c r="H95" t="s">
        <x:v>83</x:v>
      </x:c>
      <x:c r="I95" s="6">
        <x:v>30.3299648253774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20.632</x:v>
      </x:c>
      <x:c r="R95" s="8">
        <x:v>138296.601203576</x:v>
      </x:c>
      <x:c r="S95" s="12">
        <x:v>277019.267228163</x:v>
      </x:c>
      <x:c r="T95" s="12">
        <x:v>34.3</x:v>
      </x:c>
      <x:c r="U95" s="12">
        <x:v>55</x:v>
      </x:c>
      <x:c r="V95" s="12">
        <x:f>NA()</x:f>
      </x:c>
    </x:row>
    <x:row r="96">
      <x:c r="A96">
        <x:v>481262</x:v>
      </x:c>
      <x:c r="B96" s="1">
        <x:v>43207.4802991088</x:v>
      </x:c>
      <x:c r="C96" s="6">
        <x:v>1.648818515</x:v>
      </x:c>
      <x:c r="D96" s="14" t="s">
        <x:v>77</x:v>
      </x:c>
      <x:c r="E96" s="15">
        <x:v>43194.5305198264</x:v>
      </x:c>
      <x:c r="F96" t="s">
        <x:v>82</x:v>
      </x:c>
      <x:c r="G96" s="6">
        <x:v>183.46127039701</x:v>
      </x:c>
      <x:c r="H96" t="s">
        <x:v>83</x:v>
      </x:c>
      <x:c r="I96" s="6">
        <x:v>30.3299648253774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20.63</x:v>
      </x:c>
      <x:c r="R96" s="8">
        <x:v>138288.48393273</x:v>
      </x:c>
      <x:c r="S96" s="12">
        <x:v>277024.559020953</x:v>
      </x:c>
      <x:c r="T96" s="12">
        <x:v>34.3</x:v>
      </x:c>
      <x:c r="U96" s="12">
        <x:v>55</x:v>
      </x:c>
      <x:c r="V96" s="12">
        <x:f>NA()</x:f>
      </x:c>
    </x:row>
    <x:row r="97">
      <x:c r="A97">
        <x:v>481269</x:v>
      </x:c>
      <x:c r="B97" s="1">
        <x:v>43207.4802991088</x:v>
      </x:c>
      <x:c r="C97" s="6">
        <x:v>1.64883517333333</x:v>
      </x:c>
      <x:c r="D97" s="14" t="s">
        <x:v>77</x:v>
      </x:c>
      <x:c r="E97" s="15">
        <x:v>43194.5305198264</x:v>
      </x:c>
      <x:c r="F97" t="s">
        <x:v>82</x:v>
      </x:c>
      <x:c r="G97" s="6">
        <x:v>183.386943800458</x:v>
      </x:c>
      <x:c r="H97" t="s">
        <x:v>83</x:v>
      </x:c>
      <x:c r="I97" s="6">
        <x:v>30.334353326507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20.633</x:v>
      </x:c>
      <x:c r="R97" s="8">
        <x:v>138288.058655404</x:v>
      </x:c>
      <x:c r="S97" s="12">
        <x:v>277027.694925104</x:v>
      </x:c>
      <x:c r="T97" s="12">
        <x:v>34.3</x:v>
      </x:c>
      <x:c r="U97" s="12">
        <x:v>55</x:v>
      </x:c>
      <x:c r="V97" s="12">
        <x:f>NA()</x:f>
      </x:c>
    </x:row>
    <x:row r="98">
      <x:c r="A98">
        <x:v>481278</x:v>
      </x:c>
      <x:c r="B98" s="1">
        <x:v>43207.4802991551</x:v>
      </x:c>
      <x:c r="C98" s="6">
        <x:v>1.648851855</x:v>
      </x:c>
      <x:c r="D98" s="14" t="s">
        <x:v>77</x:v>
      </x:c>
      <x:c r="E98" s="15">
        <x:v>43194.5305198264</x:v>
      </x:c>
      <x:c r="F98" t="s">
        <x:v>82</x:v>
      </x:c>
      <x:c r="G98" s="6">
        <x:v>183.386943800458</x:v>
      </x:c>
      <x:c r="H98" t="s">
        <x:v>83</x:v>
      </x:c>
      <x:c r="I98" s="6">
        <x:v>30.334353326507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20.633</x:v>
      </x:c>
      <x:c r="R98" s="8">
        <x:v>138272.541343463</x:v>
      </x:c>
      <x:c r="S98" s="12">
        <x:v>276997.325714269</x:v>
      </x:c>
      <x:c r="T98" s="12">
        <x:v>34.3</x:v>
      </x:c>
      <x:c r="U98" s="12">
        <x:v>55</x:v>
      </x:c>
      <x:c r="V98" s="12">
        <x:f>NA()</x:f>
      </x:c>
    </x:row>
    <x:row r="99">
      <x:c r="A99">
        <x:v>481292</x:v>
      </x:c>
      <x:c r="B99" s="1">
        <x:v>43207.4802991551</x:v>
      </x:c>
      <x:c r="C99" s="6">
        <x:v>1.64886851333333</x:v>
      </x:c>
      <x:c r="D99" s="14" t="s">
        <x:v>77</x:v>
      </x:c>
      <x:c r="E99" s="15">
        <x:v>43194.5305198264</x:v>
      </x:c>
      <x:c r="F99" t="s">
        <x:v>82</x:v>
      </x:c>
      <x:c r="G99" s="6">
        <x:v>183.43057516253</x:v>
      </x:c>
      <x:c r="H99" t="s">
        <x:v>83</x:v>
      </x:c>
      <x:c r="I99" s="6">
        <x:v>30.3266884823879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20.633</x:v>
      </x:c>
      <x:c r="R99" s="8">
        <x:v>138286.3105804</x:v>
      </x:c>
      <x:c r="S99" s="12">
        <x:v>277019.232088733</x:v>
      </x:c>
      <x:c r="T99" s="12">
        <x:v>34.3</x:v>
      </x:c>
      <x:c r="U99" s="12">
        <x:v>55</x:v>
      </x:c>
      <x:c r="V99" s="12">
        <x:f>NA()</x:f>
      </x:c>
    </x:row>
    <x:row r="100">
      <x:c r="A100">
        <x:v>481298</x:v>
      </x:c>
      <x:c r="B100" s="1">
        <x:v>43207.4802991551</x:v>
      </x:c>
      <x:c r="C100" s="6">
        <x:v>1.64888518333333</x:v>
      </x:c>
      <x:c r="D100" s="14" t="s">
        <x:v>77</x:v>
      </x:c>
      <x:c r="E100" s="15">
        <x:v>43194.5305198264</x:v>
      </x:c>
      <x:c r="F100" t="s">
        <x:v>82</x:v>
      </x:c>
      <x:c r="G100" s="6">
        <x:v>183.447023532316</x:v>
      </x:c>
      <x:c r="H100" t="s">
        <x:v>83</x:v>
      </x:c>
      <x:c r="I100" s="6">
        <x:v>30.3266884823879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20.632</x:v>
      </x:c>
      <x:c r="R100" s="8">
        <x:v>138287.130042427</x:v>
      </x:c>
      <x:c r="S100" s="12">
        <x:v>277021.341177928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481312</x:v>
      </x:c>
      <x:c r="B101" s="1">
        <x:v>43207.4802991551</x:v>
      </x:c>
      <x:c r="C101" s="6">
        <x:v>1.64888518333333</x:v>
      </x:c>
      <x:c r="D101" s="14" t="s">
        <x:v>77</x:v>
      </x:c>
      <x:c r="E101" s="15">
        <x:v>43194.5305198264</x:v>
      </x:c>
      <x:c r="F101" t="s">
        <x:v>82</x:v>
      </x:c>
      <x:c r="G101" s="6">
        <x:v>183.493447398802</x:v>
      </x:c>
      <x:c r="H101" t="s">
        <x:v>83</x:v>
      </x:c>
      <x:c r="I101" s="6">
        <x:v>30.3243138871762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20.63</x:v>
      </x:c>
      <x:c r="R101" s="8">
        <x:v>138277.254664274</x:v>
      </x:c>
      <x:c r="S101" s="12">
        <x:v>277016.081031187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481320</x:v>
      </x:c>
      <x:c r="B102" s="1">
        <x:v>43207.4803076736</x:v>
      </x:c>
      <x:c r="C102" s="6">
        <x:v>1.66116923833333</x:v>
      </x:c>
      <x:c r="D102" s="14" t="s">
        <x:v>77</x:v>
      </x:c>
      <x:c r="E102" s="15">
        <x:v>43194.5305198264</x:v>
      </x:c>
      <x:c r="F102" t="s">
        <x:v>82</x:v>
      </x:c>
      <x:c r="G102" s="6">
        <x:v>183.358371165081</x:v>
      </x:c>
      <x:c r="H102" t="s">
        <x:v>83</x:v>
      </x:c>
      <x:c r="I102" s="6">
        <x:v>30.3393730574426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20.633</x:v>
      </x:c>
      <x:c r="R102" s="8">
        <x:v>138291.083555661</x:v>
      </x:c>
      <x:c r="S102" s="12">
        <x:v>277032.634685283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481334</x:v>
      </x:c>
      <x:c r="B103" s="1">
        <x:v>43207.4803187847</x:v>
      </x:c>
      <x:c r="C103" s="6">
        <x:v>1.67717012333333</x:v>
      </x:c>
      <x:c r="D103" s="14" t="s">
        <x:v>77</x:v>
      </x:c>
      <x:c r="E103" s="15">
        <x:v>43194.5305198264</x:v>
      </x:c>
      <x:c r="F103" t="s">
        <x:v>82</x:v>
      </x:c>
      <x:c r="G103" s="6">
        <x:v>183.325493010569</x:v>
      </x:c>
      <x:c r="H103" t="s">
        <x:v>83</x:v>
      </x:c>
      <x:c r="I103" s="6">
        <x:v>30.3393730574426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20.635</x:v>
      </x:c>
      <x:c r="R103" s="8">
        <x:v>138285.111242604</x:v>
      </x:c>
      <x:c r="S103" s="12">
        <x:v>277035.141733215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481342</x:v>
      </x:c>
      <x:c r="B104" s="1">
        <x:v>43207.4803308681</x:v>
      </x:c>
      <x:c r="C104" s="6">
        <x:v>1.69452114833333</x:v>
      </x:c>
      <x:c r="D104" s="14" t="s">
        <x:v>77</x:v>
      </x:c>
      <x:c r="E104" s="15">
        <x:v>43194.5305198264</x:v>
      </x:c>
      <x:c r="F104" t="s">
        <x:v>82</x:v>
      </x:c>
      <x:c r="G104" s="6">
        <x:v>183.32482390773</x:v>
      </x:c>
      <x:c r="H104" t="s">
        <x:v>83</x:v>
      </x:c>
      <x:c r="I104" s="6">
        <x:v>30.3423788879477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20.634</x:v>
      </x:c>
      <x:c r="R104" s="8">
        <x:v>138279.752979543</x:v>
      </x:c>
      <x:c r="S104" s="12">
        <x:v>277023.48958289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481351</x:v>
      </x:c>
      <x:c r="B105" s="1">
        <x:v>43207.4803421296</x:v>
      </x:c>
      <x:c r="C105" s="6">
        <x:v>1.71078868833333</x:v>
      </x:c>
      <x:c r="D105" s="14" t="s">
        <x:v>77</x:v>
      </x:c>
      <x:c r="E105" s="15">
        <x:v>43194.5305198264</x:v>
      </x:c>
      <x:c r="F105" t="s">
        <x:v>82</x:v>
      </x:c>
      <x:c r="G105" s="6">
        <x:v>183.341262418981</x:v>
      </x:c>
      <x:c r="H105" t="s">
        <x:v>83</x:v>
      </x:c>
      <x:c r="I105" s="6">
        <x:v>30.3423788879477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20.633</x:v>
      </x:c>
      <x:c r="R105" s="8">
        <x:v>138257.393122296</x:v>
      </x:c>
      <x:c r="S105" s="12">
        <x:v>277015.310776131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481362</x:v>
      </x:c>
      <x:c r="B106" s="1">
        <x:v>43207.4803537037</x:v>
      </x:c>
      <x:c r="C106" s="6">
        <x:v>1.727422985</x:v>
      </x:c>
      <x:c r="D106" s="14" t="s">
        <x:v>77</x:v>
      </x:c>
      <x:c r="E106" s="15">
        <x:v>43194.5305198264</x:v>
      </x:c>
      <x:c r="F106" t="s">
        <x:v>82</x:v>
      </x:c>
      <x:c r="G106" s="6">
        <x:v>183.358713344708</x:v>
      </x:c>
      <x:c r="H106" t="s">
        <x:v>83</x:v>
      </x:c>
      <x:c r="I106" s="6">
        <x:v>30.3393129408605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20.633</x:v>
      </x:c>
      <x:c r="R106" s="8">
        <x:v>138268.018028696</x:v>
      </x:c>
      <x:c r="S106" s="12">
        <x:v>277016.2190595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481370</x:v>
      </x:c>
      <x:c r="B107" s="1">
        <x:v>43207.4803648958</x:v>
      </x:c>
      <x:c r="C107" s="6">
        <x:v>1.74352390166667</x:v>
      </x:c>
      <x:c r="D107" s="14" t="s">
        <x:v>77</x:v>
      </x:c>
      <x:c r="E107" s="15">
        <x:v>43194.5305198264</x:v>
      </x:c>
      <x:c r="F107" t="s">
        <x:v>82</x:v>
      </x:c>
      <x:c r="G107" s="6">
        <x:v>183.325835129317</x:v>
      </x:c>
      <x:c r="H107" t="s">
        <x:v>83</x:v>
      </x:c>
      <x:c r="I107" s="6">
        <x:v>30.3393129408605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20.635</x:v>
      </x:c>
      <x:c r="R107" s="8">
        <x:v>138259.790053371</x:v>
      </x:c>
      <x:c r="S107" s="12">
        <x:v>277016.955749236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481382</x:v>
      </x:c>
      <x:c r="B108" s="1">
        <x:v>43207.4803766204</x:v>
      </x:c>
      <x:c r="C108" s="6">
        <x:v>1.76042479666667</x:v>
      </x:c>
      <x:c r="D108" s="14" t="s">
        <x:v>77</x:v>
      </x:c>
      <x:c r="E108" s="15">
        <x:v>43194.5305198264</x:v>
      </x:c>
      <x:c r="F108" t="s">
        <x:v>82</x:v>
      </x:c>
      <x:c r="G108" s="6">
        <x:v>183.34756004823</x:v>
      </x:c>
      <x:c r="H108" t="s">
        <x:v>83</x:v>
      </x:c>
      <x:c r="I108" s="6">
        <x:v>30.3354955400714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20.635</x:v>
      </x:c>
      <x:c r="R108" s="8">
        <x:v>138251.020799194</x:v>
      </x:c>
      <x:c r="S108" s="12">
        <x:v>276998.587002281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481391</x:v>
      </x:c>
      <x:c r="B109" s="1">
        <x:v>43207.4803881597</x:v>
      </x:c>
      <x:c r="C109" s="6">
        <x:v>1.77705915</x:v>
      </x:c>
      <x:c r="D109" s="14" t="s">
        <x:v>77</x:v>
      </x:c>
      <x:c r="E109" s="15">
        <x:v>43194.5305198264</x:v>
      </x:c>
      <x:c r="F109" t="s">
        <x:v>82</x:v>
      </x:c>
      <x:c r="G109" s="6">
        <x:v>183.364000132712</x:v>
      </x:c>
      <x:c r="H109" t="s">
        <x:v>83</x:v>
      </x:c>
      <x:c r="I109" s="6">
        <x:v>30.3354955400714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20.634</x:v>
      </x:c>
      <x:c r="R109" s="8">
        <x:v>138246.02968185</x:v>
      </x:c>
      <x:c r="S109" s="12">
        <x:v>276995.532244546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481401</x:v>
      </x:c>
      <x:c r="B110" s="1">
        <x:v>43207.4804002662</x:v>
      </x:c>
      <x:c r="C110" s="6">
        <x:v>1.794493445</x:v>
      </x:c>
      <x:c r="D110" s="14" t="s">
        <x:v>77</x:v>
      </x:c>
      <x:c r="E110" s="15">
        <x:v>43194.5305198264</x:v>
      </x:c>
      <x:c r="F110" t="s">
        <x:v>82</x:v>
      </x:c>
      <x:c r="G110" s="6">
        <x:v>183.391410512088</x:v>
      </x:c>
      <x:c r="H110" t="s">
        <x:v>83</x:v>
      </x:c>
      <x:c r="I110" s="6">
        <x:v>30.3364574044276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20.632</x:v>
      </x:c>
      <x:c r="R110" s="8">
        <x:v>138239.608694299</x:v>
      </x:c>
      <x:c r="S110" s="12">
        <x:v>276995.212040992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481412</x:v>
      </x:c>
      <x:c r="B111" s="1">
        <x:v>43207.4804109954</x:v>
      </x:c>
      <x:c r="C111" s="6">
        <x:v>1.80994431666667</x:v>
      </x:c>
      <x:c r="D111" s="14" t="s">
        <x:v>77</x:v>
      </x:c>
      <x:c r="E111" s="15">
        <x:v>43194.5305198264</x:v>
      </x:c>
      <x:c r="F111" t="s">
        <x:v>82</x:v>
      </x:c>
      <x:c r="G111" s="6">
        <x:v>183.423237673295</x:v>
      </x:c>
      <x:c r="H111" t="s">
        <x:v>83</x:v>
      </x:c>
      <x:c r="I111" s="6">
        <x:v>30.3308665717154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20.632</x:v>
      </x:c>
      <x:c r="R111" s="8">
        <x:v>138224.005288002</x:v>
      </x:c>
      <x:c r="S111" s="12">
        <x:v>276982.293563333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481421</x:v>
      </x:c>
      <x:c r="B112" s="1">
        <x:v>43207.4804226505</x:v>
      </x:c>
      <x:c r="C112" s="6">
        <x:v>1.82672855333333</x:v>
      </x:c>
      <x:c r="D112" s="14" t="s">
        <x:v>77</x:v>
      </x:c>
      <x:c r="E112" s="15">
        <x:v>43194.5305198264</x:v>
      </x:c>
      <x:c r="F112" t="s">
        <x:v>82</x:v>
      </x:c>
      <x:c r="G112" s="6">
        <x:v>183.341025530295</x:v>
      </x:c>
      <x:c r="H112" t="s">
        <x:v>83</x:v>
      </x:c>
      <x:c r="I112" s="6">
        <x:v>30.3308665717154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20.637</x:v>
      </x:c>
      <x:c r="R112" s="8">
        <x:v>138219.875765204</x:v>
      </x:c>
      <x:c r="S112" s="12">
        <x:v>276976.522780072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481428</x:v>
      </x:c>
      <x:c r="B113" s="1">
        <x:v>43207.4804345255</x:v>
      </x:c>
      <x:c r="C113" s="6">
        <x:v>1.84382954666667</x:v>
      </x:c>
      <x:c r="D113" s="14" t="s">
        <x:v>77</x:v>
      </x:c>
      <x:c r="E113" s="15">
        <x:v>43194.5305198264</x:v>
      </x:c>
      <x:c r="F113" t="s">
        <x:v>82</x:v>
      </x:c>
      <x:c r="G113" s="6">
        <x:v>183.316426930927</x:v>
      </x:c>
      <x:c r="H113" t="s">
        <x:v>83</x:v>
      </x:c>
      <x:c r="I113" s="6">
        <x:v>30.3409661472751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20.635</x:v>
      </x:c>
      <x:c r="R113" s="8">
        <x:v>138235.586207838</x:v>
      </x:c>
      <x:c r="S113" s="12">
        <x:v>276990.693563072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481438</x:v>
      </x:c>
      <x:c r="B114" s="1">
        <x:v>43207.4804460995</x:v>
      </x:c>
      <x:c r="C114" s="6">
        <x:v>1.86046380833333</x:v>
      </x:c>
      <x:c r="D114" s="14" t="s">
        <x:v>77</x:v>
      </x:c>
      <x:c r="E114" s="15">
        <x:v>43194.5305198264</x:v>
      </x:c>
      <x:c r="F114" t="s">
        <x:v>82</x:v>
      </x:c>
      <x:c r="G114" s="6">
        <x:v>183.365744611035</x:v>
      </x:c>
      <x:c r="H114" t="s">
        <x:v>83</x:v>
      </x:c>
      <x:c r="I114" s="6">
        <x:v>30.3409661472751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20.632</x:v>
      </x:c>
      <x:c r="R114" s="8">
        <x:v>138241.452989369</x:v>
      </x:c>
      <x:c r="S114" s="12">
        <x:v>276999.249050441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481442</x:v>
      </x:c>
      <x:c r="B115" s="1">
        <x:v>43207.4804573264</x:v>
      </x:c>
      <x:c r="C115" s="6">
        <x:v>1.87664806666667</x:v>
      </x:c>
      <x:c r="D115" s="14" t="s">
        <x:v>77</x:v>
      </x:c>
      <x:c r="E115" s="15">
        <x:v>43194.5305198264</x:v>
      </x:c>
      <x:c r="F115" t="s">
        <x:v>82</x:v>
      </x:c>
      <x:c r="G115" s="6">
        <x:v>183.498558434431</x:v>
      </x:c>
      <x:c r="H115" t="s">
        <x:v>83</x:v>
      </x:c>
      <x:c r="I115" s="6">
        <x:v>30.3205265615834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20.631</x:v>
      </x:c>
      <x:c r="R115" s="8">
        <x:v>138316.291030106</x:v>
      </x:c>
      <x:c r="S115" s="12">
        <x:v>277115.022092111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481460</x:v>
      </x:c>
      <x:c r="B116" s="1">
        <x:v>43207.480469294</x:v>
      </x:c>
      <x:c r="C116" s="6">
        <x:v>1.89389902333333</x:v>
      </x:c>
      <x:c r="D116" s="14" t="s">
        <x:v>77</x:v>
      </x:c>
      <x:c r="E116" s="15">
        <x:v>43194.5305198264</x:v>
      </x:c>
      <x:c r="F116" t="s">
        <x:v>82</x:v>
      </x:c>
      <x:c r="G116" s="6">
        <x:v>183.430253553099</x:v>
      </x:c>
      <x:c r="H116" t="s">
        <x:v>83</x:v>
      </x:c>
      <x:c r="I116" s="6">
        <x:v>30.3296341851137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20.632</x:v>
      </x:c>
      <x:c r="R116" s="8">
        <x:v>138361.370464078</x:v>
      </x:c>
      <x:c r="S116" s="12">
        <x:v>277181.660667761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481472</x:v>
      </x:c>
      <x:c r="B117" s="1">
        <x:v>43207.4804806366</x:v>
      </x:c>
      <x:c r="C117" s="6">
        <x:v>1.910233325</x:v>
      </x:c>
      <x:c r="D117" s="14" t="s">
        <x:v>77</x:v>
      </x:c>
      <x:c r="E117" s="15">
        <x:v>43194.5305198264</x:v>
      </x:c>
      <x:c r="F117" t="s">
        <x:v>82</x:v>
      </x:c>
      <x:c r="G117" s="6">
        <x:v>183.530663695264</x:v>
      </x:c>
      <x:c r="H117" t="s">
        <x:v>83</x:v>
      </x:c>
      <x:c r="I117" s="6">
        <x:v>30.3264480169732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20.627</x:v>
      </x:c>
      <x:c r="R117" s="8">
        <x:v>138376.008615057</x:v>
      </x:c>
      <x:c r="S117" s="12">
        <x:v>277192.966383869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481483</x:v>
      </x:c>
      <x:c r="B118" s="1">
        <x:v>43207.4804923611</x:v>
      </x:c>
      <x:c r="C118" s="6">
        <x:v>1.92711758333333</x:v>
      </x:c>
      <x:c r="D118" s="14" t="s">
        <x:v>77</x:v>
      </x:c>
      <x:c r="E118" s="15">
        <x:v>43194.5305198264</x:v>
      </x:c>
      <x:c r="F118" t="s">
        <x:v>82</x:v>
      </x:c>
      <x:c r="G118" s="6">
        <x:v>183.464351102918</x:v>
      </x:c>
      <x:c r="H118" t="s">
        <x:v>83</x:v>
      </x:c>
      <x:c r="I118" s="6">
        <x:v>30.3294237776904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20.63</x:v>
      </x:c>
      <x:c r="R118" s="8">
        <x:v>138381.807530586</x:v>
      </x:c>
      <x:c r="S118" s="12">
        <x:v>277228.379296765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481493</x:v>
      </x:c>
      <x:c r="B119" s="1">
        <x:v>43207.480503669</x:v>
      </x:c>
      <x:c r="C119" s="6">
        <x:v>1.94336852166667</x:v>
      </x:c>
      <x:c r="D119" s="14" t="s">
        <x:v>77</x:v>
      </x:c>
      <x:c r="E119" s="15">
        <x:v>43194.5305198264</x:v>
      </x:c>
      <x:c r="F119" t="s">
        <x:v>82</x:v>
      </x:c>
      <x:c r="G119" s="6">
        <x:v>183.628285390965</x:v>
      </x:c>
      <x:c r="H119" t="s">
        <x:v>83</x:v>
      </x:c>
      <x:c r="I119" s="6">
        <x:v>30.3122004719457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20.626</x:v>
      </x:c>
      <x:c r="R119" s="8">
        <x:v>138386.335072039</x:v>
      </x:c>
      <x:c r="S119" s="12">
        <x:v>277228.957139254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481501</x:v>
      </x:c>
      <x:c r="B120" s="1">
        <x:v>43207.4805152778</x:v>
      </x:c>
      <x:c r="C120" s="6">
        <x:v>1.96010275833333</x:v>
      </x:c>
      <x:c r="D120" s="14" t="s">
        <x:v>77</x:v>
      </x:c>
      <x:c r="E120" s="15">
        <x:v>43194.5305198264</x:v>
      </x:c>
      <x:c r="F120" t="s">
        <x:v>82</x:v>
      </x:c>
      <x:c r="G120" s="6">
        <x:v>183.551575310368</x:v>
      </x:c>
      <x:c r="H120" t="s">
        <x:v>83</x:v>
      </x:c>
      <x:c r="I120" s="6">
        <x:v>30.3256665044955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20.626</x:v>
      </x:c>
      <x:c r="R120" s="8">
        <x:v>138380.68575133</x:v>
      </x:c>
      <x:c r="S120" s="12">
        <x:v>277247.167666029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481510</x:v>
      </x:c>
      <x:c r="B121" s="1">
        <x:v>43207.4805266551</x:v>
      </x:c>
      <x:c r="C121" s="6">
        <x:v>1.97648704833333</x:v>
      </x:c>
      <x:c r="D121" s="14" t="s">
        <x:v>77</x:v>
      </x:c>
      <x:c r="E121" s="15">
        <x:v>43194.5305198264</x:v>
      </x:c>
      <x:c r="F121" t="s">
        <x:v>82</x:v>
      </x:c>
      <x:c r="G121" s="6">
        <x:v>183.43907777108</x:v>
      </x:c>
      <x:c r="H121" t="s">
        <x:v>83</x:v>
      </x:c>
      <x:c r="I121" s="6">
        <x:v>30.3425291795434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20.627</x:v>
      </x:c>
      <x:c r="R121" s="8">
        <x:v>138380.877181561</x:v>
      </x:c>
      <x:c r="S121" s="12">
        <x:v>277260.331021099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481517</x:v>
      </x:c>
      <x:c r="B122" s="1">
        <x:v>43207.4805387384</x:v>
      </x:c>
      <x:c r="C122" s="6">
        <x:v>1.993854685</x:v>
      </x:c>
      <x:c r="D122" s="14" t="s">
        <x:v>77</x:v>
      </x:c>
      <x:c r="E122" s="15">
        <x:v>43194.5305198264</x:v>
      </x:c>
      <x:c r="F122" t="s">
        <x:v>82</x:v>
      </x:c>
      <x:c r="G122" s="6">
        <x:v>183.362750567314</x:v>
      </x:c>
      <x:c r="H122" t="s">
        <x:v>83</x:v>
      </x:c>
      <x:c r="I122" s="6">
        <x:v>30.3588208284841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20.626</x:v>
      </x:c>
      <x:c r="R122" s="8">
        <x:v>138383.095674642</x:v>
      </x:c>
      <x:c r="S122" s="12">
        <x:v>277262.528880676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481526</x:v>
      </x:c>
      <x:c r="B123" s="1">
        <x:v>43207.4805499653</x:v>
      </x:c>
      <x:c r="C123" s="6">
        <x:v>2.01003889666667</x:v>
      </x:c>
      <x:c r="D123" s="14" t="s">
        <x:v>77</x:v>
      </x:c>
      <x:c r="E123" s="15">
        <x:v>43194.5305198264</x:v>
      </x:c>
      <x:c r="F123" t="s">
        <x:v>82</x:v>
      </x:c>
      <x:c r="G123" s="6">
        <x:v>183.431268823657</x:v>
      </x:c>
      <x:c r="H123" t="s">
        <x:v>83</x:v>
      </x:c>
      <x:c r="I123" s="6">
        <x:v>30.3554542819938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20.623</x:v>
      </x:c>
      <x:c r="R123" s="8">
        <x:v>138378.884242008</x:v>
      </x:c>
      <x:c r="S123" s="12">
        <x:v>277261.770889743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481538</x:v>
      </x:c>
      <x:c r="B124" s="1">
        <x:v>43207.4805613773</x:v>
      </x:c>
      <x:c r="C124" s="6">
        <x:v>2.02648982</x:v>
      </x:c>
      <x:c r="D124" s="14" t="s">
        <x:v>77</x:v>
      </x:c>
      <x:c r="E124" s="15">
        <x:v>43194.5305198264</x:v>
      </x:c>
      <x:c r="F124" t="s">
        <x:v>82</x:v>
      </x:c>
      <x:c r="G124" s="6">
        <x:v>183.553038547269</x:v>
      </x:c>
      <x:c r="H124" t="s">
        <x:v>83</x:v>
      </x:c>
      <x:c r="I124" s="6">
        <x:v>30.3369683949791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20.622</x:v>
      </x:c>
      <x:c r="R124" s="8">
        <x:v>138381.805183085</x:v>
      </x:c>
      <x:c r="S124" s="12">
        <x:v>277263.892976935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481548</x:v>
      </x:c>
      <x:c r="B125" s="1">
        <x:v>43207.4805732986</x:v>
      </x:c>
      <x:c r="C125" s="6">
        <x:v>2.04367412</x:v>
      </x:c>
      <x:c r="D125" s="14" t="s">
        <x:v>77</x:v>
      </x:c>
      <x:c r="E125" s="15">
        <x:v>43194.5305198264</x:v>
      </x:c>
      <x:c r="F125" t="s">
        <x:v>82</x:v>
      </x:c>
      <x:c r="G125" s="6">
        <x:v>183.560275701866</x:v>
      </x:c>
      <x:c r="H125" t="s">
        <x:v>83</x:v>
      </x:c>
      <x:c r="I125" s="6">
        <x:v>30.3414771385137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20.62</x:v>
      </x:c>
      <x:c r="R125" s="8">
        <x:v>138372.831304732</x:v>
      </x:c>
      <x:c r="S125" s="12">
        <x:v>277250.430661379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481557</x:v>
      </x:c>
      <x:c r="B126" s="1">
        <x:v>43207.4805849537</x:v>
      </x:c>
      <x:c r="C126" s="6">
        <x:v>2.06044173166667</x:v>
      </x:c>
      <x:c r="D126" s="14" t="s">
        <x:v>77</x:v>
      </x:c>
      <x:c r="E126" s="15">
        <x:v>43194.5305198264</x:v>
      </x:c>
      <x:c r="F126" t="s">
        <x:v>82</x:v>
      </x:c>
      <x:c r="G126" s="6">
        <x:v>183.557898769697</x:v>
      </x:c>
      <x:c r="H126" t="s">
        <x:v>83</x:v>
      </x:c>
      <x:c r="I126" s="6">
        <x:v>30.3447835542911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20.619</x:v>
      </x:c>
      <x:c r="R126" s="8">
        <x:v>138372.61994947</x:v>
      </x:c>
      <x:c r="S126" s="12">
        <x:v>277273.823326713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481566</x:v>
      </x:c>
      <x:c r="B127" s="1">
        <x:v>43207.4805963773</x:v>
      </x:c>
      <x:c r="C127" s="6">
        <x:v>2.07687600833333</x:v>
      </x:c>
      <x:c r="D127" s="14" t="s">
        <x:v>77</x:v>
      </x:c>
      <x:c r="E127" s="15">
        <x:v>43194.5305198264</x:v>
      </x:c>
      <x:c r="F127" t="s">
        <x:v>82</x:v>
      </x:c>
      <x:c r="G127" s="6">
        <x:v>183.603783471524</x:v>
      </x:c>
      <x:c r="H127" t="s">
        <x:v>83</x:v>
      </x:c>
      <x:c r="I127" s="6">
        <x:v>30.3338423363534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20.62</x:v>
      </x:c>
      <x:c r="R127" s="8">
        <x:v>138355.176735962</x:v>
      </x:c>
      <x:c r="S127" s="12">
        <x:v>277272.669723098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481579</x:v>
      </x:c>
      <x:c r="B128" s="1">
        <x:v>43207.4806082523</x:v>
      </x:c>
      <x:c r="C128" s="6">
        <x:v>2.09399365</x:v>
      </x:c>
      <x:c r="D128" s="14" t="s">
        <x:v>77</x:v>
      </x:c>
      <x:c r="E128" s="15">
        <x:v>43194.5305198264</x:v>
      </x:c>
      <x:c r="F128" t="s">
        <x:v>82</x:v>
      </x:c>
      <x:c r="G128" s="6">
        <x:v>183.585283740353</x:v>
      </x:c>
      <x:c r="H128" t="s">
        <x:v>83</x:v>
      </x:c>
      <x:c r="I128" s="6">
        <x:v>30.3370886280613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20.62</x:v>
      </x:c>
      <x:c r="R128" s="8">
        <x:v>138364.880340126</x:v>
      </x:c>
      <x:c r="S128" s="12">
        <x:v>277276.012607235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481588</x:v>
      </x:c>
      <x:c r="B129" s="1">
        <x:v>43207.4806195949</x:v>
      </x:c>
      <x:c r="C129" s="6">
        <x:v>2.11031122333333</x:v>
      </x:c>
      <x:c r="D129" s="14" t="s">
        <x:v>77</x:v>
      </x:c>
      <x:c r="E129" s="15">
        <x:v>43194.5305198264</x:v>
      </x:c>
      <x:c r="F129" t="s">
        <x:v>82</x:v>
      </x:c>
      <x:c r="G129" s="6">
        <x:v>183.74181906351</x:v>
      </x:c>
      <x:c r="H129" t="s">
        <x:v>83</x:v>
      </x:c>
      <x:c r="I129" s="6">
        <x:v>30.3211878403467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20.616</x:v>
      </x:c>
      <x:c r="R129" s="8">
        <x:v>138355.80033196</x:v>
      </x:c>
      <x:c r="S129" s="12">
        <x:v>277266.87277251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481597</x:v>
      </x:c>
      <x:c r="B130" s="1">
        <x:v>43207.4806310185</x:v>
      </x:c>
      <x:c r="C130" s="6">
        <x:v>2.12676214666667</x:v>
      </x:c>
      <x:c r="D130" s="14" t="s">
        <x:v>77</x:v>
      </x:c>
      <x:c r="E130" s="15">
        <x:v>43194.5305198264</x:v>
      </x:c>
      <x:c r="F130" t="s">
        <x:v>82</x:v>
      </x:c>
      <x:c r="G130" s="6">
        <x:v>183.708058730177</x:v>
      </x:c>
      <x:c r="H130" t="s">
        <x:v>83</x:v>
      </x:c>
      <x:c r="I130" s="6">
        <x:v>30.3271092969048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20.616</x:v>
      </x:c>
      <x:c r="R130" s="8">
        <x:v>138350.005193765</x:v>
      </x:c>
      <x:c r="S130" s="12">
        <x:v>277267.63109817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481611</x:v>
      </x:c>
      <x:c r="B131" s="1">
        <x:v>43207.4806427893</x:v>
      </x:c>
      <x:c r="C131" s="6">
        <x:v>2.14367980333333</x:v>
      </x:c>
      <x:c r="D131" s="14" t="s">
        <x:v>77</x:v>
      </x:c>
      <x:c r="E131" s="15">
        <x:v>43194.5305198264</x:v>
      </x:c>
      <x:c r="F131" t="s">
        <x:v>82</x:v>
      </x:c>
      <x:c r="G131" s="6">
        <x:v>183.634350795974</x:v>
      </x:c>
      <x:c r="H131" t="s">
        <x:v>83</x:v>
      </x:c>
      <x:c r="I131" s="6">
        <x:v>30.3371487446038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20.617</x:v>
      </x:c>
      <x:c r="R131" s="8">
        <x:v>138339.198106558</x:v>
      </x:c>
      <x:c r="S131" s="12">
        <x:v>277250.831126535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481619</x:v>
      </x:c>
      <x:c r="B132" s="1">
        <x:v>43207.4806544329</x:v>
      </x:c>
      <x:c r="C132" s="6">
        <x:v>2.16049739166667</x:v>
      </x:c>
      <x:c r="D132" s="14" t="s">
        <x:v>77</x:v>
      </x:c>
      <x:c r="E132" s="15">
        <x:v>43194.5305198264</x:v>
      </x:c>
      <x:c r="F132" t="s">
        <x:v>82</x:v>
      </x:c>
      <x:c r="G132" s="6">
        <x:v>183.723482009235</x:v>
      </x:c>
      <x:c r="H132" t="s">
        <x:v>83</x:v>
      </x:c>
      <x:c r="I132" s="6">
        <x:v>30.3244040616473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20.616</x:v>
      </x:c>
      <x:c r="R132" s="8">
        <x:v>138328.223885357</x:v>
      </x:c>
      <x:c r="S132" s="12">
        <x:v>277253.677622183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481630</x:v>
      </x:c>
      <x:c r="B133" s="1">
        <x:v>43207.480665706</x:v>
      </x:c>
      <x:c r="C133" s="6">
        <x:v>2.17669832</x:v>
      </x:c>
      <x:c r="D133" s="14" t="s">
        <x:v>77</x:v>
      </x:c>
      <x:c r="E133" s="15">
        <x:v>43194.5305198264</x:v>
      </x:c>
      <x:c r="F133" t="s">
        <x:v>82</x:v>
      </x:c>
      <x:c r="G133" s="6">
        <x:v>183.690408105108</x:v>
      </x:c>
      <x:c r="H133" t="s">
        <x:v>83</x:v>
      </x:c>
      <x:c r="I133" s="6">
        <x:v>30.330205291044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20.616</x:v>
      </x:c>
      <x:c r="R133" s="8">
        <x:v>138321.271388832</x:v>
      </x:c>
      <x:c r="S133" s="12">
        <x:v>277251.693209705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481643</x:v>
      </x:c>
      <x:c r="B134" s="1">
        <x:v>43207.4806772338</x:v>
      </x:c>
      <x:c r="C134" s="6">
        <x:v>2.19329924166667</x:v>
      </x:c>
      <x:c r="D134" s="14" t="s">
        <x:v>77</x:v>
      </x:c>
      <x:c r="E134" s="15">
        <x:v>43194.5305198264</x:v>
      </x:c>
      <x:c r="F134" t="s">
        <x:v>82</x:v>
      </x:c>
      <x:c r="G134" s="6">
        <x:v>183.709828398483</x:v>
      </x:c>
      <x:c r="H134" t="s">
        <x:v>83</x:v>
      </x:c>
      <x:c r="I134" s="6">
        <x:v>30.332579890427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20.614</x:v>
      </x:c>
      <x:c r="R134" s="8">
        <x:v>138328.566311781</x:v>
      </x:c>
      <x:c r="S134" s="12">
        <x:v>277247.28888576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481647</x:v>
      </x:c>
      <x:c r="B135" s="1">
        <x:v>43207.4806888889</x:v>
      </x:c>
      <x:c r="C135" s="6">
        <x:v>2.21010019333333</x:v>
      </x:c>
      <x:c r="D135" s="14" t="s">
        <x:v>77</x:v>
      </x:c>
      <x:c r="E135" s="15">
        <x:v>43194.5305198264</x:v>
      </x:c>
      <x:c r="F135" t="s">
        <x:v>82</x:v>
      </x:c>
      <x:c r="G135" s="6">
        <x:v>183.641228858573</x:v>
      </x:c>
      <x:c r="H135" t="s">
        <x:v>83</x:v>
      </x:c>
      <x:c r="I135" s="6">
        <x:v>30.3388320082381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20.616</x:v>
      </x:c>
      <x:c r="R135" s="8">
        <x:v>138319.44017622</x:v>
      </x:c>
      <x:c r="S135" s="12">
        <x:v>277247.826827618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481661</x:v>
      </x:c>
      <x:c r="B136" s="1">
        <x:v>43207.4807003125</x:v>
      </x:c>
      <x:c r="C136" s="6">
        <x:v>2.22655115166667</x:v>
      </x:c>
      <x:c r="D136" s="14" t="s">
        <x:v>77</x:v>
      </x:c>
      <x:c r="E136" s="15">
        <x:v>43194.5305198264</x:v>
      </x:c>
      <x:c r="F136" t="s">
        <x:v>82</x:v>
      </x:c>
      <x:c r="G136" s="6">
        <x:v>183.63043392428</x:v>
      </x:c>
      <x:c r="H136" t="s">
        <x:v>83</x:v>
      </x:c>
      <x:c r="I136" s="6">
        <x:v>30.3407256808364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20.616</x:v>
      </x:c>
      <x:c r="R136" s="8">
        <x:v>138304.176101707</x:v>
      </x:c>
      <x:c r="S136" s="12">
        <x:v>277243.948742246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481666</x:v>
      </x:c>
      <x:c r="B137" s="1">
        <x:v>43207.480711956</x:v>
      </x:c>
      <x:c r="C137" s="6">
        <x:v>2.243302095</x:v>
      </x:c>
      <x:c r="D137" s="14" t="s">
        <x:v>77</x:v>
      </x:c>
      <x:c r="E137" s="15">
        <x:v>43194.5305198264</x:v>
      </x:c>
      <x:c r="F137" t="s">
        <x:v>82</x:v>
      </x:c>
      <x:c r="G137" s="6">
        <x:v>183.70417256185</x:v>
      </x:c>
      <x:c r="H137" t="s">
        <x:v>83</x:v>
      </x:c>
      <x:c r="I137" s="6">
        <x:v>30.3335718121866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20.614</x:v>
      </x:c>
      <x:c r="R137" s="8">
        <x:v>138301.172588781</x:v>
      </x:c>
      <x:c r="S137" s="12">
        <x:v>277234.941789312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481678</x:v>
      </x:c>
      <x:c r="B138" s="1">
        <x:v>43207.4807239931</x:v>
      </x:c>
      <x:c r="C138" s="6">
        <x:v>2.260636415</x:v>
      </x:c>
      <x:c r="D138" s="14" t="s">
        <x:v>77</x:v>
      </x:c>
      <x:c r="E138" s="15">
        <x:v>43194.5305198264</x:v>
      </x:c>
      <x:c r="F138" t="s">
        <x:v>82</x:v>
      </x:c>
      <x:c r="G138" s="6">
        <x:v>183.753675225558</x:v>
      </x:c>
      <x:c r="H138" t="s">
        <x:v>83</x:v>
      </x:c>
      <x:c r="I138" s="6">
        <x:v>30.3219994099168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20.615</x:v>
      </x:c>
      <x:c r="R138" s="8">
        <x:v>138306.794016596</x:v>
      </x:c>
      <x:c r="S138" s="12">
        <x:v>277245.325976042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481685</x:v>
      </x:c>
      <x:c r="B139" s="1">
        <x:v>43207.4807353009</x:v>
      </x:c>
      <x:c r="C139" s="6">
        <x:v>2.276937295</x:v>
      </x:c>
      <x:c r="D139" s="14" t="s">
        <x:v>77</x:v>
      </x:c>
      <x:c r="E139" s="15">
        <x:v>43194.5305198264</x:v>
      </x:c>
      <x:c r="F139" t="s">
        <x:v>82</x:v>
      </x:c>
      <x:c r="G139" s="6">
        <x:v>183.806018529255</x:v>
      </x:c>
      <x:c r="H139" t="s">
        <x:v>83</x:v>
      </x:c>
      <x:c r="I139" s="6">
        <x:v>30.3186028422856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20.613</x:v>
      </x:c>
      <x:c r="R139" s="8">
        <x:v>138296.465448524</x:v>
      </x:c>
      <x:c r="S139" s="12">
        <x:v>277241.827775101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481698</x:v>
      </x:c>
      <x:c r="B140" s="1">
        <x:v>43207.4807466088</x:v>
      </x:c>
      <x:c r="C140" s="6">
        <x:v>2.29318819833333</x:v>
      </x:c>
      <x:c r="D140" s="14" t="s">
        <x:v>77</x:v>
      </x:c>
      <x:c r="E140" s="15">
        <x:v>43194.5305198264</x:v>
      </x:c>
      <x:c r="F140" t="s">
        <x:v>82</x:v>
      </x:c>
      <x:c r="G140" s="6">
        <x:v>183.787738452668</x:v>
      </x:c>
      <x:c r="H140" t="s">
        <x:v>83</x:v>
      </x:c>
      <x:c r="I140" s="6">
        <x:v>30.3275902278447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20.611</x:v>
      </x:c>
      <x:c r="R140" s="8">
        <x:v>138286.386764842</x:v>
      </x:c>
      <x:c r="S140" s="12">
        <x:v>277234.38094571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481706</x:v>
      </x:c>
      <x:c r="B141" s="1">
        <x:v>43207.4807583333</x:v>
      </x:c>
      <x:c r="C141" s="6">
        <x:v>2.31008920833333</x:v>
      </x:c>
      <x:c r="D141" s="14" t="s">
        <x:v>77</x:v>
      </x:c>
      <x:c r="E141" s="15">
        <x:v>43194.5305198264</x:v>
      </x:c>
      <x:c r="F141" t="s">
        <x:v>82</x:v>
      </x:c>
      <x:c r="G141" s="6">
        <x:v>183.695704588257</x:v>
      </x:c>
      <x:c r="H141" t="s">
        <x:v>83</x:v>
      </x:c>
      <x:c r="I141" s="6">
        <x:v>30.3466171135365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20.61</x:v>
      </x:c>
      <x:c r="R141" s="8">
        <x:v>138281.792146807</x:v>
      </x:c>
      <x:c r="S141" s="12">
        <x:v>277222.063409954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481718</x:v>
      </x:c>
      <x:c r="B142" s="1">
        <x:v>43207.4807698727</x:v>
      </x:c>
      <x:c r="C142" s="6">
        <x:v>2.32669015166667</x:v>
      </x:c>
      <x:c r="D142" s="14" t="s">
        <x:v>77</x:v>
      </x:c>
      <x:c r="E142" s="15">
        <x:v>43194.5305198264</x:v>
      </x:c>
      <x:c r="F142" t="s">
        <x:v>82</x:v>
      </x:c>
      <x:c r="G142" s="6">
        <x:v>183.683485249019</x:v>
      </x:c>
      <x:c r="H142" t="s">
        <x:v>83</x:v>
      </x:c>
      <x:c r="I142" s="6">
        <x:v>30.3429800543718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20.612</x:v>
      </x:c>
      <x:c r="R142" s="8">
        <x:v>138277.517696381</x:v>
      </x:c>
      <x:c r="S142" s="12">
        <x:v>277236.622245386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481727</x:v>
      </x:c>
      <x:c r="B143" s="1">
        <x:v>43207.4807814815</x:v>
      </x:c>
      <x:c r="C143" s="6">
        <x:v>2.34344108333333</x:v>
      </x:c>
      <x:c r="D143" s="14" t="s">
        <x:v>77</x:v>
      </x:c>
      <x:c r="E143" s="15">
        <x:v>43194.5305198264</x:v>
      </x:c>
      <x:c r="F143" t="s">
        <x:v>82</x:v>
      </x:c>
      <x:c r="G143" s="6">
        <x:v>183.692912553225</x:v>
      </x:c>
      <x:c r="H143" t="s">
        <x:v>83</x:v>
      </x:c>
      <x:c r="I143" s="6">
        <x:v>30.3413268469644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20.612</x:v>
      </x:c>
      <x:c r="R143" s="8">
        <x:v>138272.089530433</x:v>
      </x:c>
      <x:c r="S143" s="12">
        <x:v>277236.991491202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481741</x:v>
      </x:c>
      <x:c r="B144" s="1">
        <x:v>43207.4807929051</x:v>
      </x:c>
      <x:c r="C144" s="6">
        <x:v>2.35985866666667</x:v>
      </x:c>
      <x:c r="D144" s="14" t="s">
        <x:v>77</x:v>
      </x:c>
      <x:c r="E144" s="15">
        <x:v>43194.5305198264</x:v>
      </x:c>
      <x:c r="F144" t="s">
        <x:v>82</x:v>
      </x:c>
      <x:c r="G144" s="6">
        <x:v>183.706993833384</x:v>
      </x:c>
      <x:c r="H144" t="s">
        <x:v>83</x:v>
      </x:c>
      <x:c r="I144" s="6">
        <x:v>30.3417476633185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20.611</x:v>
      </x:c>
      <x:c r="R144" s="8">
        <x:v>138272.190448114</x:v>
      </x:c>
      <x:c r="S144" s="12">
        <x:v>277231.519673811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481747</x:v>
      </x:c>
      <x:c r="B145" s="1">
        <x:v>43207.4808050116</x:v>
      </x:c>
      <x:c r="C145" s="6">
        <x:v>2.37729303</x:v>
      </x:c>
      <x:c r="D145" s="14" t="s">
        <x:v>77</x:v>
      </x:c>
      <x:c r="E145" s="15">
        <x:v>43194.5305198264</x:v>
      </x:c>
      <x:c r="F145" t="s">
        <x:v>82</x:v>
      </x:c>
      <x:c r="G145" s="6">
        <x:v>183.729871400095</x:v>
      </x:c>
      <x:c r="H145" t="s">
        <x:v>83</x:v>
      </x:c>
      <x:c r="I145" s="6">
        <x:v>30.3464067050486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20.608</x:v>
      </x:c>
      <x:c r="R145" s="8">
        <x:v>138264.643514515</x:v>
      </x:c>
      <x:c r="S145" s="12">
        <x:v>277237.001079869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481757</x:v>
      </x:c>
      <x:c r="B146" s="1">
        <x:v>43207.4808162384</x:v>
      </x:c>
      <x:c r="C146" s="6">
        <x:v>2.3934939</x:v>
      </x:c>
      <x:c r="D146" s="14" t="s">
        <x:v>77</x:v>
      </x:c>
      <x:c r="E146" s="15">
        <x:v>43194.5305198264</x:v>
      </x:c>
      <x:c r="F146" t="s">
        <x:v>82</x:v>
      </x:c>
      <x:c r="G146" s="6">
        <x:v>183.803542697248</x:v>
      </x:c>
      <x:c r="H146" t="s">
        <x:v>83</x:v>
      </x:c>
      <x:c r="I146" s="6">
        <x:v>30.3277104605909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20.61</x:v>
      </x:c>
      <x:c r="R146" s="8">
        <x:v>138250.594604881</x:v>
      </x:c>
      <x:c r="S146" s="12">
        <x:v>277232.361812572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481769</x:v>
      </x:c>
      <x:c r="B147" s="1">
        <x:v>43207.480828125</x:v>
      </x:c>
      <x:c r="C147" s="6">
        <x:v>2.410594895</x:v>
      </x:c>
      <x:c r="D147" s="14" t="s">
        <x:v>77</x:v>
      </x:c>
      <x:c r="E147" s="15">
        <x:v>43194.5305198264</x:v>
      </x:c>
      <x:c r="F147" t="s">
        <x:v>82</x:v>
      </x:c>
      <x:c r="G147" s="6">
        <x:v>183.805489773239</x:v>
      </x:c>
      <x:c r="H147" t="s">
        <x:v>83</x:v>
      </x:c>
      <x:c r="I147" s="6">
        <x:v>30.3331509968589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20.608</x:v>
      </x:c>
      <x:c r="R147" s="8">
        <x:v>138252.242142225</x:v>
      </x:c>
      <x:c r="S147" s="12">
        <x:v>277228.873341475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481781</x:v>
      </x:c>
      <x:c r="B148" s="1">
        <x:v>43207.4808395486</x:v>
      </x:c>
      <x:c r="C148" s="6">
        <x:v>2.42701247833333</x:v>
      </x:c>
      <x:c r="D148" s="14" t="s">
        <x:v>77</x:v>
      </x:c>
      <x:c r="E148" s="15">
        <x:v>43194.5305198264</x:v>
      </x:c>
      <x:c r="F148" t="s">
        <x:v>82</x:v>
      </x:c>
      <x:c r="G148" s="6">
        <x:v>183.810291243712</x:v>
      </x:c>
      <x:c r="H148" t="s">
        <x:v>83</x:v>
      </x:c>
      <x:c r="I148" s="6">
        <x:v>30.3323093663621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20.608</x:v>
      </x:c>
      <x:c r="R148" s="8">
        <x:v>138246.956949221</x:v>
      </x:c>
      <x:c r="S148" s="12">
        <x:v>277224.478861384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481791</x:v>
      </x:c>
      <x:c r="B149" s="1">
        <x:v>43207.4808507292</x:v>
      </x:c>
      <x:c r="C149" s="6">
        <x:v>2.443163395</x:v>
      </x:c>
      <x:c r="D149" s="14" t="s">
        <x:v>77</x:v>
      </x:c>
      <x:c r="E149" s="15">
        <x:v>43194.5305198264</x:v>
      </x:c>
      <x:c r="F149" t="s">
        <x:v>82</x:v>
      </x:c>
      <x:c r="G149" s="6">
        <x:v>183.847536163185</x:v>
      </x:c>
      <x:c r="H149" t="s">
        <x:v>83</x:v>
      </x:c>
      <x:c r="I149" s="6">
        <x:v>30.3286723227143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20.607</x:v>
      </x:c>
      <x:c r="R149" s="8">
        <x:v>138232.83104688</x:v>
      </x:c>
      <x:c r="S149" s="12">
        <x:v>277211.980636523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481798</x:v>
      </x:c>
      <x:c r="B150" s="1">
        <x:v>43207.4808628819</x:v>
      </x:c>
      <x:c r="C150" s="6">
        <x:v>2.460631065</x:v>
      </x:c>
      <x:c r="D150" s="14" t="s">
        <x:v>77</x:v>
      </x:c>
      <x:c r="E150" s="15">
        <x:v>43194.5305198264</x:v>
      </x:c>
      <x:c r="F150" t="s">
        <x:v>82</x:v>
      </x:c>
      <x:c r="G150" s="6">
        <x:v>183.887426920801</x:v>
      </x:c>
      <x:c r="H150" t="s">
        <x:v>83</x:v>
      </x:c>
      <x:c r="I150" s="6">
        <x:v>30.3303555820939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20.604</x:v>
      </x:c>
      <x:c r="R150" s="8">
        <x:v>138239.332862526</x:v>
      </x:c>
      <x:c r="S150" s="12">
        <x:v>277225.486259586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481814</x:v>
      </x:c>
      <x:c r="B151" s="1">
        <x:v>43207.4808741898</x:v>
      </x:c>
      <x:c r="C151" s="6">
        <x:v>2.47694862833333</x:v>
      </x:c>
      <x:c r="D151" s="14" t="s">
        <x:v>77</x:v>
      </x:c>
      <x:c r="E151" s="15">
        <x:v>43194.5305198264</x:v>
      </x:c>
      <x:c r="F151" t="s">
        <x:v>82</x:v>
      </x:c>
      <x:c r="G151" s="6">
        <x:v>183.7933147788</x:v>
      </x:c>
      <x:c r="H151" t="s">
        <x:v>83</x:v>
      </x:c>
      <x:c r="I151" s="6">
        <x:v>30.3352851322802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20.608</x:v>
      </x:c>
      <x:c r="R151" s="8">
        <x:v>138232.826407812</x:v>
      </x:c>
      <x:c r="S151" s="12">
        <x:v>277214.085648196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481820</x:v>
      </x:c>
      <x:c r="B152" s="1">
        <x:v>43207.4808858796</x:v>
      </x:c>
      <x:c r="C152" s="6">
        <x:v>2.49376625</x:v>
      </x:c>
      <x:c r="D152" s="14" t="s">
        <x:v>77</x:v>
      </x:c>
      <x:c r="E152" s="15">
        <x:v>43194.5305198264</x:v>
      </x:c>
      <x:c r="F152" t="s">
        <x:v>82</x:v>
      </x:c>
      <x:c r="G152" s="6">
        <x:v>183.783540656444</x:v>
      </x:c>
      <x:c r="H152" t="s">
        <x:v>83</x:v>
      </x:c>
      <x:c r="I152" s="6">
        <x:v>30.3369984532487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20.608</x:v>
      </x:c>
      <x:c r="R152" s="8">
        <x:v>138220.463003122</x:v>
      </x:c>
      <x:c r="S152" s="12">
        <x:v>277208.947824441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481828</x:v>
      </x:c>
      <x:c r="B153" s="1">
        <x:v>43207.4808975347</x:v>
      </x:c>
      <x:c r="C153" s="6">
        <x:v>2.510550475</x:v>
      </x:c>
      <x:c r="D153" s="14" t="s">
        <x:v>77</x:v>
      </x:c>
      <x:c r="E153" s="15">
        <x:v>43194.5305198264</x:v>
      </x:c>
      <x:c r="F153" t="s">
        <x:v>82</x:v>
      </x:c>
      <x:c r="G153" s="6">
        <x:v>183.80103129747</x:v>
      </x:c>
      <x:c r="H153" t="s">
        <x:v>83</x:v>
      </x:c>
      <x:c r="I153" s="6">
        <x:v>30.333932511081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20.608</x:v>
      </x:c>
      <x:c r="R153" s="8">
        <x:v>138213.723366531</x:v>
      </x:c>
      <x:c r="S153" s="12">
        <x:v>277212.19905626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481835</x:v>
      </x:c>
      <x:c r="B154" s="1">
        <x:v>43207.4809089931</x:v>
      </x:c>
      <x:c r="C154" s="6">
        <x:v>2.52706810333333</x:v>
      </x:c>
      <x:c r="D154" s="14" t="s">
        <x:v>77</x:v>
      </x:c>
      <x:c r="E154" s="15">
        <x:v>43194.5305198264</x:v>
      </x:c>
      <x:c r="F154" t="s">
        <x:v>82</x:v>
      </x:c>
      <x:c r="G154" s="6">
        <x:v>183.851887115882</x:v>
      </x:c>
      <x:c r="H154" t="s">
        <x:v>83</x:v>
      </x:c>
      <x:c r="I154" s="6">
        <x:v>30.3336920451475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20.605</x:v>
      </x:c>
      <x:c r="R154" s="8">
        <x:v>138210.594886796</x:v>
      </x:c>
      <x:c r="S154" s="12">
        <x:v>277214.825002797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481846</x:v>
      </x:c>
      <x:c r="B155" s="1">
        <x:v>43207.4809205671</x:v>
      </x:c>
      <x:c r="C155" s="6">
        <x:v>2.54370242333333</x:v>
      </x:c>
      <x:c r="D155" s="14" t="s">
        <x:v>77</x:v>
      </x:c>
      <x:c r="E155" s="15">
        <x:v>43194.5305198264</x:v>
      </x:c>
      <x:c r="F155" t="s">
        <x:v>82</x:v>
      </x:c>
      <x:c r="G155" s="6">
        <x:v>183.850108707639</x:v>
      </x:c>
      <x:c r="H155" t="s">
        <x:v>83</x:v>
      </x:c>
      <x:c r="I155" s="6">
        <x:v>30.3282214498099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20.607</x:v>
      </x:c>
      <x:c r="R155" s="8">
        <x:v>138212.482913993</x:v>
      </x:c>
      <x:c r="S155" s="12">
        <x:v>277204.364351464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481858</x:v>
      </x:c>
      <x:c r="B156" s="1">
        <x:v>43207.4809322106</x:v>
      </x:c>
      <x:c r="C156" s="6">
        <x:v>2.560503365</x:v>
      </x:c>
      <x:c r="D156" s="14" t="s">
        <x:v>77</x:v>
      </x:c>
      <x:c r="E156" s="15">
        <x:v>43194.5305198264</x:v>
      </x:c>
      <x:c r="F156" t="s">
        <x:v>82</x:v>
      </x:c>
      <x:c r="G156" s="6">
        <x:v>183.957629941799</x:v>
      </x:c>
      <x:c r="H156" t="s">
        <x:v>83</x:v>
      </x:c>
      <x:c r="I156" s="6">
        <x:v>30.3209473753268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20.603</x:v>
      </x:c>
      <x:c r="R156" s="8">
        <x:v>138208.68300123</x:v>
      </x:c>
      <x:c r="S156" s="12">
        <x:v>277208.703872313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481865</x:v>
      </x:c>
      <x:c r="B157" s="1">
        <x:v>43207.4809435532</x:v>
      </x:c>
      <x:c r="C157" s="6">
        <x:v>2.57680422166667</x:v>
      </x:c>
      <x:c r="D157" s="14" t="s">
        <x:v>77</x:v>
      </x:c>
      <x:c r="E157" s="15">
        <x:v>43194.5305198264</x:v>
      </x:c>
      <x:c r="F157" t="s">
        <x:v>82</x:v>
      </x:c>
      <x:c r="G157" s="6">
        <x:v>183.982620787336</x:v>
      </x:c>
      <x:c r="H157" t="s">
        <x:v>83</x:v>
      </x:c>
      <x:c r="I157" s="6">
        <x:v>30.3252456901596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</x:v>
      </x:c>
      <x:c r="R157" s="8">
        <x:v>138204.569866955</x:v>
      </x:c>
      <x:c r="S157" s="12">
        <x:v>277207.38496107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481881</x:v>
      </x:c>
      <x:c r="B158" s="1">
        <x:v>43207.4809554051</x:v>
      </x:c>
      <x:c r="C158" s="6">
        <x:v>2.59390522666667</x:v>
      </x:c>
      <x:c r="D158" s="14" t="s">
        <x:v>77</x:v>
      </x:c>
      <x:c r="E158" s="15">
        <x:v>43194.5305198264</x:v>
      </x:c>
      <x:c r="F158" t="s">
        <x:v>82</x:v>
      </x:c>
      <x:c r="G158" s="6">
        <x:v>183.915285813108</x:v>
      </x:c>
      <x:c r="H158" t="s">
        <x:v>83</x:v>
      </x:c>
      <x:c r="I158" s="6">
        <x:v>30.331257328538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20.602</x:v>
      </x:c>
      <x:c r="R158" s="8">
        <x:v>138198.381132447</x:v>
      </x:c>
      <x:c r="S158" s="12">
        <x:v>277212.381128278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481888</x:v>
      </x:c>
      <x:c r="B159" s="1">
        <x:v>43207.4809667824</x:v>
      </x:c>
      <x:c r="C159" s="6">
        <x:v>2.61027281166667</x:v>
      </x:c>
      <x:c r="D159" s="14" t="s">
        <x:v>77</x:v>
      </x:c>
      <x:c r="E159" s="15">
        <x:v>43194.5305198264</x:v>
      </x:c>
      <x:c r="F159" t="s">
        <x:v>82</x:v>
      </x:c>
      <x:c r="G159" s="6">
        <x:v>183.93072775023</x:v>
      </x:c>
      <x:c r="H159" t="s">
        <x:v>83</x:v>
      </x:c>
      <x:c r="I159" s="6">
        <x:v>30.328552089934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20.602</x:v>
      </x:c>
      <x:c r="R159" s="8">
        <x:v>138196.256940034</x:v>
      </x:c>
      <x:c r="S159" s="12">
        <x:v>277209.843493991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481901</x:v>
      </x:c>
      <x:c r="B160" s="1">
        <x:v>43207.4809785069</x:v>
      </x:c>
      <x:c r="C160" s="6">
        <x:v>2.62714039833333</x:v>
      </x:c>
      <x:c r="D160" s="14" t="s">
        <x:v>77</x:v>
      </x:c>
      <x:c r="E160" s="15">
        <x:v>43194.5305198264</x:v>
      </x:c>
      <x:c r="F160" t="s">
        <x:v>82</x:v>
      </x:c>
      <x:c r="G160" s="6">
        <x:v>183.863731467439</x:v>
      </x:c>
      <x:c r="H160" t="s">
        <x:v>83</x:v>
      </x:c>
      <x:c r="I160" s="6">
        <x:v>30.3489616661641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20.599</x:v>
      </x:c>
      <x:c r="R160" s="8">
        <x:v>138184.113307359</x:v>
      </x:c>
      <x:c r="S160" s="12">
        <x:v>277215.61950146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481908</x:v>
      </x:c>
      <x:c r="B161" s="1">
        <x:v>43207.4809900116</x:v>
      </x:c>
      <x:c r="C161" s="6">
        <x:v>2.643708015</x:v>
      </x:c>
      <x:c r="D161" s="14" t="s">
        <x:v>77</x:v>
      </x:c>
      <x:c r="E161" s="15">
        <x:v>43194.5305198264</x:v>
      </x:c>
      <x:c r="F161" t="s">
        <x:v>82</x:v>
      </x:c>
      <x:c r="G161" s="6">
        <x:v>183.863127317338</x:v>
      </x:c>
      <x:c r="H161" t="s">
        <x:v>83</x:v>
      </x:c>
      <x:c r="I161" s="6">
        <x:v>30.357738723887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20.596</x:v>
      </x:c>
      <x:c r="R161" s="8">
        <x:v>138175.670697678</x:v>
      </x:c>
      <x:c r="S161" s="12">
        <x:v>277211.49716132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481915</x:v>
      </x:c>
      <x:c r="B162" s="1">
        <x:v>43207.4810014236</x:v>
      </x:c>
      <x:c r="C162" s="6">
        <x:v>2.66014226833333</x:v>
      </x:c>
      <x:c r="D162" s="14" t="s">
        <x:v>77</x:v>
      </x:c>
      <x:c r="E162" s="15">
        <x:v>43194.5305198264</x:v>
      </x:c>
      <x:c r="F162" t="s">
        <x:v>82</x:v>
      </x:c>
      <x:c r="G162" s="6">
        <x:v>183.87299758739</x:v>
      </x:c>
      <x:c r="H162" t="s">
        <x:v>83</x:v>
      </x:c>
      <x:c r="I162" s="6">
        <x:v>30.347338514171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20.599</x:v>
      </x:c>
      <x:c r="R162" s="8">
        <x:v>138175.595056415</x:v>
      </x:c>
      <x:c r="S162" s="12">
        <x:v>277196.466198934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481926</x:v>
      </x:c>
      <x:c r="B163" s="1">
        <x:v>43207.4810127662</x:v>
      </x:c>
      <x:c r="C163" s="6">
        <x:v>2.67649322833333</x:v>
      </x:c>
      <x:c r="D163" s="14" t="s">
        <x:v>77</x:v>
      </x:c>
      <x:c r="E163" s="15">
        <x:v>43194.5305198264</x:v>
      </x:c>
      <x:c r="F163" t="s">
        <x:v>82</x:v>
      </x:c>
      <x:c r="G163" s="6">
        <x:v>183.799997873739</x:v>
      </x:c>
      <x:c r="H163" t="s">
        <x:v>83</x:v>
      </x:c>
      <x:c r="I163" s="6">
        <x:v>30.3514565124269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20.602</x:v>
      </x:c>
      <x:c r="R163" s="8">
        <x:v>138176.59970341</x:v>
      </x:c>
      <x:c r="S163" s="12">
        <x:v>277194.038520253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481938</x:v>
      </x:c>
      <x:c r="B164" s="1">
        <x:v>43207.4810248495</x:v>
      </x:c>
      <x:c r="C164" s="6">
        <x:v>2.69384420666667</x:v>
      </x:c>
      <x:c r="D164" s="14" t="s">
        <x:v>77</x:v>
      </x:c>
      <x:c r="E164" s="15">
        <x:v>43194.5305198264</x:v>
      </x:c>
      <x:c r="F164" t="s">
        <x:v>82</x:v>
      </x:c>
      <x:c r="G164" s="6">
        <x:v>183.893215755866</x:v>
      </x:c>
      <x:c r="H164" t="s">
        <x:v>83</x:v>
      </x:c>
      <x:c r="I164" s="6">
        <x:v>30.340906030664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</x:v>
      </x:c>
      <x:c r="R164" s="8">
        <x:v>138171.689394863</x:v>
      </x:c>
      <x:c r="S164" s="12">
        <x:v>277214.383034286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481946</x:v>
      </x:c>
      <x:c r="B165" s="1">
        <x:v>43207.4810362616</x:v>
      </x:c>
      <x:c r="C165" s="6">
        <x:v>2.71029513</x:v>
      </x:c>
      <x:c r="D165" s="14" t="s">
        <x:v>77</x:v>
      </x:c>
      <x:c r="E165" s="15">
        <x:v>43194.5305198264</x:v>
      </x:c>
      <x:c r="F165" t="s">
        <x:v>82</x:v>
      </x:c>
      <x:c r="G165" s="6">
        <x:v>183.974383328771</x:v>
      </x:c>
      <x:c r="H165" t="s">
        <x:v>83</x:v>
      </x:c>
      <x:c r="I165" s="6">
        <x:v>30.3266884823879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</x:v>
      </x:c>
      <x:c r="R165" s="8">
        <x:v>138164.606536445</x:v>
      </x:c>
      <x:c r="S165" s="12">
        <x:v>277210.343164744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481956</x:v>
      </x:c>
      <x:c r="B166" s="1">
        <x:v>43207.4810477662</x:v>
      </x:c>
      <x:c r="C166" s="6">
        <x:v>2.72689602833333</x:v>
      </x:c>
      <x:c r="D166" s="14" t="s">
        <x:v>77</x:v>
      </x:c>
      <x:c r="E166" s="15">
        <x:v>43194.5305198264</x:v>
      </x:c>
      <x:c r="F166" t="s">
        <x:v>82</x:v>
      </x:c>
      <x:c r="G166" s="6">
        <x:v>183.850862079795</x:v>
      </x:c>
      <x:c r="H166" t="s">
        <x:v>83</x:v>
      </x:c>
      <x:c r="I166" s="6">
        <x:v>30.3512160452356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20.599</x:v>
      </x:c>
      <x:c r="R166" s="8">
        <x:v>138166.262513845</x:v>
      </x:c>
      <x:c r="S166" s="12">
        <x:v>277200.321948658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481966</x:v>
      </x:c>
      <x:c r="B167" s="1">
        <x:v>43207.4810596065</x:v>
      </x:c>
      <x:c r="C167" s="6">
        <x:v>2.74391366</x:v>
      </x:c>
      <x:c r="D167" s="14" t="s">
        <x:v>77</x:v>
      </x:c>
      <x:c r="E167" s="15">
        <x:v>43194.5305198264</x:v>
      </x:c>
      <x:c r="F167" t="s">
        <x:v>82</x:v>
      </x:c>
      <x:c r="G167" s="6">
        <x:v>183.860099616762</x:v>
      </x:c>
      <x:c r="H167" t="s">
        <x:v>83</x:v>
      </x:c>
      <x:c r="I167" s="6">
        <x:v>30.3467072886074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</x:v>
      </x:c>
      <x:c r="R167" s="8">
        <x:v>138150.863455447</x:v>
      </x:c>
      <x:c r="S167" s="12">
        <x:v>277209.432977888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481981</x:v>
      </x:c>
      <x:c r="B168" s="1">
        <x:v>43207.4810709143</x:v>
      </x:c>
      <x:c r="C168" s="6">
        <x:v>2.76021461</x:v>
      </x:c>
      <x:c r="D168" s="14" t="s">
        <x:v>77</x:v>
      </x:c>
      <x:c r="E168" s="15">
        <x:v>43194.5305198264</x:v>
      </x:c>
      <x:c r="F168" t="s">
        <x:v>82</x:v>
      </x:c>
      <x:c r="G168" s="6">
        <x:v>183.924135266711</x:v>
      </x:c>
      <x:c r="H168" t="s">
        <x:v>83</x:v>
      </x:c>
      <x:c r="I168" s="6">
        <x:v>30.3383811339677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20.599</x:v>
      </x:c>
      <x:c r="R168" s="8">
        <x:v>138153.825240022</x:v>
      </x:c>
      <x:c r="S168" s="12">
        <x:v>277205.511189239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481994</x:v>
      </x:c>
      <x:c r="B169" s="1">
        <x:v>43207.4810824074</x:v>
      </x:c>
      <x:c r="C169" s="6">
        <x:v>2.77678221333333</x:v>
      </x:c>
      <x:c r="D169" s="14" t="s">
        <x:v>77</x:v>
      </x:c>
      <x:c r="E169" s="15">
        <x:v>43194.5305198264</x:v>
      </x:c>
      <x:c r="F169" t="s">
        <x:v>82</x:v>
      </x:c>
      <x:c r="G169" s="6">
        <x:v>183.983448447723</x:v>
      </x:c>
      <x:c r="H169" t="s">
        <x:v>83</x:v>
      </x:c>
      <x:c r="I169" s="6">
        <x:v>30.336667812292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20.596</x:v>
      </x:c>
      <x:c r="R169" s="8">
        <x:v>138146.800742799</x:v>
      </x:c>
      <x:c r="S169" s="12">
        <x:v>277208.948784815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482002</x:v>
      </x:c>
      <x:c r="B170" s="1">
        <x:v>43207.4810942477</x:v>
      </x:c>
      <x:c r="C170" s="6">
        <x:v>2.793799845</x:v>
      </x:c>
      <x:c r="D170" s="14" t="s">
        <x:v>77</x:v>
      </x:c>
      <x:c r="E170" s="15">
        <x:v>43194.5305198264</x:v>
      </x:c>
      <x:c r="F170" t="s">
        <x:v>82</x:v>
      </x:c>
      <x:c r="G170" s="6">
        <x:v>183.888299408742</x:v>
      </x:c>
      <x:c r="H170" t="s">
        <x:v>83</x:v>
      </x:c>
      <x:c r="I170" s="6">
        <x:v>30.3475489227185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20.598</x:v>
      </x:c>
      <x:c r="R170" s="8">
        <x:v>138144.16839372</x:v>
      </x:c>
      <x:c r="S170" s="12">
        <x:v>277207.693719784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482012</x:v>
      </x:c>
      <x:c r="B171" s="1">
        <x:v>43207.4811056366</x:v>
      </x:c>
      <x:c r="C171" s="6">
        <x:v>2.81021744</x:v>
      </x:c>
      <x:c r="D171" s="14" t="s">
        <x:v>77</x:v>
      </x:c>
      <x:c r="E171" s="15">
        <x:v>43194.5305198264</x:v>
      </x:c>
      <x:c r="F171" t="s">
        <x:v>82</x:v>
      </x:c>
      <x:c r="G171" s="6">
        <x:v>183.957013612741</x:v>
      </x:c>
      <x:c r="H171" t="s">
        <x:v>83</x:v>
      </x:c>
      <x:c r="I171" s="6">
        <x:v>30.3412967886557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20.596</x:v>
      </x:c>
      <x:c r="R171" s="8">
        <x:v>138136.80011158</x:v>
      </x:c>
      <x:c r="S171" s="12">
        <x:v>277200.826497399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482024</x:v>
      </x:c>
      <x:c r="B172" s="1">
        <x:v>43207.4811172454</x:v>
      </x:c>
      <x:c r="C172" s="6">
        <x:v>2.82693505333333</x:v>
      </x:c>
      <x:c r="D172" s="14" t="s">
        <x:v>77</x:v>
      </x:c>
      <x:c r="E172" s="15">
        <x:v>43194.5305198264</x:v>
      </x:c>
      <x:c r="F172" t="s">
        <x:v>82</x:v>
      </x:c>
      <x:c r="G172" s="6">
        <x:v>183.974963730622</x:v>
      </x:c>
      <x:c r="H172" t="s">
        <x:v>83</x:v>
      </x:c>
      <x:c r="I172" s="6">
        <x:v>30.3468275220389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20.593</x:v>
      </x:c>
      <x:c r="R172" s="8">
        <x:v>138130.78168339</x:v>
      </x:c>
      <x:c r="S172" s="12">
        <x:v>277199.87907265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482033</x:v>
      </x:c>
      <x:c r="B173" s="1">
        <x:v>43207.481128588</x:v>
      </x:c>
      <x:c r="C173" s="6">
        <x:v>2.843269285</x:v>
      </x:c>
      <x:c r="D173" s="14" t="s">
        <x:v>77</x:v>
      </x:c>
      <x:c r="E173" s="15">
        <x:v>43194.5305198264</x:v>
      </x:c>
      <x:c r="F173" t="s">
        <x:v>82</x:v>
      </x:c>
      <x:c r="G173" s="6">
        <x:v>183.916787474799</x:v>
      </x:c>
      <x:c r="H173" t="s">
        <x:v>83</x:v>
      </x:c>
      <x:c r="I173" s="6">
        <x:v>30.342559237864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20.598</x:v>
      </x:c>
      <x:c r="R173" s="8">
        <x:v>138127.42518856</x:v>
      </x:c>
      <x:c r="S173" s="12">
        <x:v>277202.884981652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482043</x:v>
      </x:c>
      <x:c r="B174" s="1">
        <x:v>43207.4811401968</x:v>
      </x:c>
      <x:c r="C174" s="6">
        <x:v>2.85997022833333</x:v>
      </x:c>
      <x:c r="D174" s="14" t="s">
        <x:v>77</x:v>
      </x:c>
      <x:c r="E174" s="15">
        <x:v>43194.5305198264</x:v>
      </x:c>
      <x:c r="F174" t="s">
        <x:v>82</x:v>
      </x:c>
      <x:c r="G174" s="6">
        <x:v>183.917785734122</x:v>
      </x:c>
      <x:c r="H174" t="s">
        <x:v>83</x:v>
      </x:c>
      <x:c r="I174" s="6">
        <x:v>30.3394932906112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20.599</x:v>
      </x:c>
      <x:c r="R174" s="8">
        <x:v>138124.369952542</x:v>
      </x:c>
      <x:c r="S174" s="12">
        <x:v>277194.752513645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482046</x:v>
      </x:c>
      <x:c r="B175" s="1">
        <x:v>43207.4811520023</x:v>
      </x:c>
      <x:c r="C175" s="6">
        <x:v>2.87700451833333</x:v>
      </x:c>
      <x:c r="D175" s="14" t="s">
        <x:v>77</x:v>
      </x:c>
      <x:c r="E175" s="15">
        <x:v>43194.5305198264</x:v>
      </x:c>
      <x:c r="F175" t="s">
        <x:v>82</x:v>
      </x:c>
      <x:c r="G175" s="6">
        <x:v>183.961615163614</x:v>
      </x:c>
      <x:c r="H175" t="s">
        <x:v>83</x:v>
      </x:c>
      <x:c r="I175" s="6">
        <x:v>30.3375996187087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20.597</x:v>
      </x:c>
      <x:c r="R175" s="8">
        <x:v>138114.751260221</x:v>
      </x:c>
      <x:c r="S175" s="12">
        <x:v>277192.079210352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482057</x:v>
      </x:c>
      <x:c r="B176" s="1">
        <x:v>43207.4811635069</x:v>
      </x:c>
      <x:c r="C176" s="6">
        <x:v>2.89353879333333</x:v>
      </x:c>
      <x:c r="D176" s="14" t="s">
        <x:v>77</x:v>
      </x:c>
      <x:c r="E176" s="15">
        <x:v>43194.5305198264</x:v>
      </x:c>
      <x:c r="F176" t="s">
        <x:v>82</x:v>
      </x:c>
      <x:c r="G176" s="6">
        <x:v>183.962742600729</x:v>
      </x:c>
      <x:c r="H176" t="s">
        <x:v>83</x:v>
      </x:c>
      <x:c r="I176" s="6">
        <x:v>30.3460760631633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20.594</x:v>
      </x:c>
      <x:c r="R176" s="8">
        <x:v>138113.271927435</x:v>
      </x:c>
      <x:c r="S176" s="12">
        <x:v>277196.698871029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482070</x:v>
      </x:c>
      <x:c r="B177" s="1">
        <x:v>43207.4811751505</x:v>
      </x:c>
      <x:c r="C177" s="6">
        <x:v>2.9103231</x:v>
      </x:c>
      <x:c r="D177" s="14" t="s">
        <x:v>77</x:v>
      </x:c>
      <x:c r="E177" s="15">
        <x:v>43194.5305198264</x:v>
      </x:c>
      <x:c r="F177" t="s">
        <x:v>82</x:v>
      </x:c>
      <x:c r="G177" s="6">
        <x:v>184.030800026697</x:v>
      </x:c>
      <x:c r="H177" t="s">
        <x:v>83</x:v>
      </x:c>
      <x:c r="I177" s="6">
        <x:v>30.3399441650317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20.592</x:v>
      </x:c>
      <x:c r="R177" s="8">
        <x:v>138113.054311557</x:v>
      </x:c>
      <x:c r="S177" s="12">
        <x:v>277207.488936953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482078</x:v>
      </x:c>
      <x:c r="B178" s="1">
        <x:v>43207.4811863773</x:v>
      </x:c>
      <x:c r="C178" s="6">
        <x:v>2.926474005</x:v>
      </x:c>
      <x:c r="D178" s="14" t="s">
        <x:v>77</x:v>
      </x:c>
      <x:c r="E178" s="15">
        <x:v>43194.5305198264</x:v>
      </x:c>
      <x:c r="F178" t="s">
        <x:v>82</x:v>
      </x:c>
      <x:c r="G178" s="6">
        <x:v>184.0382471154</x:v>
      </x:c>
      <x:c r="H178" t="s">
        <x:v>83</x:v>
      </x:c>
      <x:c r="I178" s="6">
        <x:v>30.3299648253774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20.595</x:v>
      </x:c>
      <x:c r="R178" s="8">
        <x:v>138106.313157313</x:v>
      </x:c>
      <x:c r="S178" s="12">
        <x:v>277200.675689861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482087</x:v>
      </x:c>
      <x:c r="B179" s="1">
        <x:v>43207.4811981134</x:v>
      </x:c>
      <x:c r="C179" s="6">
        <x:v>2.943391615</x:v>
      </x:c>
      <x:c r="D179" s="14" t="s">
        <x:v>77</x:v>
      </x:c>
      <x:c r="E179" s="15">
        <x:v>43194.5305198264</x:v>
      </x:c>
      <x:c r="F179" t="s">
        <x:v>82</x:v>
      </x:c>
      <x:c r="G179" s="6">
        <x:v>183.956219005861</x:v>
      </x:c>
      <x:c r="H179" t="s">
        <x:v>83</x:v>
      </x:c>
      <x:c r="I179" s="6">
        <x:v>30.3472182807209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20.594</x:v>
      </x:c>
      <x:c r="R179" s="8">
        <x:v>138103.405501978</x:v>
      </x:c>
      <x:c r="S179" s="12">
        <x:v>277192.741776235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482103</x:v>
      </x:c>
      <x:c r="B180" s="1">
        <x:v>43207.4812098032</x:v>
      </x:c>
      <x:c r="C180" s="6">
        <x:v>2.96020922666667</x:v>
      </x:c>
      <x:c r="D180" s="14" t="s">
        <x:v>77</x:v>
      </x:c>
      <x:c r="E180" s="15">
        <x:v>43194.5305198264</x:v>
      </x:c>
      <x:c r="F180" t="s">
        <x:v>82</x:v>
      </x:c>
      <x:c r="G180" s="6">
        <x:v>183.902515269505</x:v>
      </x:c>
      <x:c r="H180" t="s">
        <x:v>83</x:v>
      </x:c>
      <x:c r="I180" s="6">
        <x:v>30.3595121732715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20.593</x:v>
      </x:c>
      <x:c r="R180" s="8">
        <x:v>138091.204809352</x:v>
      </x:c>
      <x:c r="S180" s="12">
        <x:v>277193.931574078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482105</x:v>
      </x:c>
      <x:c r="B181" s="1">
        <x:v>43207.481221331</x:v>
      </x:c>
      <x:c r="C181" s="6">
        <x:v>2.9767935</x:v>
      </x:c>
      <x:c r="D181" s="14" t="s">
        <x:v>77</x:v>
      </x:c>
      <x:c r="E181" s="15">
        <x:v>43194.5305198264</x:v>
      </x:c>
      <x:c r="F181" t="s">
        <x:v>82</x:v>
      </x:c>
      <x:c r="G181" s="6">
        <x:v>184.074662636465</x:v>
      </x:c>
      <x:c r="H181" t="s">
        <x:v>83</x:v>
      </x:c>
      <x:c r="I181" s="6">
        <x:v>30.3380504928741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20.59</x:v>
      </x:c>
      <x:c r="R181" s="8">
        <x:v>138090.920711109</x:v>
      </x:c>
      <x:c r="S181" s="12">
        <x:v>277188.634541379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482117</x:v>
      </x:c>
      <x:c r="B182" s="1">
        <x:v>43207.4812331366</x:v>
      </x:c>
      <x:c r="C182" s="6">
        <x:v>2.99381110833333</x:v>
      </x:c>
      <x:c r="D182" s="14" t="s">
        <x:v>77</x:v>
      </x:c>
      <x:c r="E182" s="15">
        <x:v>43194.5305198264</x:v>
      </x:c>
      <x:c r="F182" t="s">
        <x:v>82</x:v>
      </x:c>
      <x:c r="G182" s="6">
        <x:v>184.053049754765</x:v>
      </x:c>
      <x:c r="H182" t="s">
        <x:v>83</x:v>
      </x:c>
      <x:c r="I182" s="6">
        <x:v>30.3302654074628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20.594</x:v>
      </x:c>
      <x:c r="R182" s="8">
        <x:v>138079.500863743</x:v>
      </x:c>
      <x:c r="S182" s="12">
        <x:v>277183.388971483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482126</x:v>
      </x:c>
      <x:c r="B183" s="1">
        <x:v>43207.481244294</x:v>
      </x:c>
      <x:c r="C183" s="6">
        <x:v>3.00986204</x:v>
      </x:c>
      <x:c r="D183" s="14" t="s">
        <x:v>77</x:v>
      </x:c>
      <x:c r="E183" s="15">
        <x:v>43194.5305198264</x:v>
      </x:c>
      <x:c r="F183" t="s">
        <x:v>82</x:v>
      </x:c>
      <x:c r="G183" s="6">
        <x:v>184.100081842711</x:v>
      </x:c>
      <x:c r="H183" t="s">
        <x:v>83</x:v>
      </x:c>
      <x:c r="I183" s="6">
        <x:v>30.3336018704263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20.59</x:v>
      </x:c>
      <x:c r="R183" s="8">
        <x:v>138079.52068823</x:v>
      </x:c>
      <x:c r="S183" s="12">
        <x:v>277174.32507096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482137</x:v>
      </x:c>
      <x:c r="B184" s="1">
        <x:v>43207.481256331</x:v>
      </x:c>
      <x:c r="C184" s="6">
        <x:v>3.02721304166667</x:v>
      </x:c>
      <x:c r="D184" s="14" t="s">
        <x:v>77</x:v>
      </x:c>
      <x:c r="E184" s="15">
        <x:v>43194.5305198264</x:v>
      </x:c>
      <x:c r="F184" t="s">
        <x:v>82</x:v>
      </x:c>
      <x:c r="G184" s="6">
        <x:v>184.101971148604</x:v>
      </x:c>
      <x:c r="H184" t="s">
        <x:v>83</x:v>
      </x:c>
      <x:c r="I184" s="6">
        <x:v>30.3332712298043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20.59</x:v>
      </x:c>
      <x:c r="R184" s="8">
        <x:v>138067.955098482</x:v>
      </x:c>
      <x:c r="S184" s="12">
        <x:v>277176.784049829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482150</x:v>
      </x:c>
      <x:c r="B185" s="1">
        <x:v>43207.4812677083</x:v>
      </x:c>
      <x:c r="C185" s="6">
        <x:v>3.04359723833333</x:v>
      </x:c>
      <x:c r="D185" s="14" t="s">
        <x:v>77</x:v>
      </x:c>
      <x:c r="E185" s="15">
        <x:v>43194.5305198264</x:v>
      </x:c>
      <x:c r="F185" t="s">
        <x:v>82</x:v>
      </x:c>
      <x:c r="G185" s="6">
        <x:v>184.029494524236</x:v>
      </x:c>
      <x:c r="H185" t="s">
        <x:v>83</x:v>
      </x:c>
      <x:c r="I185" s="6">
        <x:v>30.3459558297591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20.59</x:v>
      </x:c>
      <x:c r="R185" s="8">
        <x:v>138071.322321368</x:v>
      </x:c>
      <x:c r="S185" s="12">
        <x:v>277171.366547714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482162</x:v>
      </x:c>
      <x:c r="B186" s="1">
        <x:v>43207.4812794329</x:v>
      </x:c>
      <x:c r="C186" s="6">
        <x:v>3.06048154166667</x:v>
      </x:c>
      <x:c r="D186" s="14" t="s">
        <x:v>77</x:v>
      </x:c>
      <x:c r="E186" s="15">
        <x:v>43194.5305198264</x:v>
      </x:c>
      <x:c r="F186" t="s">
        <x:v>82</x:v>
      </x:c>
      <x:c r="G186" s="6">
        <x:v>184.128593783451</x:v>
      </x:c>
      <x:c r="H186" t="s">
        <x:v>83</x:v>
      </x:c>
      <x:c r="I186" s="6">
        <x:v>30.3286122063237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20.59</x:v>
      </x:c>
      <x:c r="R186" s="8">
        <x:v>138062.786477036</x:v>
      </x:c>
      <x:c r="S186" s="12">
        <x:v>277172.048731554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482165</x:v>
      </x:c>
      <x:c r="B187" s="1">
        <x:v>43207.481291088</x:v>
      </x:c>
      <x:c r="C187" s="6">
        <x:v>3.077265825</x:v>
      </x:c>
      <x:c r="D187" s="14" t="s">
        <x:v>77</x:v>
      </x:c>
      <x:c r="E187" s="15">
        <x:v>43194.5305198264</x:v>
      </x:c>
      <x:c r="F187" t="s">
        <x:v>82</x:v>
      </x:c>
      <x:c r="G187" s="6">
        <x:v>184.098095319981</x:v>
      </x:c>
      <x:c r="H187" t="s">
        <x:v>83</x:v>
      </x:c>
      <x:c r="I187" s="6">
        <x:v>30.3397337569613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20.588</x:v>
      </x:c>
      <x:c r="R187" s="8">
        <x:v>138057.963961127</x:v>
      </x:c>
      <x:c r="S187" s="12">
        <x:v>277167.908310611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482178</x:v>
      </x:c>
      <x:c r="B188" s="1">
        <x:v>43207.4813021643</x:v>
      </x:c>
      <x:c r="C188" s="6">
        <x:v>3.09321673333333</x:v>
      </x:c>
      <x:c r="D188" s="14" t="s">
        <x:v>77</x:v>
      </x:c>
      <x:c r="E188" s="15">
        <x:v>43194.5305198264</x:v>
      </x:c>
      <x:c r="F188" t="s">
        <x:v>82</x:v>
      </x:c>
      <x:c r="G188" s="6">
        <x:v>184.020907792798</x:v>
      </x:c>
      <x:c r="H188" t="s">
        <x:v>83</x:v>
      </x:c>
      <x:c r="I188" s="6">
        <x:v>30.3474587476248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20.59</x:v>
      </x:c>
      <x:c r="R188" s="8">
        <x:v>138044.487591085</x:v>
      </x:c>
      <x:c r="S188" s="12">
        <x:v>277172.406161022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482191</x:v>
      </x:c>
      <x:c r="B189" s="1">
        <x:v>43207.4813137384</x:v>
      </x:c>
      <x:c r="C189" s="6">
        <x:v>3.10990102833333</x:v>
      </x:c>
      <x:c r="D189" s="14" t="s">
        <x:v>77</x:v>
      </x:c>
      <x:c r="E189" s="15">
        <x:v>43194.5305198264</x:v>
      </x:c>
      <x:c r="F189" t="s">
        <x:v>82</x:v>
      </x:c>
      <x:c r="G189" s="6">
        <x:v>184.041378380594</x:v>
      </x:c>
      <x:c r="H189" t="s">
        <x:v>83</x:v>
      </x:c>
      <x:c r="I189" s="6">
        <x:v>30.3467674053231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20.589</x:v>
      </x:c>
      <x:c r="R189" s="8">
        <x:v>138047.266972305</x:v>
      </x:c>
      <x:c r="S189" s="12">
        <x:v>277167.958121409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482200</x:v>
      </x:c>
      <x:c r="B190" s="1">
        <x:v>43207.481325544</x:v>
      </x:c>
      <x:c r="C190" s="6">
        <x:v>3.126885285</x:v>
      </x:c>
      <x:c r="D190" s="14" t="s">
        <x:v>77</x:v>
      </x:c>
      <x:c r="E190" s="15">
        <x:v>43194.5305198264</x:v>
      </x:c>
      <x:c r="F190" t="s">
        <x:v>82</x:v>
      </x:c>
      <x:c r="G190" s="6">
        <x:v>184.009916945222</x:v>
      </x:c>
      <x:c r="H190" t="s">
        <x:v>83</x:v>
      </x:c>
      <x:c r="I190" s="6">
        <x:v>30.3493824834759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20.59</x:v>
      </x:c>
      <x:c r="R190" s="8">
        <x:v>138037.529533577</x:v>
      </x:c>
      <x:c r="S190" s="12">
        <x:v>277169.491609326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482211</x:v>
      </x:c>
      <x:c r="B191" s="1">
        <x:v>43207.4813370023</x:v>
      </x:c>
      <x:c r="C191" s="6">
        <x:v>3.14335288</x:v>
      </x:c>
      <x:c r="D191" s="14" t="s">
        <x:v>77</x:v>
      </x:c>
      <x:c r="E191" s="15">
        <x:v>43194.5305198264</x:v>
      </x:c>
      <x:c r="F191" t="s">
        <x:v>82</x:v>
      </x:c>
      <x:c r="G191" s="6">
        <x:v>184.074011684193</x:v>
      </x:c>
      <x:c r="H191" t="s">
        <x:v>83</x:v>
      </x:c>
      <x:c r="I191" s="6">
        <x:v>30.3410563221937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20.589</x:v>
      </x:c>
      <x:c r="R191" s="8">
        <x:v>138036.820167839</x:v>
      </x:c>
      <x:c r="S191" s="12">
        <x:v>277174.73025998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482220</x:v>
      </x:c>
      <x:c r="B192" s="1">
        <x:v>43207.4813487268</x:v>
      </x:c>
      <x:c r="C192" s="6">
        <x:v>3.16027051166667</x:v>
      </x:c>
      <x:c r="D192" s="14" t="s">
        <x:v>77</x:v>
      </x:c>
      <x:c r="E192" s="15">
        <x:v>43194.5305198264</x:v>
      </x:c>
      <x:c r="F192" t="s">
        <x:v>82</x:v>
      </x:c>
      <x:c r="G192" s="6">
        <x:v>184.135238743465</x:v>
      </x:c>
      <x:c r="H192" t="s">
        <x:v>83</x:v>
      </x:c>
      <x:c r="I192" s="6">
        <x:v>30.3361267635241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20.587</x:v>
      </x:c>
      <x:c r="R192" s="8">
        <x:v>138025.344916401</x:v>
      </x:c>
      <x:c r="S192" s="12">
        <x:v>277171.738473864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482226</x:v>
      </x:c>
      <x:c r="B193" s="1">
        <x:v>43207.4813601505</x:v>
      </x:c>
      <x:c r="C193" s="6">
        <x:v>3.17668810666667</x:v>
      </x:c>
      <x:c r="D193" s="14" t="s">
        <x:v>77</x:v>
      </x:c>
      <x:c r="E193" s="15">
        <x:v>43194.5305198264</x:v>
      </x:c>
      <x:c r="F193" t="s">
        <x:v>82</x:v>
      </x:c>
      <x:c r="G193" s="6">
        <x:v>184.17840208255</x:v>
      </x:c>
      <x:c r="H193" t="s">
        <x:v>83</x:v>
      </x:c>
      <x:c r="I193" s="6">
        <x:v>30.3314677360763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20.586</x:v>
      </x:c>
      <x:c r="R193" s="8">
        <x:v>138023.865440415</x:v>
      </x:c>
      <x:c r="S193" s="12">
        <x:v>277173.3178238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482238</x:v>
      </x:c>
      <x:c r="B194" s="1">
        <x:v>43207.4813716782</x:v>
      </x:c>
      <x:c r="C194" s="6">
        <x:v>3.19332239166667</x:v>
      </x:c>
      <x:c r="D194" s="14" t="s">
        <x:v>77</x:v>
      </x:c>
      <x:c r="E194" s="15">
        <x:v>43194.5305198264</x:v>
      </x:c>
      <x:c r="F194" t="s">
        <x:v>82</x:v>
      </x:c>
      <x:c r="G194" s="6">
        <x:v>184.119127175236</x:v>
      </x:c>
      <x:c r="H194" t="s">
        <x:v>83</x:v>
      </x:c>
      <x:c r="I194" s="6">
        <x:v>30.341837838258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20.586</x:v>
      </x:c>
      <x:c r="R194" s="8">
        <x:v>138015.945788327</x:v>
      </x:c>
      <x:c r="S194" s="12">
        <x:v>277170.680914835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482253</x:v>
      </x:c>
      <x:c r="B195" s="1">
        <x:v>43207.4813831829</x:v>
      </x:c>
      <x:c r="C195" s="6">
        <x:v>3.20988996166667</x:v>
      </x:c>
      <x:c r="D195" s="14" t="s">
        <x:v>77</x:v>
      </x:c>
      <x:c r="E195" s="15">
        <x:v>43194.5305198264</x:v>
      </x:c>
      <x:c r="F195" t="s">
        <x:v>82</x:v>
      </x:c>
      <x:c r="G195" s="6">
        <x:v>184.093493482064</x:v>
      </x:c>
      <x:c r="H195" t="s">
        <x:v>83</x:v>
      </x:c>
      <x:c r="I195" s="6">
        <x:v>30.3434309292611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20.587</x:v>
      </x:c>
      <x:c r="R195" s="8">
        <x:v>138008.814136535</x:v>
      </x:c>
      <x:c r="S195" s="12">
        <x:v>277150.329060067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482262</x:v>
      </x:c>
      <x:c r="B196" s="1">
        <x:v>43207.4813951736</x:v>
      </x:c>
      <x:c r="C196" s="6">
        <x:v>3.22715762333333</x:v>
      </x:c>
      <x:c r="D196" s="14" t="s">
        <x:v>77</x:v>
      </x:c>
      <x:c r="E196" s="15">
        <x:v>43194.5305198264</x:v>
      </x:c>
      <x:c r="F196" t="s">
        <x:v>82</x:v>
      </x:c>
      <x:c r="G196" s="6">
        <x:v>184.240519714907</x:v>
      </x:c>
      <x:c r="H196" t="s">
        <x:v>83</x:v>
      </x:c>
      <x:c r="I196" s="6">
        <x:v>30.3263879006217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20.584</x:v>
      </x:c>
      <x:c r="R196" s="8">
        <x:v>138008.125568208</x:v>
      </x:c>
      <x:c r="S196" s="12">
        <x:v>277171.951211454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482265</x:v>
      </x:c>
      <x:c r="B197" s="1">
        <x:v>43207.481406794</x:v>
      </x:c>
      <x:c r="C197" s="6">
        <x:v>3.24389190666667</x:v>
      </x:c>
      <x:c r="D197" s="14" t="s">
        <x:v>77</x:v>
      </x:c>
      <x:c r="E197" s="15">
        <x:v>43194.5305198264</x:v>
      </x:c>
      <x:c r="F197" t="s">
        <x:v>82</x:v>
      </x:c>
      <x:c r="G197" s="6">
        <x:v>184.294485359158</x:v>
      </x:c>
      <x:c r="H197" t="s">
        <x:v>83</x:v>
      </x:c>
      <x:c r="I197" s="6">
        <x:v>30.3169496468954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20.584</x:v>
      </x:c>
      <x:c r="R197" s="8">
        <x:v>138000.818381229</x:v>
      </x:c>
      <x:c r="S197" s="12">
        <x:v>277160.935026718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482277</x:v>
      </x:c>
      <x:c r="B198" s="1">
        <x:v>43207.4814180208</x:v>
      </x:c>
      <x:c r="C198" s="6">
        <x:v>3.260042825</x:v>
      </x:c>
      <x:c r="D198" s="14" t="s">
        <x:v>77</x:v>
      </x:c>
      <x:c r="E198" s="15">
        <x:v>43194.5305198264</x:v>
      </x:c>
      <x:c r="F198" t="s">
        <x:v>82</x:v>
      </x:c>
      <x:c r="G198" s="6">
        <x:v>184.110643313636</x:v>
      </x:c>
      <x:c r="H198" t="s">
        <x:v>83</x:v>
      </x:c>
      <x:c r="I198" s="6">
        <x:v>30.3519975636682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20.583</x:v>
      </x:c>
      <x:c r="R198" s="8">
        <x:v>138004.608480042</x:v>
      </x:c>
      <x:c r="S198" s="12">
        <x:v>277163.397214153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482288</x:v>
      </x:c>
      <x:c r="B199" s="1">
        <x:v>43207.4814296296</x:v>
      </x:c>
      <x:c r="C199" s="6">
        <x:v>3.27676043666667</x:v>
      </x:c>
      <x:c r="D199" s="14" t="s">
        <x:v>77</x:v>
      </x:c>
      <x:c r="E199" s="15">
        <x:v>43194.5305198264</x:v>
      </x:c>
      <x:c r="F199" t="s">
        <x:v>82</x:v>
      </x:c>
      <x:c r="G199" s="6">
        <x:v>184.15686822771</x:v>
      </x:c>
      <x:c r="H199" t="s">
        <x:v>83</x:v>
      </x:c>
      <x:c r="I199" s="6">
        <x:v>30.3439118625429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20.583</x:v>
      </x:c>
      <x:c r="R199" s="8">
        <x:v>137990.625566849</x:v>
      </x:c>
      <x:c r="S199" s="12">
        <x:v>277158.621896999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482303</x:v>
      </x:c>
      <x:c r="B200" s="1">
        <x:v>43207.481441169</x:v>
      </x:c>
      <x:c r="C200" s="6">
        <x:v>3.29337804</x:v>
      </x:c>
      <x:c r="D200" s="14" t="s">
        <x:v>77</x:v>
      </x:c>
      <x:c r="E200" s="15">
        <x:v>43194.5305198264</x:v>
      </x:c>
      <x:c r="F200" t="s">
        <x:v>82</x:v>
      </x:c>
      <x:c r="G200" s="6">
        <x:v>184.121261582454</x:v>
      </x:c>
      <x:c r="H200" t="s">
        <x:v>83</x:v>
      </x:c>
      <x:c r="I200" s="6">
        <x:v>30.3472483390829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20.584</x:v>
      </x:c>
      <x:c r="R200" s="8">
        <x:v>137993.758223902</x:v>
      </x:c>
      <x:c r="S200" s="12">
        <x:v>277160.172480253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482312</x:v>
      </x:c>
      <x:c r="B201" s="1">
        <x:v>43207.481452662</x:v>
      </x:c>
      <x:c r="C201" s="6">
        <x:v>3.30991229333333</x:v>
      </x:c>
      <x:c r="D201" s="14" t="s">
        <x:v>77</x:v>
      </x:c>
      <x:c r="E201" s="15">
        <x:v>43194.5305198264</x:v>
      </x:c>
      <x:c r="F201" t="s">
        <x:v>82</x:v>
      </x:c>
      <x:c r="G201" s="6">
        <x:v>184.246792901775</x:v>
      </x:c>
      <x:c r="H201" t="s">
        <x:v>83</x:v>
      </x:c>
      <x:c r="I201" s="6">
        <x:v>30.3310769792297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20.582</x:v>
      </x:c>
      <x:c r="R201" s="8">
        <x:v>137988.078148594</x:v>
      </x:c>
      <x:c r="S201" s="12">
        <x:v>277154.980404732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482315</x:v>
      </x:c>
      <x:c r="B202" s="1">
        <x:v>43207.4814645833</x:v>
      </x:c>
      <x:c r="C202" s="6">
        <x:v>3.32709659166667</x:v>
      </x:c>
      <x:c r="D202" s="14" t="s">
        <x:v>77</x:v>
      </x:c>
      <x:c r="E202" s="15">
        <x:v>43194.5305198264</x:v>
      </x:c>
      <x:c r="F202" t="s">
        <x:v>82</x:v>
      </x:c>
      <x:c r="G202" s="6">
        <x:v>184.136626601088</x:v>
      </x:c>
      <x:c r="H202" t="s">
        <x:v>83</x:v>
      </x:c>
      <x:c r="I202" s="6">
        <x:v>30.3503443518152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20.582</x:v>
      </x:c>
      <x:c r="R202" s="8">
        <x:v>137980.115748757</x:v>
      </x:c>
      <x:c r="S202" s="12">
        <x:v>277139.939203217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482325</x:v>
      </x:c>
      <x:c r="B203" s="1">
        <x:v>43207.4814760069</x:v>
      </x:c>
      <x:c r="C203" s="6">
        <x:v>3.343514175</x:v>
      </x:c>
      <x:c r="D203" s="14" t="s">
        <x:v>77</x:v>
      </x:c>
      <x:c r="E203" s="15">
        <x:v>43194.5305198264</x:v>
      </x:c>
      <x:c r="F203" t="s">
        <x:v>82</x:v>
      </x:c>
      <x:c r="G203" s="6">
        <x:v>184.121433408084</x:v>
      </x:c>
      <x:c r="H203" t="s">
        <x:v>83</x:v>
      </x:c>
      <x:c r="I203" s="6">
        <x:v>30.3472182807209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20.584</x:v>
      </x:c>
      <x:c r="R203" s="8">
        <x:v>137975.322787834</x:v>
      </x:c>
      <x:c r="S203" s="12">
        <x:v>277146.53203309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482335</x:v>
      </x:c>
      <x:c r="B204" s="1">
        <x:v>43207.4814875347</x:v>
      </x:c>
      <x:c r="C204" s="6">
        <x:v>3.36013180166667</x:v>
      </x:c>
      <x:c r="D204" s="14" t="s">
        <x:v>77</x:v>
      </x:c>
      <x:c r="E204" s="15">
        <x:v>43194.5305198264</x:v>
      </x:c>
      <x:c r="F204" t="s">
        <x:v>82</x:v>
      </x:c>
      <x:c r="G204" s="6">
        <x:v>184.237250356045</x:v>
      </x:c>
      <x:c r="H204" t="s">
        <x:v>83</x:v>
      </x:c>
      <x:c r="I204" s="6">
        <x:v>30.3385314253842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20.58</x:v>
      </x:c>
      <x:c r="R204" s="8">
        <x:v>137972.36846546</x:v>
      </x:c>
      <x:c r="S204" s="12">
        <x:v>277147.136145359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482350</x:v>
      </x:c>
      <x:c r="B205" s="1">
        <x:v>43207.4814990394</x:v>
      </x:c>
      <x:c r="C205" s="6">
        <x:v>3.37671609833333</x:v>
      </x:c>
      <x:c r="D205" s="14" t="s">
        <x:v>77</x:v>
      </x:c>
      <x:c r="E205" s="15">
        <x:v>43194.5305198264</x:v>
      </x:c>
      <x:c r="F205" t="s">
        <x:v>82</x:v>
      </x:c>
      <x:c r="G205" s="6">
        <x:v>184.201457287441</x:v>
      </x:c>
      <x:c r="H205" t="s">
        <x:v>83</x:v>
      </x:c>
      <x:c r="I205" s="6">
        <x:v>30.341897954886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20.581</x:v>
      </x:c>
      <x:c r="R205" s="8">
        <x:v>137959.569641416</x:v>
      </x:c>
      <x:c r="S205" s="12">
        <x:v>277144.813178824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482356</x:v>
      </x:c>
      <x:c r="B206" s="1">
        <x:v>43207.4815108449</x:v>
      </x:c>
      <x:c r="C206" s="6">
        <x:v>3.393683685</x:v>
      </x:c>
      <x:c r="D206" s="14" t="s">
        <x:v>77</x:v>
      </x:c>
      <x:c r="E206" s="15">
        <x:v>43194.5305198264</x:v>
      </x:c>
      <x:c r="F206" t="s">
        <x:v>82</x:v>
      </x:c>
      <x:c r="G206" s="6">
        <x:v>184.241719779159</x:v>
      </x:c>
      <x:c r="H206" t="s">
        <x:v>83</x:v>
      </x:c>
      <x:c r="I206" s="6">
        <x:v>30.3377499100907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20.58</x:v>
      </x:c>
      <x:c r="R206" s="8">
        <x:v>137962.138538906</x:v>
      </x:c>
      <x:c r="S206" s="12">
        <x:v>277148.368475713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482368</x:v>
      </x:c>
      <x:c r="B207" s="1">
        <x:v>43207.4815220718</x:v>
      </x:c>
      <x:c r="C207" s="6">
        <x:v>3.40990126</x:v>
      </x:c>
      <x:c r="D207" s="14" t="s">
        <x:v>77</x:v>
      </x:c>
      <x:c r="E207" s="15">
        <x:v>43194.5305198264</x:v>
      </x:c>
      <x:c r="F207" t="s">
        <x:v>82</x:v>
      </x:c>
      <x:c r="G207" s="6">
        <x:v>184.252591119361</x:v>
      </x:c>
      <x:c r="H207" t="s">
        <x:v>83</x:v>
      </x:c>
      <x:c r="I207" s="6">
        <x:v>30.3387418333796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20.579</x:v>
      </x:c>
      <x:c r="R207" s="8">
        <x:v>137959.006206501</x:v>
      </x:c>
      <x:c r="S207" s="12">
        <x:v>277152.31663787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482380</x:v>
      </x:c>
      <x:c r="B208" s="1">
        <x:v>43207.4815341088</x:v>
      </x:c>
      <x:c r="C208" s="6">
        <x:v>3.427202285</x:v>
      </x:c>
      <x:c r="D208" s="14" t="s">
        <x:v>77</x:v>
      </x:c>
      <x:c r="E208" s="15">
        <x:v>43194.5305198264</x:v>
      </x:c>
      <x:c r="F208" t="s">
        <x:v>82</x:v>
      </x:c>
      <x:c r="G208" s="6">
        <x:v>184.228271097097</x:v>
      </x:c>
      <x:c r="H208" t="s">
        <x:v>83</x:v>
      </x:c>
      <x:c r="I208" s="6">
        <x:v>30.3372088611477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20.581</x:v>
      </x:c>
      <x:c r="R208" s="8">
        <x:v>137962.009464935</x:v>
      </x:c>
      <x:c r="S208" s="12">
        <x:v>277157.018376752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482389</x:v>
      </x:c>
      <x:c r="B209" s="1">
        <x:v>43207.4815455671</x:v>
      </x:c>
      <x:c r="C209" s="6">
        <x:v>3.443719855</x:v>
      </x:c>
      <x:c r="D209" s="14" t="s">
        <x:v>77</x:v>
      </x:c>
      <x:c r="E209" s="15">
        <x:v>43194.5305198264</x:v>
      </x:c>
      <x:c r="F209" t="s">
        <x:v>82</x:v>
      </x:c>
      <x:c r="G209" s="6">
        <x:v>184.213567545701</x:v>
      </x:c>
      <x:c r="H209" t="s">
        <x:v>83</x:v>
      </x:c>
      <x:c r="I209" s="6">
        <x:v>30.3455650712244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20.579</x:v>
      </x:c>
      <x:c r="R209" s="8">
        <x:v>137953.562928332</x:v>
      </x:c>
      <x:c r="S209" s="12">
        <x:v>277153.050834328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482399</x:v>
      </x:c>
      <x:c r="B210" s="1">
        <x:v>43207.4815569097</x:v>
      </x:c>
      <x:c r="C210" s="6">
        <x:v>3.46003746333333</x:v>
      </x:c>
      <x:c r="D210" s="14" t="s">
        <x:v>77</x:v>
      </x:c>
      <x:c r="E210" s="15">
        <x:v>43194.5305198264</x:v>
      </x:c>
      <x:c r="F210" t="s">
        <x:v>82</x:v>
      </x:c>
      <x:c r="G210" s="6">
        <x:v>184.215286595593</x:v>
      </x:c>
      <x:c r="H210" t="s">
        <x:v>83</x:v>
      </x:c>
      <x:c r="I210" s="6">
        <x:v>30.3452644877671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20.579</x:v>
      </x:c>
      <x:c r="R210" s="8">
        <x:v>137940.931238678</x:v>
      </x:c>
      <x:c r="S210" s="12">
        <x:v>277141.250922311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482411</x:v>
      </x:c>
      <x:c r="B211" s="1">
        <x:v>43207.4815688657</x:v>
      </x:c>
      <x:c r="C211" s="6">
        <x:v>3.47725510333333</x:v>
      </x:c>
      <x:c r="D211" s="14" t="s">
        <x:v>77</x:v>
      </x:c>
      <x:c r="E211" s="15">
        <x:v>43194.5305198264</x:v>
      </x:c>
      <x:c r="F211" t="s">
        <x:v>82</x:v>
      </x:c>
      <x:c r="G211" s="6">
        <x:v>184.215895352427</x:v>
      </x:c>
      <x:c r="H211" t="s">
        <x:v>83</x:v>
      </x:c>
      <x:c r="I211" s="6">
        <x:v>30.3393730574426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20.581</x:v>
      </x:c>
      <x:c r="R211" s="8">
        <x:v>137944.806136229</x:v>
      </x:c>
      <x:c r="S211" s="12">
        <x:v>277151.592108493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482418</x:v>
      </x:c>
      <x:c r="B212" s="1">
        <x:v>43207.4815798958</x:v>
      </x:c>
      <x:c r="C212" s="6">
        <x:v>3.49315597833333</x:v>
      </x:c>
      <x:c r="D212" s="14" t="s">
        <x:v>77</x:v>
      </x:c>
      <x:c r="E212" s="15">
        <x:v>43194.5305198264</x:v>
      </x:c>
      <x:c r="F212" t="s">
        <x:v>82</x:v>
      </x:c>
      <x:c r="G212" s="6">
        <x:v>184.21631802775</x:v>
      </x:c>
      <x:c r="H212" t="s">
        <x:v>83</x:v>
      </x:c>
      <x:c r="I212" s="6">
        <x:v>30.3450841377057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20.579</x:v>
      </x:c>
      <x:c r="R212" s="8">
        <x:v>137935.693309943</x:v>
      </x:c>
      <x:c r="S212" s="12">
        <x:v>277142.771283837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482431</x:v>
      </x:c>
      <x:c r="B213" s="1">
        <x:v>43207.4815920486</x:v>
      </x:c>
      <x:c r="C213" s="6">
        <x:v>3.51067364833333</x:v>
      </x:c>
      <x:c r="D213" s="14" t="s">
        <x:v>77</x:v>
      </x:c>
      <x:c r="E213" s="15">
        <x:v>43194.5305198264</x:v>
      </x:c>
      <x:c r="F213" t="s">
        <x:v>82</x:v>
      </x:c>
      <x:c r="G213" s="6">
        <x:v>184.305498428579</x:v>
      </x:c>
      <x:c r="H213" t="s">
        <x:v>83</x:v>
      </x:c>
      <x:c r="I213" s="6">
        <x:v>30.326598307855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20.58</x:v>
      </x:c>
      <x:c r="R213" s="8">
        <x:v>137925.103607796</x:v>
      </x:c>
      <x:c r="S213" s="12">
        <x:v>277150.214666419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482438</x:v>
      </x:c>
      <x:c r="B214" s="1">
        <x:v>43207.481603588</x:v>
      </x:c>
      <x:c r="C214" s="6">
        <x:v>3.52725792166667</x:v>
      </x:c>
      <x:c r="D214" s="14" t="s">
        <x:v>77</x:v>
      </x:c>
      <x:c r="E214" s="15">
        <x:v>43194.5305198264</x:v>
      </x:c>
      <x:c r="F214" t="s">
        <x:v>82</x:v>
      </x:c>
      <x:c r="G214" s="6">
        <x:v>184.239615740991</x:v>
      </x:c>
      <x:c r="H214" t="s">
        <x:v>83</x:v>
      </x:c>
      <x:c r="I214" s="6">
        <x:v>30.3352250157709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20.581</x:v>
      </x:c>
      <x:c r="R214" s="8">
        <x:v>137924.362103265</x:v>
      </x:c>
      <x:c r="S214" s="12">
        <x:v>277152.82106533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482453</x:v>
      </x:c>
      <x:c r="B215" s="1">
        <x:v>43207.481615162</x:v>
      </x:c>
      <x:c r="C215" s="6">
        <x:v>3.54390883166667</x:v>
      </x:c>
      <x:c r="D215" s="14" t="s">
        <x:v>77</x:v>
      </x:c>
      <x:c r="E215" s="15">
        <x:v>43194.5305198264</x:v>
      </x:c>
      <x:c r="F215" t="s">
        <x:v>82</x:v>
      </x:c>
      <x:c r="G215" s="6">
        <x:v>184.283105851841</x:v>
      </x:c>
      <x:c r="H215" t="s">
        <x:v>83</x:v>
      </x:c>
      <x:c r="I215" s="6">
        <x:v>30.3391927076982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20.577</x:v>
      </x:c>
      <x:c r="R215" s="8">
        <x:v>137924.340150644</x:v>
      </x:c>
      <x:c r="S215" s="12">
        <x:v>277147.833696289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482463</x:v>
      </x:c>
      <x:c r="B216" s="1">
        <x:v>43207.4816264699</x:v>
      </x:c>
      <x:c r="C216" s="6">
        <x:v>3.56022642833333</x:v>
      </x:c>
      <x:c r="D216" s="14" t="s">
        <x:v>77</x:v>
      </x:c>
      <x:c r="E216" s="15">
        <x:v>43194.5305198264</x:v>
      </x:c>
      <x:c r="F216" t="s">
        <x:v>82</x:v>
      </x:c>
      <x:c r="G216" s="6">
        <x:v>184.346086512725</x:v>
      </x:c>
      <x:c r="H216" t="s">
        <x:v>83</x:v>
      </x:c>
      <x:c r="I216" s="6">
        <x:v>30.3310769792297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20.576</x:v>
      </x:c>
      <x:c r="R216" s="8">
        <x:v>137916.24586522</x:v>
      </x:c>
      <x:c r="S216" s="12">
        <x:v>277139.650958763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482468</x:v>
      </x:c>
      <x:c r="B217" s="1">
        <x:v>43207.481638044</x:v>
      </x:c>
      <x:c r="C217" s="6">
        <x:v>3.57689403</x:v>
      </x:c>
      <x:c r="D217" s="14" t="s">
        <x:v>77</x:v>
      </x:c>
      <x:c r="E217" s="15">
        <x:v>43194.5305198264</x:v>
      </x:c>
      <x:c r="F217" t="s">
        <x:v>82</x:v>
      </x:c>
      <x:c r="G217" s="6">
        <x:v>184.319431243544</x:v>
      </x:c>
      <x:c r="H217" t="s">
        <x:v>83</x:v>
      </x:c>
      <x:c r="I217" s="6">
        <x:v>30.3357360061345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20.576</x:v>
      </x:c>
      <x:c r="R217" s="8">
        <x:v>137908.096231065</x:v>
      </x:c>
      <x:c r="S217" s="12">
        <x:v>277139.87748891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482483</x:v>
      </x:c>
      <x:c r="B218" s="1">
        <x:v>43207.4816495023</x:v>
      </x:c>
      <x:c r="C218" s="6">
        <x:v>3.59337830666667</x:v>
      </x:c>
      <x:c r="D218" s="14" t="s">
        <x:v>77</x:v>
      </x:c>
      <x:c r="E218" s="15">
        <x:v>43194.5305198264</x:v>
      </x:c>
      <x:c r="F218" t="s">
        <x:v>82</x:v>
      </x:c>
      <x:c r="G218" s="6">
        <x:v>184.261521045992</x:v>
      </x:c>
      <x:c r="H218" t="s">
        <x:v>83</x:v>
      </x:c>
      <x:c r="I218" s="6">
        <x:v>30.348751257528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20.575</x:v>
      </x:c>
      <x:c r="R218" s="8">
        <x:v>137908.574214611</x:v>
      </x:c>
      <x:c r="S218" s="12">
        <x:v>277139.158090872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482490</x:v>
      </x:c>
      <x:c r="B219" s="1">
        <x:v>43207.4816611921</x:v>
      </x:c>
      <x:c r="C219" s="6">
        <x:v>3.61022925833333</x:v>
      </x:c>
      <x:c r="D219" s="14" t="s">
        <x:v>77</x:v>
      </x:c>
      <x:c r="E219" s="15">
        <x:v>43194.5305198264</x:v>
      </x:c>
      <x:c r="F219" t="s">
        <x:v>82</x:v>
      </x:c>
      <x:c r="G219" s="6">
        <x:v>184.231180509163</x:v>
      </x:c>
      <x:c r="H219" t="s">
        <x:v>83</x:v>
      </x:c>
      <x:c r="I219" s="6">
        <x:v>30.3482703235527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20.577</x:v>
      </x:c>
      <x:c r="R219" s="8">
        <x:v>137897.535441699</x:v>
      </x:c>
      <x:c r="S219" s="12">
        <x:v>277141.695516559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482497</x:v>
      </x:c>
      <x:c r="B220" s="1">
        <x:v>43207.4816726505</x:v>
      </x:c>
      <x:c r="C220" s="6">
        <x:v>3.62668019333333</x:v>
      </x:c>
      <x:c r="D220" s="14" t="s">
        <x:v>77</x:v>
      </x:c>
      <x:c r="E220" s="15">
        <x:v>43194.5305198264</x:v>
      </x:c>
      <x:c r="F220" t="s">
        <x:v>82</x:v>
      </x:c>
      <x:c r="G220" s="6">
        <x:v>184.32841743041</x:v>
      </x:c>
      <x:c r="H220" t="s">
        <x:v>83</x:v>
      </x:c>
      <x:c r="I220" s="6">
        <x:v>30.3370585697899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20.575</x:v>
      </x:c>
      <x:c r="R220" s="8">
        <x:v>137895.422105063</x:v>
      </x:c>
      <x:c r="S220" s="12">
        <x:v>277137.153691788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482507</x:v>
      </x:c>
      <x:c r="B221" s="1">
        <x:v>43207.4816841088</x:v>
      </x:c>
      <x:c r="C221" s="6">
        <x:v>3.64318111666667</x:v>
      </x:c>
      <x:c r="D221" s="14" t="s">
        <x:v>77</x:v>
      </x:c>
      <x:c r="E221" s="15">
        <x:v>43194.5305198264</x:v>
      </x:c>
      <x:c r="F221" t="s">
        <x:v>82</x:v>
      </x:c>
      <x:c r="G221" s="6">
        <x:v>184.252711974185</x:v>
      </x:c>
      <x:c r="H221" t="s">
        <x:v>83</x:v>
      </x:c>
      <x:c r="I221" s="6">
        <x:v>30.3473986308973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20.576</x:v>
      </x:c>
      <x:c r="R221" s="8">
        <x:v>137892.839461608</x:v>
      </x:c>
      <x:c r="S221" s="12">
        <x:v>277136.302571354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482521</x:v>
      </x:c>
      <x:c r="B222" s="1">
        <x:v>43207.4816960995</x:v>
      </x:c>
      <x:c r="C222" s="6">
        <x:v>3.660482085</x:v>
      </x:c>
      <x:c r="D222" s="14" t="s">
        <x:v>77</x:v>
      </x:c>
      <x:c r="E222" s="15">
        <x:v>43194.5305198264</x:v>
      </x:c>
      <x:c r="F222" t="s">
        <x:v>82</x:v>
      </x:c>
      <x:c r="G222" s="6">
        <x:v>184.289379356483</x:v>
      </x:c>
      <x:c r="H222" t="s">
        <x:v>83</x:v>
      </x:c>
      <x:c r="I222" s="6">
        <x:v>30.3438818042105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20.575</x:v>
      </x:c>
      <x:c r="R222" s="8">
        <x:v>137877.454524783</x:v>
      </x:c>
      <x:c r="S222" s="12">
        <x:v>277134.096954056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482531</x:v>
      </x:c>
      <x:c r="B223" s="1">
        <x:v>43207.4817076042</x:v>
      </x:c>
      <x:c r="C223" s="6">
        <x:v>3.67706634666667</x:v>
      </x:c>
      <x:c r="D223" s="14" t="s">
        <x:v>77</x:v>
      </x:c>
      <x:c r="E223" s="15">
        <x:v>43194.5305198264</x:v>
      </x:c>
      <x:c r="F223" t="s">
        <x:v>82</x:v>
      </x:c>
      <x:c r="G223" s="6">
        <x:v>184.265820088689</x:v>
      </x:c>
      <x:c r="H223" t="s">
        <x:v>83</x:v>
      </x:c>
      <x:c r="I223" s="6">
        <x:v>30.3479997982213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20.575</x:v>
      </x:c>
      <x:c r="R223" s="8">
        <x:v>137878.479756818</x:v>
      </x:c>
      <x:c r="S223" s="12">
        <x:v>277128.069492981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482542</x:v>
      </x:c>
      <x:c r="B224" s="1">
        <x:v>43207.4817189468</x:v>
      </x:c>
      <x:c r="C224" s="6">
        <x:v>3.69336727333333</x:v>
      </x:c>
      <x:c r="D224" s="14" t="s">
        <x:v>77</x:v>
      </x:c>
      <x:c r="E224" s="15">
        <x:v>43194.5305198264</x:v>
      </x:c>
      <x:c r="F224" t="s">
        <x:v>82</x:v>
      </x:c>
      <x:c r="G224" s="6">
        <x:v>184.391630931609</x:v>
      </x:c>
      <x:c r="H224" t="s">
        <x:v>83</x:v>
      </x:c>
      <x:c r="I224" s="6">
        <x:v>30.3317983765205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20.573</x:v>
      </x:c>
      <x:c r="R224" s="8">
        <x:v>137873.231389148</x:v>
      </x:c>
      <x:c r="S224" s="12">
        <x:v>277129.122988804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482551</x:v>
      </x:c>
      <x:c r="B225" s="1">
        <x:v>43207.4817306366</x:v>
      </x:c>
      <x:c r="C225" s="6">
        <x:v>3.71020157833333</x:v>
      </x:c>
      <x:c r="D225" s="14" t="s">
        <x:v>77</x:v>
      </x:c>
      <x:c r="E225" s="15">
        <x:v>43194.5305198264</x:v>
      </x:c>
      <x:c r="F225" t="s">
        <x:v>82</x:v>
      </x:c>
      <x:c r="G225" s="6">
        <x:v>184.218776316951</x:v>
      </x:c>
      <x:c r="H225" t="s">
        <x:v>83</x:v>
      </x:c>
      <x:c r="I225" s="6">
        <x:v>30.3620070273828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20.573</x:v>
      </x:c>
      <x:c r="R225" s="8">
        <x:v>137870.977087502</x:v>
      </x:c>
      <x:c r="S225" s="12">
        <x:v>277128.395491096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482563</x:v>
      </x:c>
      <x:c r="B226" s="1">
        <x:v>43207.4817422107</x:v>
      </x:c>
      <x:c r="C226" s="6">
        <x:v>3.72690252166667</x:v>
      </x:c>
      <x:c r="D226" s="14" t="s">
        <x:v>77</x:v>
      </x:c>
      <x:c r="E226" s="15">
        <x:v>43194.5305198264</x:v>
      </x:c>
      <x:c r="F226" t="s">
        <x:v>82</x:v>
      </x:c>
      <x:c r="G226" s="6">
        <x:v>184.316593543099</x:v>
      </x:c>
      <x:c r="H226" t="s">
        <x:v>83</x:v>
      </x:c>
      <x:c r="I226" s="6">
        <x:v>30.3420181881452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20.574</x:v>
      </x:c>
      <x:c r="R226" s="8">
        <x:v>137869.591168839</x:v>
      </x:c>
      <x:c r="S226" s="12">
        <x:v>277125.92608942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482567</x:v>
      </x:c>
      <x:c r="B227" s="1">
        <x:v>43207.4817537037</x:v>
      </x:c>
      <x:c r="C227" s="6">
        <x:v>3.743436785</x:v>
      </x:c>
      <x:c r="D227" s="14" t="s">
        <x:v>77</x:v>
      </x:c>
      <x:c r="E227" s="15">
        <x:v>43194.5305198264</x:v>
      </x:c>
      <x:c r="F227" t="s">
        <x:v>82</x:v>
      </x:c>
      <x:c r="G227" s="6">
        <x:v>184.373098226516</x:v>
      </x:c>
      <x:c r="H227" t="s">
        <x:v>83</x:v>
      </x:c>
      <x:c r="I227" s="6">
        <x:v>30.3379302597577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20.572</x:v>
      </x:c>
      <x:c r="R227" s="8">
        <x:v>137863.194370179</x:v>
      </x:c>
      <x:c r="S227" s="12">
        <x:v>277131.018942138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482583</x:v>
      </x:c>
      <x:c r="B228" s="1">
        <x:v>43207.481765544</x:v>
      </x:c>
      <x:c r="C228" s="6">
        <x:v>3.76047109833333</x:v>
      </x:c>
      <x:c r="D228" s="14" t="s">
        <x:v>77</x:v>
      </x:c>
      <x:c r="E228" s="15">
        <x:v>43194.5305198264</x:v>
      </x:c>
      <x:c r="F228" t="s">
        <x:v>82</x:v>
      </x:c>
      <x:c r="G228" s="6">
        <x:v>184.377615521114</x:v>
      </x:c>
      <x:c r="H228" t="s">
        <x:v>83</x:v>
      </x:c>
      <x:c r="I228" s="6">
        <x:v>30.340034339923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20.571</x:v>
      </x:c>
      <x:c r="R228" s="8">
        <x:v>137860.838409495</x:v>
      </x:c>
      <x:c r="S228" s="12">
        <x:v>277124.814790987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482590</x:v>
      </x:c>
      <x:c r="B229" s="1">
        <x:v>43207.4817769329</x:v>
      </x:c>
      <x:c r="C229" s="6">
        <x:v>3.77687202333333</x:v>
      </x:c>
      <x:c r="D229" s="14" t="s">
        <x:v>77</x:v>
      </x:c>
      <x:c r="E229" s="15">
        <x:v>43194.5305198264</x:v>
      </x:c>
      <x:c r="F229" t="s">
        <x:v>82</x:v>
      </x:c>
      <x:c r="G229" s="6">
        <x:v>184.414994835198</x:v>
      </x:c>
      <x:c r="H229" t="s">
        <x:v>83</x:v>
      </x:c>
      <x:c r="I229" s="6">
        <x:v>30.3363972878969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20.57</x:v>
      </x:c>
      <x:c r="R229" s="8">
        <x:v>137847.201715205</x:v>
      </x:c>
      <x:c r="S229" s="12">
        <x:v>277124.913382807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482596</x:v>
      </x:c>
      <x:c r="B230" s="1">
        <x:v>43207.4817883449</x:v>
      </x:c>
      <x:c r="C230" s="6">
        <x:v>3.79332295833333</x:v>
      </x:c>
      <x:c r="D230" s="14" t="s">
        <x:v>77</x:v>
      </x:c>
      <x:c r="E230" s="15">
        <x:v>43194.5305198264</x:v>
      </x:c>
      <x:c r="F230" t="s">
        <x:v>82</x:v>
      </x:c>
      <x:c r="G230" s="6">
        <x:v>184.339335385913</x:v>
      </x:c>
      <x:c r="H230" t="s">
        <x:v>83</x:v>
      </x:c>
      <x:c r="I230" s="6">
        <x:v>30.3525085565875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20.569</x:v>
      </x:c>
      <x:c r="R230" s="8">
        <x:v>137851.174372785</x:v>
      </x:c>
      <x:c r="S230" s="12">
        <x:v>277111.265424622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482606</x:v>
      </x:c>
      <x:c r="B231" s="1">
        <x:v>43207.4818003125</x:v>
      </x:c>
      <x:c r="C231" s="6">
        <x:v>3.81057390333333</x:v>
      </x:c>
      <x:c r="D231" s="14" t="s">
        <x:v>77</x:v>
      </x:c>
      <x:c r="E231" s="15">
        <x:v>43194.5305198264</x:v>
      </x:c>
      <x:c r="F231" t="s">
        <x:v>82</x:v>
      </x:c>
      <x:c r="G231" s="6">
        <x:v>184.388842733978</x:v>
      </x:c>
      <x:c r="H231" t="s">
        <x:v>83</x:v>
      </x:c>
      <x:c r="I231" s="6">
        <x:v>30.3409661472751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20.57</x:v>
      </x:c>
      <x:c r="R231" s="8">
        <x:v>137846.531267317</x:v>
      </x:c>
      <x:c r="S231" s="12">
        <x:v>277117.575516083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482618</x:v>
      </x:c>
      <x:c r="B232" s="1">
        <x:v>43207.4818117708</x:v>
      </x:c>
      <x:c r="C232" s="6">
        <x:v>3.82702482833333</x:v>
      </x:c>
      <x:c r="D232" s="14" t="s">
        <x:v>77</x:v>
      </x:c>
      <x:c r="E232" s="15">
        <x:v>43194.5305198264</x:v>
      </x:c>
      <x:c r="F232" t="s">
        <x:v>82</x:v>
      </x:c>
      <x:c r="G232" s="6">
        <x:v>184.375422993001</x:v>
      </x:c>
      <x:c r="H232" t="s">
        <x:v>83</x:v>
      </x:c>
      <x:c r="I232" s="6">
        <x:v>30.3433106959515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20.57</x:v>
      </x:c>
      <x:c r="R232" s="8">
        <x:v>137829.207191875</x:v>
      </x:c>
      <x:c r="S232" s="12">
        <x:v>277124.841905739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482634</x:v>
      </x:c>
      <x:c r="B233" s="1">
        <x:v>43207.4818229977</x:v>
      </x:c>
      <x:c r="C233" s="6">
        <x:v>3.84319240333333</x:v>
      </x:c>
      <x:c r="D233" s="14" t="s">
        <x:v>77</x:v>
      </x:c>
      <x:c r="E233" s="15">
        <x:v>43194.5305198264</x:v>
      </x:c>
      <x:c r="F233" t="s">
        <x:v>82</x:v>
      </x:c>
      <x:c r="G233" s="6">
        <x:v>184.46946510501</x:v>
      </x:c>
      <x:c r="H233" t="s">
        <x:v>83</x:v>
      </x:c>
      <x:c r="I233" s="6">
        <x:v>30.3326700651205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20.568</x:v>
      </x:c>
      <x:c r="R233" s="8">
        <x:v>137834.550150408</x:v>
      </x:c>
      <x:c r="S233" s="12">
        <x:v>277118.467641917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482638</x:v>
      </x:c>
      <x:c r="B234" s="1">
        <x:v>43207.4818346875</x:v>
      </x:c>
      <x:c r="C234" s="6">
        <x:v>3.86006007166667</x:v>
      </x:c>
      <x:c r="D234" s="14" t="s">
        <x:v>77</x:v>
      </x:c>
      <x:c r="E234" s="15">
        <x:v>43194.5305198264</x:v>
      </x:c>
      <x:c r="F234" t="s">
        <x:v>82</x:v>
      </x:c>
      <x:c r="G234" s="6">
        <x:v>184.459387043271</x:v>
      </x:c>
      <x:c r="H234" t="s">
        <x:v>83</x:v>
      </x:c>
      <x:c r="I234" s="6">
        <x:v>30.3286422645192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20.57</x:v>
      </x:c>
      <x:c r="R234" s="8">
        <x:v>137825.287324132</x:v>
      </x:c>
      <x:c r="S234" s="12">
        <x:v>277117.988138659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482647</x:v>
      </x:c>
      <x:c r="B235" s="1">
        <x:v>43207.4818466435</x:v>
      </x:c>
      <x:c r="C235" s="6">
        <x:v>3.87727768833333</x:v>
      </x:c>
      <x:c r="D235" s="14" t="s">
        <x:v>77</x:v>
      </x:c>
      <x:c r="E235" s="15">
        <x:v>43194.5305198264</x:v>
      </x:c>
      <x:c r="F235" t="s">
        <x:v>82</x:v>
      </x:c>
      <x:c r="G235" s="6">
        <x:v>184.489378270862</x:v>
      </x:c>
      <x:c r="H235" t="s">
        <x:v>83</x:v>
      </x:c>
      <x:c r="I235" s="6">
        <x:v>30.3262977260979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20.569</x:v>
      </x:c>
      <x:c r="R235" s="8">
        <x:v>137826.561048572</x:v>
      </x:c>
      <x:c r="S235" s="12">
        <x:v>277114.403183377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482660</x:v>
      </x:c>
      <x:c r="B236" s="1">
        <x:v>43207.4818579861</x:v>
      </x:c>
      <x:c r="C236" s="6">
        <x:v>3.89357859166667</x:v>
      </x:c>
      <x:c r="D236" s="14" t="s">
        <x:v>77</x:v>
      </x:c>
      <x:c r="E236" s="15">
        <x:v>43194.5305198264</x:v>
      </x:c>
      <x:c r="F236" t="s">
        <x:v>82</x:v>
      </x:c>
      <x:c r="G236" s="6">
        <x:v>184.327120143181</x:v>
      </x:c>
      <x:c r="H236" t="s">
        <x:v>83</x:v>
      </x:c>
      <x:c r="I236" s="6">
        <x:v>30.3546427043279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20.569</x:v>
      </x:c>
      <x:c r="R236" s="8">
        <x:v>137811.123960275</x:v>
      </x:c>
      <x:c r="S236" s="12">
        <x:v>277110.440065302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482669</x:v>
      </x:c>
      <x:c r="B237" s="1">
        <x:v>43207.4818695255</x:v>
      </x:c>
      <x:c r="C237" s="6">
        <x:v>3.910196195</x:v>
      </x:c>
      <x:c r="D237" s="14" t="s">
        <x:v>77</x:v>
      </x:c>
      <x:c r="E237" s="15">
        <x:v>43194.5305198264</x:v>
      </x:c>
      <x:c r="F237" t="s">
        <x:v>82</x:v>
      </x:c>
      <x:c r="G237" s="6">
        <x:v>184.420553718224</x:v>
      </x:c>
      <x:c r="H237" t="s">
        <x:v>83</x:v>
      </x:c>
      <x:c r="I237" s="6">
        <x:v>30.3498934759964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20.565</x:v>
      </x:c>
      <x:c r="R237" s="8">
        <x:v>137814.755005322</x:v>
      </x:c>
      <x:c r="S237" s="12">
        <x:v>277116.588049587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482677</x:v>
      </x:c>
      <x:c r="B238" s="1">
        <x:v>43207.4818810532</x:v>
      </x:c>
      <x:c r="C238" s="6">
        <x:v>3.92679714</x:v>
      </x:c>
      <x:c r="D238" s="14" t="s">
        <x:v>77</x:v>
      </x:c>
      <x:c r="E238" s="15">
        <x:v>43194.5305198264</x:v>
      </x:c>
      <x:c r="F238" t="s">
        <x:v>82</x:v>
      </x:c>
      <x:c r="G238" s="6">
        <x:v>184.428470950881</x:v>
      </x:c>
      <x:c r="H238" t="s">
        <x:v>83</x:v>
      </x:c>
      <x:c r="I238" s="6">
        <x:v>30.3485107905317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20.565</x:v>
      </x:c>
      <x:c r="R238" s="8">
        <x:v>137809.807073326</x:v>
      </x:c>
      <x:c r="S238" s="12">
        <x:v>277109.296529214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482685</x:v>
      </x:c>
      <x:c r="B239" s="1">
        <x:v>43207.4818924421</x:v>
      </x:c>
      <x:c r="C239" s="6">
        <x:v>3.94319804166667</x:v>
      </x:c>
      <x:c r="D239" s="14" t="s">
        <x:v>77</x:v>
      </x:c>
      <x:c r="E239" s="15">
        <x:v>43194.5305198264</x:v>
      </x:c>
      <x:c r="F239" t="s">
        <x:v>82</x:v>
      </x:c>
      <x:c r="G239" s="6">
        <x:v>184.418144145122</x:v>
      </x:c>
      <x:c r="H239" t="s">
        <x:v>83</x:v>
      </x:c>
      <x:c r="I239" s="6">
        <x:v>30.3503142934255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20.565</x:v>
      </x:c>
      <x:c r="R239" s="8">
        <x:v>137803.099241516</x:v>
      </x:c>
      <x:c r="S239" s="12">
        <x:v>277108.57040372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482701</x:v>
      </x:c>
      <x:c r="B240" s="1">
        <x:v>43207.4819041667</x:v>
      </x:c>
      <x:c r="C240" s="6">
        <x:v>3.96008235666667</x:v>
      </x:c>
      <x:c r="D240" s="14" t="s">
        <x:v>77</x:v>
      </x:c>
      <x:c r="E240" s="15">
        <x:v>43194.5305198264</x:v>
      </x:c>
      <x:c r="F240" t="s">
        <x:v>82</x:v>
      </x:c>
      <x:c r="G240" s="6">
        <x:v>184.41474179755</x:v>
      </x:c>
      <x:c r="H240" t="s">
        <x:v>83</x:v>
      </x:c>
      <x:c r="I240" s="6">
        <x:v>30.3422285963584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20.568</x:v>
      </x:c>
      <x:c r="R240" s="8">
        <x:v>137808.734793486</x:v>
      </x:c>
      <x:c r="S240" s="12">
        <x:v>277107.170649435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482707</x:v>
      </x:c>
      <x:c r="B241" s="1">
        <x:v>43207.481915706</x:v>
      </x:c>
      <x:c r="C241" s="6">
        <x:v>3.97673326666667</x:v>
      </x:c>
      <x:c r="D241" s="14" t="s">
        <x:v>77</x:v>
      </x:c>
      <x:c r="E241" s="15">
        <x:v>43194.5305198264</x:v>
      </x:c>
      <x:c r="F241" t="s">
        <x:v>82</x:v>
      </x:c>
      <x:c r="G241" s="6">
        <x:v>184.336197674608</x:v>
      </x:c>
      <x:c r="H241" t="s">
        <x:v>83</x:v>
      </x:c>
      <x:c r="I241" s="6">
        <x:v>30.3501640014806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20.57</x:v>
      </x:c>
      <x:c r="R241" s="8">
        <x:v>137793.592019498</x:v>
      </x:c>
      <x:c r="S241" s="12">
        <x:v>277094.842717719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482717</x:v>
      </x:c>
      <x:c r="B242" s="1">
        <x:v>43207.4819271644</x:v>
      </x:c>
      <x:c r="C242" s="6">
        <x:v>3.99321755333333</x:v>
      </x:c>
      <x:c r="D242" s="14" t="s">
        <x:v>77</x:v>
      </x:c>
      <x:c r="E242" s="15">
        <x:v>43194.5305198264</x:v>
      </x:c>
      <x:c r="F242" t="s">
        <x:v>82</x:v>
      </x:c>
      <x:c r="G242" s="6">
        <x:v>184.524617338911</x:v>
      </x:c>
      <x:c r="H242" t="s">
        <x:v>83</x:v>
      </x:c>
      <x:c r="I242" s="6">
        <x:v>30.3375094438829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20.563</x:v>
      </x:c>
      <x:c r="R242" s="8">
        <x:v>137795.769153334</x:v>
      </x:c>
      <x:c r="S242" s="12">
        <x:v>277106.029230181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482728</x:v>
      </x:c>
      <x:c r="B243" s="1">
        <x:v>43207.4819392014</x:v>
      </x:c>
      <x:c r="C243" s="6">
        <x:v>4.01053518</x:v>
      </x:c>
      <x:c r="D243" s="14" t="s">
        <x:v>77</x:v>
      </x:c>
      <x:c r="E243" s="15">
        <x:v>43194.5305198264</x:v>
      </x:c>
      <x:c r="F243" t="s">
        <x:v>82</x:v>
      </x:c>
      <x:c r="G243" s="6">
        <x:v>184.462112791172</x:v>
      </x:c>
      <x:c r="H243" t="s">
        <x:v>83</x:v>
      </x:c>
      <x:c r="I243" s="6">
        <x:v>30.3368481619009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20.567</x:v>
      </x:c>
      <x:c r="R243" s="8">
        <x:v>137784.249746581</x:v>
      </x:c>
      <x:c r="S243" s="12">
        <x:v>277113.289448608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482738</x:v>
      </x:c>
      <x:c r="B244" s="1">
        <x:v>43207.4819506134</x:v>
      </x:c>
      <x:c r="C244" s="6">
        <x:v>4.02700279666667</x:v>
      </x:c>
      <x:c r="D244" s="14" t="s">
        <x:v>77</x:v>
      </x:c>
      <x:c r="E244" s="15">
        <x:v>43194.5305198264</x:v>
      </x:c>
      <x:c r="F244" t="s">
        <x:v>82</x:v>
      </x:c>
      <x:c r="G244" s="6">
        <x:v>184.483046865716</x:v>
      </x:c>
      <x:c r="H244" t="s">
        <x:v>83</x:v>
      </x:c>
      <x:c r="I244" s="6">
        <x:v>30.3505547605509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20.561</x:v>
      </x:c>
      <x:c r="R244" s="8">
        <x:v>137785.27773861</x:v>
      </x:c>
      <x:c r="S244" s="12">
        <x:v>277113.852866202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482747</x:v>
      </x:c>
      <x:c r="B245" s="1">
        <x:v>43207.4819618403</x:v>
      </x:c>
      <x:c r="C245" s="6">
        <x:v>4.04313702166667</x:v>
      </x:c>
      <x:c r="D245" s="14" t="s">
        <x:v>77</x:v>
      </x:c>
      <x:c r="E245" s="15">
        <x:v>43194.5305198264</x:v>
      </x:c>
      <x:c r="F245" t="s">
        <x:v>82</x:v>
      </x:c>
      <x:c r="G245" s="6">
        <x:v>184.534232407299</x:v>
      </x:c>
      <x:c r="H245" t="s">
        <x:v>83</x:v>
      </x:c>
      <x:c r="I245" s="6">
        <x:v>30.3445130292416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20.56</x:v>
      </x:c>
      <x:c r="R245" s="8">
        <x:v>137775.920375994</x:v>
      </x:c>
      <x:c r="S245" s="12">
        <x:v>277101.867616176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482757</x:v>
      </x:c>
      <x:c r="B246" s="1">
        <x:v>43207.4819738773</x:v>
      </x:c>
      <x:c r="C246" s="6">
        <x:v>4.060471375</x:v>
      </x:c>
      <x:c r="D246" s="14" t="s">
        <x:v>77</x:v>
      </x:c>
      <x:c r="E246" s="15">
        <x:v>43194.5305198264</x:v>
      </x:c>
      <x:c r="F246" t="s">
        <x:v>82</x:v>
      </x:c>
      <x:c r="G246" s="6">
        <x:v>184.520361691825</x:v>
      </x:c>
      <x:c r="H246" t="s">
        <x:v>83</x:v>
      </x:c>
      <x:c r="I246" s="6">
        <x:v>30.341146497115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20.562</x:v>
      </x:c>
      <x:c r="R246" s="8">
        <x:v>137772.87913164</x:v>
      </x:c>
      <x:c r="S246" s="12">
        <x:v>277098.755249973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482769</x:v>
      </x:c>
      <x:c r="B247" s="1">
        <x:v>43207.4819853819</x:v>
      </x:c>
      <x:c r="C247" s="6">
        <x:v>4.077072285</x:v>
      </x:c>
      <x:c r="D247" s="14" t="s">
        <x:v>77</x:v>
      </x:c>
      <x:c r="E247" s="15">
        <x:v>43194.5305198264</x:v>
      </x:c>
      <x:c r="F247" t="s">
        <x:v>82</x:v>
      </x:c>
      <x:c r="G247" s="6">
        <x:v>184.48101521392</x:v>
      </x:c>
      <x:c r="H247" t="s">
        <x:v>83</x:v>
      </x:c>
      <x:c r="I247" s="6">
        <x:v>30.3422285963584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20.564</x:v>
      </x:c>
      <x:c r="R247" s="8">
        <x:v>137765.304301782</x:v>
      </x:c>
      <x:c r="S247" s="12">
        <x:v>277098.296680799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482775</x:v>
      </x:c>
      <x:c r="B248" s="1">
        <x:v>43207.4819970718</x:v>
      </x:c>
      <x:c r="C248" s="6">
        <x:v>4.09388990833333</x:v>
      </x:c>
      <x:c r="D248" s="14" t="s">
        <x:v>77</x:v>
      </x:c>
      <x:c r="E248" s="15">
        <x:v>43194.5305198264</x:v>
      </x:c>
      <x:c r="F248" t="s">
        <x:v>82</x:v>
      </x:c>
      <x:c r="G248" s="6">
        <x:v>184.506760231911</x:v>
      </x:c>
      <x:c r="H248" t="s">
        <x:v>83</x:v>
      </x:c>
      <x:c r="I248" s="6">
        <x:v>30.3435211042461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20.562</x:v>
      </x:c>
      <x:c r="R248" s="8">
        <x:v>137767.360386372</x:v>
      </x:c>
      <x:c r="S248" s="12">
        <x:v>277099.408918235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482785</x:v>
      </x:c>
      <x:c r="B249" s="1">
        <x:v>43207.4820081366</x:v>
      </x:c>
      <x:c r="C249" s="6">
        <x:v>4.10980744166667</x:v>
      </x:c>
      <x:c r="D249" s="14" t="s">
        <x:v>77</x:v>
      </x:c>
      <x:c r="E249" s="15">
        <x:v>43194.5305198264</x:v>
      </x:c>
      <x:c r="F249" t="s">
        <x:v>82</x:v>
      </x:c>
      <x:c r="G249" s="6">
        <x:v>184.499701360531</x:v>
      </x:c>
      <x:c r="H249" t="s">
        <x:v>83</x:v>
      </x:c>
      <x:c r="I249" s="6">
        <x:v>30.344753495951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20.562</x:v>
      </x:c>
      <x:c r="R249" s="8">
        <x:v>137759.831827472</x:v>
      </x:c>
      <x:c r="S249" s="12">
        <x:v>277106.535090586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482797</x:v>
      </x:c>
      <x:c r="B250" s="1">
        <x:v>43207.4820199884</x:v>
      </x:c>
      <x:c r="C250" s="6">
        <x:v>4.12689176666667</x:v>
      </x:c>
      <x:c r="D250" s="14" t="s">
        <x:v>77</x:v>
      </x:c>
      <x:c r="E250" s="15">
        <x:v>43194.5305198264</x:v>
      </x:c>
      <x:c r="F250" t="s">
        <x:v>82</x:v>
      </x:c>
      <x:c r="G250" s="6">
        <x:v>184.549826801029</x:v>
      </x:c>
      <x:c r="H250" t="s">
        <x:v>83</x:v>
      </x:c>
      <x:c r="I250" s="6">
        <x:v>30.3475789810832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20.558</x:v>
      </x:c>
      <x:c r="R250" s="8">
        <x:v>137760.278389431</x:v>
      </x:c>
      <x:c r="S250" s="12">
        <x:v>277091.798212614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482813</x:v>
      </x:c>
      <x:c r="B251" s="1">
        <x:v>43207.4820314468</x:v>
      </x:c>
      <x:c r="C251" s="6">
        <x:v>4.14337601833333</x:v>
      </x:c>
      <x:c r="D251" s="14" t="s">
        <x:v>77</x:v>
      </x:c>
      <x:c r="E251" s="15">
        <x:v>43194.5305198264</x:v>
      </x:c>
      <x:c r="F251" t="s">
        <x:v>82</x:v>
      </x:c>
      <x:c r="G251" s="6">
        <x:v>184.546114159871</x:v>
      </x:c>
      <x:c r="H251" t="s">
        <x:v>83</x:v>
      </x:c>
      <x:c r="I251" s="6">
        <x:v>30.3424390045852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20.56</x:v>
      </x:c>
      <x:c r="R251" s="8">
        <x:v>137753.092541629</x:v>
      </x:c>
      <x:c r="S251" s="12">
        <x:v>277095.612446757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482818</x:v>
      </x:c>
      <x:c r="B252" s="1">
        <x:v>43207.482043287</x:v>
      </x:c>
      <x:c r="C252" s="6">
        <x:v>4.16041030833333</x:v>
      </x:c>
      <x:c r="D252" s="14" t="s">
        <x:v>77</x:v>
      </x:c>
      <x:c r="E252" s="15">
        <x:v>43194.5305198264</x:v>
      </x:c>
      <x:c r="F252" t="s">
        <x:v>82</x:v>
      </x:c>
      <x:c r="G252" s="6">
        <x:v>184.586703444763</x:v>
      </x:c>
      <x:c r="H252" t="s">
        <x:v>83</x:v>
      </x:c>
      <x:c r="I252" s="6">
        <x:v>30.3324596575067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20.561</x:v>
      </x:c>
      <x:c r="R252" s="8">
        <x:v>137738.88871966</x:v>
      </x:c>
      <x:c r="S252" s="12">
        <x:v>277095.738065082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482832</x:v>
      </x:c>
      <x:c r="B253" s="1">
        <x:v>43207.4820545486</x:v>
      </x:c>
      <x:c r="C253" s="6">
        <x:v>4.176661225</x:v>
      </x:c>
      <x:c r="D253" s="14" t="s">
        <x:v>77</x:v>
      </x:c>
      <x:c r="E253" s="15">
        <x:v>43194.5305198264</x:v>
      </x:c>
      <x:c r="F253" t="s">
        <x:v>82</x:v>
      </x:c>
      <x:c r="G253" s="6">
        <x:v>184.634963676885</x:v>
      </x:c>
      <x:c r="H253" t="s">
        <x:v>83</x:v>
      </x:c>
      <x:c r="I253" s="6">
        <x:v>30.3356157731005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20.557</x:v>
      </x:c>
      <x:c r="R253" s="8">
        <x:v>137740.707686736</x:v>
      </x:c>
      <x:c r="S253" s="12">
        <x:v>277102.259889545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482840</x:v>
      </x:c>
      <x:c r="B254" s="1">
        <x:v>43207.482066169</x:v>
      </x:c>
      <x:c r="C254" s="6">
        <x:v>4.19339550833333</x:v>
      </x:c>
      <x:c r="D254" s="14" t="s">
        <x:v>77</x:v>
      </x:c>
      <x:c r="E254" s="15">
        <x:v>43194.5305198264</x:v>
      </x:c>
      <x:c r="F254" t="s">
        <x:v>82</x:v>
      </x:c>
      <x:c r="G254" s="6">
        <x:v>184.628140512547</x:v>
      </x:c>
      <x:c r="H254" t="s">
        <x:v>83</x:v>
      </x:c>
      <x:c r="I254" s="6">
        <x:v>30.3310168627954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20.559</x:v>
      </x:c>
      <x:c r="R254" s="8">
        <x:v>137733.014133795</x:v>
      </x:c>
      <x:c r="S254" s="12">
        <x:v>277090.447682961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482849</x:v>
      </x:c>
      <x:c r="B255" s="1">
        <x:v>43207.482078044</x:v>
      </x:c>
      <x:c r="C255" s="6">
        <x:v>4.21049647833333</x:v>
      </x:c>
      <x:c r="D255" s="14" t="s">
        <x:v>77</x:v>
      </x:c>
      <x:c r="E255" s="15">
        <x:v>43194.5305198264</x:v>
      </x:c>
      <x:c r="F255" t="s">
        <x:v>82</x:v>
      </x:c>
      <x:c r="G255" s="6">
        <x:v>184.495522542157</x:v>
      </x:c>
      <x:c r="H255" t="s">
        <x:v>83</x:v>
      </x:c>
      <x:c r="I255" s="6">
        <x:v>30.3425892961841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20.563</x:v>
      </x:c>
      <x:c r="R255" s="8">
        <x:v>137735.378760922</x:v>
      </x:c>
      <x:c r="S255" s="12">
        <x:v>277090.471864695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482856</x:v>
      </x:c>
      <x:c r="B256" s="1">
        <x:v>43207.4820895023</x:v>
      </x:c>
      <x:c r="C256" s="6">
        <x:v>4.22696406166667</x:v>
      </x:c>
      <x:c r="D256" s="14" t="s">
        <x:v>77</x:v>
      </x:c>
      <x:c r="E256" s="15">
        <x:v>43194.5305198264</x:v>
      </x:c>
      <x:c r="F256" t="s">
        <x:v>82</x:v>
      </x:c>
      <x:c r="G256" s="6">
        <x:v>184.571305848333</x:v>
      </x:c>
      <x:c r="H256" t="s">
        <x:v>83</x:v>
      </x:c>
      <x:c r="I256" s="6">
        <x:v>30.3409360889691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20.559</x:v>
      </x:c>
      <x:c r="R256" s="8">
        <x:v>137719.301586472</x:v>
      </x:c>
      <x:c r="S256" s="12">
        <x:v>277082.86641249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482870</x:v>
      </x:c>
      <x:c r="B257" s="1">
        <x:v>43207.4821013079</x:v>
      </x:c>
      <x:c r="C257" s="6">
        <x:v>4.24396502333333</x:v>
      </x:c>
      <x:c r="D257" s="14" t="s">
        <x:v>77</x:v>
      </x:c>
      <x:c r="E257" s="15">
        <x:v>43194.5305198264</x:v>
      </x:c>
      <x:c r="F257" t="s">
        <x:v>82</x:v>
      </x:c>
      <x:c r="G257" s="6">
        <x:v>184.484469204376</x:v>
      </x:c>
      <x:c r="H257" t="s">
        <x:v>83</x:v>
      </x:c>
      <x:c r="I257" s="6">
        <x:v>30.3531999000729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20.56</x:v>
      </x:c>
      <x:c r="R257" s="8">
        <x:v>137718.07108898</x:v>
      </x:c>
      <x:c r="S257" s="12">
        <x:v>277092.953382282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482883</x:v>
      </x:c>
      <x:c r="B258" s="1">
        <x:v>43207.4821125</x:v>
      </x:c>
      <x:c r="C258" s="6">
        <x:v>4.260115975</x:v>
      </x:c>
      <x:c r="D258" s="14" t="s">
        <x:v>77</x:v>
      </x:c>
      <x:c r="E258" s="15">
        <x:v>43194.5305198264</x:v>
      </x:c>
      <x:c r="F258" t="s">
        <x:v>82</x:v>
      </x:c>
      <x:c r="G258" s="6">
        <x:v>184.590422397593</x:v>
      </x:c>
      <x:c r="H258" t="s">
        <x:v>83</x:v>
      </x:c>
      <x:c r="I258" s="6">
        <x:v>30.3375996187087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20.559</x:v>
      </x:c>
      <x:c r="R258" s="8">
        <x:v>137717.021663174</x:v>
      </x:c>
      <x:c r="S258" s="12">
        <x:v>277066.858166624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482885</x:v>
      </x:c>
      <x:c r="B259" s="1">
        <x:v>43207.4821239583</x:v>
      </x:c>
      <x:c r="C259" s="6">
        <x:v>4.276583545</x:v>
      </x:c>
      <x:c r="D259" s="14" t="s">
        <x:v>77</x:v>
      </x:c>
      <x:c r="E259" s="15">
        <x:v>43194.5305198264</x:v>
      </x:c>
      <x:c r="F259" t="s">
        <x:v>82</x:v>
      </x:c>
      <x:c r="G259" s="6">
        <x:v>184.544925770847</x:v>
      </x:c>
      <x:c r="H259" t="s">
        <x:v>83</x:v>
      </x:c>
      <x:c r="I259" s="6">
        <x:v>30.3542218863558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20.556</x:v>
      </x:c>
      <x:c r="R259" s="8">
        <x:v>137697.798517978</x:v>
      </x:c>
      <x:c r="S259" s="12">
        <x:v>277082.767413024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482899</x:v>
      </x:c>
      <x:c r="B260" s="1">
        <x:v>43207.4821357639</x:v>
      </x:c>
      <x:c r="C260" s="6">
        <x:v>4.29361785833333</x:v>
      </x:c>
      <x:c r="D260" s="14" t="s">
        <x:v>77</x:v>
      </x:c>
      <x:c r="E260" s="15">
        <x:v>43194.5305198264</x:v>
      </x:c>
      <x:c r="F260" t="s">
        <x:v>82</x:v>
      </x:c>
      <x:c r="G260" s="6">
        <x:v>184.650744957553</x:v>
      </x:c>
      <x:c r="H260" t="s">
        <x:v>83</x:v>
      </x:c>
      <x:c r="I260" s="6">
        <x:v>30.3386516585224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20.555</x:v>
      </x:c>
      <x:c r="R260" s="8">
        <x:v>137701.085347532</x:v>
      </x:c>
      <x:c r="S260" s="12">
        <x:v>277095.980161787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482908</x:v>
      </x:c>
      <x:c r="B261" s="1">
        <x:v>43207.4821474537</x:v>
      </x:c>
      <x:c r="C261" s="6">
        <x:v>4.31041878833333</x:v>
      </x:c>
      <x:c r="D261" s="14" t="s">
        <x:v>77</x:v>
      </x:c>
      <x:c r="E261" s="15">
        <x:v>43194.5305198264</x:v>
      </x:c>
      <x:c r="F261" t="s">
        <x:v>82</x:v>
      </x:c>
      <x:c r="G261" s="6">
        <x:v>184.550437607577</x:v>
      </x:c>
      <x:c r="H261" t="s">
        <x:v>83</x:v>
      </x:c>
      <x:c r="I261" s="6">
        <x:v>30.3532600169042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20.556</x:v>
      </x:c>
      <x:c r="R261" s="8">
        <x:v>137701.98126581</x:v>
      </x:c>
      <x:c r="S261" s="12">
        <x:v>277093.956235034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482920</x:v>
      </x:c>
      <x:c r="B262" s="1">
        <x:v>43207.4821587616</x:v>
      </x:c>
      <x:c r="C262" s="6">
        <x:v>4.32671972666667</x:v>
      </x:c>
      <x:c r="D262" s="14" t="s">
        <x:v>77</x:v>
      </x:c>
      <x:c r="E262" s="15">
        <x:v>43194.5305198264</x:v>
      </x:c>
      <x:c r="F262" t="s">
        <x:v>82</x:v>
      </x:c>
      <x:c r="G262" s="6">
        <x:v>184.587126979465</x:v>
      </x:c>
      <x:c r="H262" t="s">
        <x:v>83</x:v>
      </x:c>
      <x:c r="I262" s="6">
        <x:v>30.3468575803981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20.556</x:v>
      </x:c>
      <x:c r="R262" s="8">
        <x:v>137697.687951793</x:v>
      </x:c>
      <x:c r="S262" s="12">
        <x:v>277076.116445821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482928</x:v>
      </x:c>
      <x:c r="B263" s="1">
        <x:v>43207.4821704514</x:v>
      </x:c>
      <x:c r="C263" s="6">
        <x:v>4.34352065666667</x:v>
      </x:c>
      <x:c r="D263" s="14" t="s">
        <x:v>77</x:v>
      </x:c>
      <x:c r="E263" s="15">
        <x:v>43194.5305198264</x:v>
      </x:c>
      <x:c r="F263" t="s">
        <x:v>82</x:v>
      </x:c>
      <x:c r="G263" s="6">
        <x:v>184.626695369422</x:v>
      </x:c>
      <x:c r="H263" t="s">
        <x:v>83</x:v>
      </x:c>
      <x:c r="I263" s="6">
        <x:v>30.3370585697899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20.557</x:v>
      </x:c>
      <x:c r="R263" s="8">
        <x:v>137696.386610962</x:v>
      </x:c>
      <x:c r="S263" s="12">
        <x:v>277081.990455759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482936</x:v>
      </x:c>
      <x:c r="B264" s="1">
        <x:v>43207.4821823264</x:v>
      </x:c>
      <x:c r="C264" s="6">
        <x:v>4.36063829666667</x:v>
      </x:c>
      <x:c r="D264" s="14" t="s">
        <x:v>77</x:v>
      </x:c>
      <x:c r="E264" s="15">
        <x:v>43194.5305198264</x:v>
      </x:c>
      <x:c r="F264" t="s">
        <x:v>82</x:v>
      </x:c>
      <x:c r="G264" s="6">
        <x:v>184.714721346217</x:v>
      </x:c>
      <x:c r="H264" t="s">
        <x:v>83</x:v>
      </x:c>
      <x:c r="I264" s="6">
        <x:v>30.3303856403054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20.554</x:v>
      </x:c>
      <x:c r="R264" s="8">
        <x:v>137681.176316653</x:v>
      </x:c>
      <x:c r="S264" s="12">
        <x:v>277075.723564391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482948</x:v>
      </x:c>
      <x:c r="B265" s="1">
        <x:v>43207.4821937153</x:v>
      </x:c>
      <x:c r="C265" s="6">
        <x:v>4.37702256333333</x:v>
      </x:c>
      <x:c r="D265" s="14" t="s">
        <x:v>77</x:v>
      </x:c>
      <x:c r="E265" s="15">
        <x:v>43194.5305198264</x:v>
      </x:c>
      <x:c r="F265" t="s">
        <x:v>82</x:v>
      </x:c>
      <x:c r="G265" s="6">
        <x:v>184.571075868283</x:v>
      </x:c>
      <x:c r="H265" t="s">
        <x:v>83</x:v>
      </x:c>
      <x:c r="I265" s="6">
        <x:v>30.358339893065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20.553</x:v>
      </x:c>
      <x:c r="R265" s="8">
        <x:v>137687.718824527</x:v>
      </x:c>
      <x:c r="S265" s="12">
        <x:v>277078.447837554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482956</x:v>
      </x:c>
      <x:c r="B266" s="1">
        <x:v>43207.4822049421</x:v>
      </x:c>
      <x:c r="C266" s="6">
        <x:v>4.39324016166667</x:v>
      </x:c>
      <x:c r="D266" s="14" t="s">
        <x:v>77</x:v>
      </x:c>
      <x:c r="E266" s="15">
        <x:v>43194.5305198264</x:v>
      </x:c>
      <x:c r="F266" t="s">
        <x:v>82</x:v>
      </x:c>
      <x:c r="G266" s="6">
        <x:v>184.683347578854</x:v>
      </x:c>
      <x:c r="H266" t="s">
        <x:v>83</x:v>
      </x:c>
      <x:c r="I266" s="6">
        <x:v>30.3445430875795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20.551</x:v>
      </x:c>
      <x:c r="R266" s="8">
        <x:v>137667.791627776</x:v>
      </x:c>
      <x:c r="S266" s="12">
        <x:v>277082.539921307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482967</x:v>
      </x:c>
      <x:c r="B267" s="1">
        <x:v>43207.4822170139</x:v>
      </x:c>
      <x:c r="C267" s="6">
        <x:v>4.410607775</x:v>
      </x:c>
      <x:c r="D267" s="14" t="s">
        <x:v>77</x:v>
      </x:c>
      <x:c r="E267" s="15">
        <x:v>43194.5305198264</x:v>
      </x:c>
      <x:c r="F267" t="s">
        <x:v>82</x:v>
      </x:c>
      <x:c r="G267" s="6">
        <x:v>184.675952392155</x:v>
      </x:c>
      <x:c r="H267" t="s">
        <x:v>83</x:v>
      </x:c>
      <x:c r="I267" s="6">
        <x:v>30.3371487446038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20.554</x:v>
      </x:c>
      <x:c r="R267" s="8">
        <x:v>137675.177031639</x:v>
      </x:c>
      <x:c r="S267" s="12">
        <x:v>277088.683305707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482983</x:v>
      </x:c>
      <x:c r="B268" s="1">
        <x:v>43207.4822286227</x:v>
      </x:c>
      <x:c r="C268" s="6">
        <x:v>4.42730870666667</x:v>
      </x:c>
      <x:c r="D268" s="14" t="s">
        <x:v>77</x:v>
      </x:c>
      <x:c r="E268" s="15">
        <x:v>43194.5305198264</x:v>
      </x:c>
      <x:c r="F268" t="s">
        <x:v>82</x:v>
      </x:c>
      <x:c r="G268" s="6">
        <x:v>184.669060380234</x:v>
      </x:c>
      <x:c r="H268" t="s">
        <x:v>83</x:v>
      </x:c>
      <x:c r="I268" s="6">
        <x:v>30.3383510756853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20.554</x:v>
      </x:c>
      <x:c r="R268" s="8">
        <x:v>137666.750053999</x:v>
      </x:c>
      <x:c r="S268" s="12">
        <x:v>277085.200580836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482993</x:v>
      </x:c>
      <x:c r="B269" s="1">
        <x:v>43207.4822398148</x:v>
      </x:c>
      <x:c r="C269" s="6">
        <x:v>4.44340966</x:v>
      </x:c>
      <x:c r="D269" s="14" t="s">
        <x:v>77</x:v>
      </x:c>
      <x:c r="E269" s="15">
        <x:v>43194.5305198264</x:v>
      </x:c>
      <x:c r="F269" t="s">
        <x:v>82</x:v>
      </x:c>
      <x:c r="G269" s="6">
        <x:v>184.674041508458</x:v>
      </x:c>
      <x:c r="H269" t="s">
        <x:v>83</x:v>
      </x:c>
      <x:c r="I269" s="6">
        <x:v>30.3461662382197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20.551</x:v>
      </x:c>
      <x:c r="R269" s="8">
        <x:v>137668.973661631</x:v>
      </x:c>
      <x:c r="S269" s="12">
        <x:v>277073.098798646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483000</x:v>
      </x:c>
      <x:c r="B270" s="1">
        <x:v>43207.4822514236</x:v>
      </x:c>
      <x:c r="C270" s="6">
        <x:v>4.46016057833333</x:v>
      </x:c>
      <x:c r="D270" s="14" t="s">
        <x:v>77</x:v>
      </x:c>
      <x:c r="E270" s="15">
        <x:v>43194.5305198264</x:v>
      </x:c>
      <x:c r="F270" t="s">
        <x:v>82</x:v>
      </x:c>
      <x:c r="G270" s="6">
        <x:v>184.714713480146</x:v>
      </x:c>
      <x:c r="H270" t="s">
        <x:v>83</x:v>
      </x:c>
      <x:c r="I270" s="6">
        <x:v>30.3390724745409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20.551</x:v>
      </x:c>
      <x:c r="R270" s="8">
        <x:v>137664.483035938</x:v>
      </x:c>
      <x:c r="S270" s="12">
        <x:v>277074.190548214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483012</x:v>
      </x:c>
      <x:c r="B271" s="1">
        <x:v>43207.482262963</x:v>
      </x:c>
      <x:c r="C271" s="6">
        <x:v>4.476761535</x:v>
      </x:c>
      <x:c r="D271" s="14" t="s">
        <x:v>77</x:v>
      </x:c>
      <x:c r="E271" s="15">
        <x:v>43194.5305198264</x:v>
      </x:c>
      <x:c r="F271" t="s">
        <x:v>82</x:v>
      </x:c>
      <x:c r="G271" s="6">
        <x:v>184.710113552642</x:v>
      </x:c>
      <x:c r="H271" t="s">
        <x:v>83</x:v>
      </x:c>
      <x:c r="I271" s="6">
        <x:v>30.3427696461113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20.55</x:v>
      </x:c>
      <x:c r="R271" s="8">
        <x:v>137652.185818737</x:v>
      </x:c>
      <x:c r="S271" s="12">
        <x:v>277078.370134682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483016</x:v>
      </x:c>
      <x:c r="B272" s="1">
        <x:v>43207.4822746181</x:v>
      </x:c>
      <x:c r="C272" s="6">
        <x:v>4.49351245333333</x:v>
      </x:c>
      <x:c r="D272" s="14" t="s">
        <x:v>77</x:v>
      </x:c>
      <x:c r="E272" s="15">
        <x:v>43194.5305198264</x:v>
      </x:c>
      <x:c r="F272" t="s">
        <x:v>82</x:v>
      </x:c>
      <x:c r="G272" s="6">
        <x:v>184.717126305545</x:v>
      </x:c>
      <x:c r="H272" t="s">
        <x:v>83</x:v>
      </x:c>
      <x:c r="I272" s="6">
        <x:v>30.3386516585224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20.551</x:v>
      </x:c>
      <x:c r="R272" s="8">
        <x:v>137647.445811436</x:v>
      </x:c>
      <x:c r="S272" s="12">
        <x:v>277069.828341466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483025</x:v>
      </x:c>
      <x:c r="B273" s="1">
        <x:v>43207.4822859606</x:v>
      </x:c>
      <x:c r="C273" s="6">
        <x:v>4.50988003833333</x:v>
      </x:c>
      <x:c r="D273" s="14" t="s">
        <x:v>77</x:v>
      </x:c>
      <x:c r="E273" s="15">
        <x:v>43194.5305198264</x:v>
      </x:c>
      <x:c r="F273" t="s">
        <x:v>82</x:v>
      </x:c>
      <x:c r="G273" s="6">
        <x:v>184.707194606784</x:v>
      </x:c>
      <x:c r="H273" t="s">
        <x:v>83</x:v>
      </x:c>
      <x:c r="I273" s="6">
        <x:v>30.3345937924878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20.553</x:v>
      </x:c>
      <x:c r="R273" s="8">
        <x:v>137640.089836442</x:v>
      </x:c>
      <x:c r="S273" s="12">
        <x:v>277063.428073087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483040</x:v>
      </x:c>
      <x:c r="B274" s="1">
        <x:v>43207.4822976042</x:v>
      </x:c>
      <x:c r="C274" s="6">
        <x:v>4.52664767333333</x:v>
      </x:c>
      <x:c r="D274" s="14" t="s">
        <x:v>77</x:v>
      </x:c>
      <x:c r="E274" s="15">
        <x:v>43194.5305198264</x:v>
      </x:c>
      <x:c r="F274" t="s">
        <x:v>82</x:v>
      </x:c>
      <x:c r="G274" s="6">
        <x:v>184.569915532828</x:v>
      </x:c>
      <x:c r="H274" t="s">
        <x:v>83</x:v>
      </x:c>
      <x:c r="I274" s="6">
        <x:v>30.3614359160374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20.552</x:v>
      </x:c>
      <x:c r="R274" s="8">
        <x:v>137638.186224918</x:v>
      </x:c>
      <x:c r="S274" s="12">
        <x:v>277088.402394134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483049</x:v>
      </x:c>
      <x:c r="B275" s="1">
        <x:v>43207.4823096875</x:v>
      </x:c>
      <x:c r="C275" s="6">
        <x:v>4.54401533333333</x:v>
      </x:c>
      <x:c r="D275" s="14" t="s">
        <x:v>77</x:v>
      </x:c>
      <x:c r="E275" s="15">
        <x:v>43194.5305198264</x:v>
      </x:c>
      <x:c r="F275" t="s">
        <x:v>82</x:v>
      </x:c>
      <x:c r="G275" s="6">
        <x:v>184.601195087702</x:v>
      </x:c>
      <x:c r="H275" t="s">
        <x:v>83</x:v>
      </x:c>
      <x:c r="I275" s="6">
        <x:v>30.3617665594356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20.55</x:v>
      </x:c>
      <x:c r="R275" s="8">
        <x:v>137637.432194963</x:v>
      </x:c>
      <x:c r="S275" s="12">
        <x:v>277087.310364297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483064</x:v>
      </x:c>
      <x:c r="B276" s="1">
        <x:v>43207.4823210301</x:v>
      </x:c>
      <x:c r="C276" s="6">
        <x:v>4.56038290666667</x:v>
      </x:c>
      <x:c r="D276" s="14" t="s">
        <x:v>77</x:v>
      </x:c>
      <x:c r="E276" s="15">
        <x:v>43194.5305198264</x:v>
      </x:c>
      <x:c r="F276" t="s">
        <x:v>82</x:v>
      </x:c>
      <x:c r="G276" s="6">
        <x:v>184.685052127657</x:v>
      </x:c>
      <x:c r="H276" t="s">
        <x:v>83</x:v>
      </x:c>
      <x:c r="I276" s="6">
        <x:v>30.3529293743445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20.548</x:v>
      </x:c>
      <x:c r="R276" s="8">
        <x:v>137638.751364371</x:v>
      </x:c>
      <x:c r="S276" s="12">
        <x:v>277081.165505982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483073</x:v>
      </x:c>
      <x:c r="B277" s="1">
        <x:v>43207.4823323264</x:v>
      </x:c>
      <x:c r="C277" s="6">
        <x:v>4.57665049166667</x:v>
      </x:c>
      <x:c r="D277" s="14" t="s">
        <x:v>77</x:v>
      </x:c>
      <x:c r="E277" s="15">
        <x:v>43194.5305198264</x:v>
      </x:c>
      <x:c r="F277" t="s">
        <x:v>82</x:v>
      </x:c>
      <x:c r="G277" s="6">
        <x:v>184.668110663989</x:v>
      </x:c>
      <x:c r="H277" t="s">
        <x:v>83</x:v>
      </x:c>
      <x:c r="I277" s="6">
        <x:v>30.3529894911712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20.549</x:v>
      </x:c>
      <x:c r="R277" s="8">
        <x:v>137628.867164959</x:v>
      </x:c>
      <x:c r="S277" s="12">
        <x:v>277068.042582301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483080</x:v>
      </x:c>
      <x:c r="B278" s="1">
        <x:v>43207.4823441319</x:v>
      </x:c>
      <x:c r="C278" s="6">
        <x:v>4.593651465</x:v>
      </x:c>
      <x:c r="D278" s="14" t="s">
        <x:v>77</x:v>
      </x:c>
      <x:c r="E278" s="15">
        <x:v>43194.5305198264</x:v>
      </x:c>
      <x:c r="F278" t="s">
        <x:v>82</x:v>
      </x:c>
      <x:c r="G278" s="6">
        <x:v>184.706546667947</x:v>
      </x:c>
      <x:c r="H278" t="s">
        <x:v>83</x:v>
      </x:c>
      <x:c r="I278" s="6">
        <x:v>30.3462864716316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20.549</x:v>
      </x:c>
      <x:c r="R278" s="8">
        <x:v>137637.543124723</x:v>
      </x:c>
      <x:c r="S278" s="12">
        <x:v>277065.167871439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483090</x:v>
      </x:c>
      <x:c r="B279" s="1">
        <x:v>43207.4823554398</x:v>
      </x:c>
      <x:c r="C279" s="6">
        <x:v>4.60995240333333</x:v>
      </x:c>
      <x:c r="D279" s="14" t="s">
        <x:v>77</x:v>
      </x:c>
      <x:c r="E279" s="15">
        <x:v>43194.5305198264</x:v>
      </x:c>
      <x:c r="F279" t="s">
        <x:v>82</x:v>
      </x:c>
      <x:c r="G279" s="6">
        <x:v>184.669611645061</x:v>
      </x:c>
      <x:c r="H279" t="s">
        <x:v>83</x:v>
      </x:c>
      <x:c r="I279" s="6">
        <x:v>30.3498333592256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20.55</x:v>
      </x:c>
      <x:c r="R279" s="8">
        <x:v>137616.030336449</x:v>
      </x:c>
      <x:c r="S279" s="12">
        <x:v>277065.966661571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483097</x:v>
      </x:c>
      <x:c r="B280" s="1">
        <x:v>43207.4823670486</x:v>
      </x:c>
      <x:c r="C280" s="6">
        <x:v>4.626670005</x:v>
      </x:c>
      <x:c r="D280" s="14" t="s">
        <x:v>77</x:v>
      </x:c>
      <x:c r="E280" s="15">
        <x:v>43194.5305198264</x:v>
      </x:c>
      <x:c r="F280" t="s">
        <x:v>82</x:v>
      </x:c>
      <x:c r="G280" s="6">
        <x:v>184.717267918808</x:v>
      </x:c>
      <x:c r="H280" t="s">
        <x:v>83</x:v>
      </x:c>
      <x:c r="I280" s="6">
        <x:v>30.3559953338809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20.545</x:v>
      </x:c>
      <x:c r="R280" s="8">
        <x:v>137623.361387784</x:v>
      </x:c>
      <x:c r="S280" s="12">
        <x:v>277066.758480991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483112</x:v>
      </x:c>
      <x:c r="B281" s="1">
        <x:v>43207.4823789352</x:v>
      </x:c>
      <x:c r="C281" s="6">
        <x:v>4.64378762333333</x:v>
      </x:c>
      <x:c r="D281" s="14" t="s">
        <x:v>77</x:v>
      </x:c>
      <x:c r="E281" s="15">
        <x:v>43194.5305198264</x:v>
      </x:c>
      <x:c r="F281" t="s">
        <x:v>82</x:v>
      </x:c>
      <x:c r="G281" s="6">
        <x:v>184.752851042203</x:v>
      </x:c>
      <x:c r="H281" t="s">
        <x:v>83</x:v>
      </x:c>
      <x:c r="I281" s="6">
        <x:v>30.3440020375406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20.547</x:v>
      </x:c>
      <x:c r="R281" s="8">
        <x:v>137608.928218448</x:v>
      </x:c>
      <x:c r="S281" s="12">
        <x:v>277072.533686087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483120</x:v>
      </x:c>
      <x:c r="B282" s="1">
        <x:v>43207.4823901968</x:v>
      </x:c>
      <x:c r="C282" s="6">
        <x:v>4.65997188</x:v>
      </x:c>
      <x:c r="D282" s="14" t="s">
        <x:v>77</x:v>
      </x:c>
      <x:c r="E282" s="15">
        <x:v>43194.5305198264</x:v>
      </x:c>
      <x:c r="F282" t="s">
        <x:v>82</x:v>
      </x:c>
      <x:c r="G282" s="6">
        <x:v>184.80549169421</x:v>
      </x:c>
      <x:c r="H282" t="s">
        <x:v>83</x:v>
      </x:c>
      <x:c r="I282" s="6">
        <x:v>30.3377198518137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20.546</x:v>
      </x:c>
      <x:c r="R282" s="8">
        <x:v>137611.568826901</x:v>
      </x:c>
      <x:c r="S282" s="12">
        <x:v>277068.661246087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483133</x:v>
      </x:c>
      <x:c r="B283" s="1">
        <x:v>43207.4824020833</x:v>
      </x:c>
      <x:c r="C283" s="6">
        <x:v>4.67708951</x:v>
      </x:c>
      <x:c r="D283" s="14" t="s">
        <x:v>77</x:v>
      </x:c>
      <x:c r="E283" s="15">
        <x:v>43194.5305198264</x:v>
      </x:c>
      <x:c r="F283" t="s">
        <x:v>82</x:v>
      </x:c>
      <x:c r="G283" s="6">
        <x:v>184.678945503911</x:v>
      </x:c>
      <x:c r="H283" t="s">
        <x:v>83</x:v>
      </x:c>
      <x:c r="I283" s="6">
        <x:v>30.3597826995306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20.546</x:v>
      </x:c>
      <x:c r="R283" s="8">
        <x:v>137606.023912635</x:v>
      </x:c>
      <x:c r="S283" s="12">
        <x:v>277069.27483813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483138</x:v>
      </x:c>
      <x:c r="B284" s="1">
        <x:v>43207.4824135417</x:v>
      </x:c>
      <x:c r="C284" s="6">
        <x:v>4.693590445</x:v>
      </x:c>
      <x:c r="D284" s="14" t="s">
        <x:v>77</x:v>
      </x:c>
      <x:c r="E284" s="15">
        <x:v>43194.5305198264</x:v>
      </x:c>
      <x:c r="F284" t="s">
        <x:v>82</x:v>
      </x:c>
      <x:c r="G284" s="6">
        <x:v>184.72209542956</x:v>
      </x:c>
      <x:c r="H284" t="s">
        <x:v>83</x:v>
      </x:c>
      <x:c r="I284" s="6">
        <x:v>30.3551536976506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20.545</x:v>
      </x:c>
      <x:c r="R284" s="8">
        <x:v>137597.118159224</x:v>
      </x:c>
      <x:c r="S284" s="12">
        <x:v>277066.836437686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483153</x:v>
      </x:c>
      <x:c r="B285" s="1">
        <x:v>43207.4824251157</x:v>
      </x:c>
      <x:c r="C285" s="6">
        <x:v>4.71025808166667</x:v>
      </x:c>
      <x:c r="D285" s="14" t="s">
        <x:v>77</x:v>
      </x:c>
      <x:c r="E285" s="15">
        <x:v>43194.5305198264</x:v>
      </x:c>
      <x:c r="F285" t="s">
        <x:v>82</x:v>
      </x:c>
      <x:c r="G285" s="6">
        <x:v>184.824112362666</x:v>
      </x:c>
      <x:c r="H285" t="s">
        <x:v>83</x:v>
      </x:c>
      <x:c r="I285" s="6">
        <x:v>30.3431604043199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20.543</x:v>
      </x:c>
      <x:c r="R285" s="8">
        <x:v>137595.408931045</x:v>
      </x:c>
      <x:c r="S285" s="12">
        <x:v>277071.909769054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483162</x:v>
      </x:c>
      <x:c r="B286" s="1">
        <x:v>43207.4824365741</x:v>
      </x:c>
      <x:c r="C286" s="6">
        <x:v>4.72675897</x:v>
      </x:c>
      <x:c r="D286" s="14" t="s">
        <x:v>77</x:v>
      </x:c>
      <x:c r="E286" s="15">
        <x:v>43194.5305198264</x:v>
      </x:c>
      <x:c r="F286" t="s">
        <x:v>82</x:v>
      </x:c>
      <x:c r="G286" s="6">
        <x:v>184.85941098285</x:v>
      </x:c>
      <x:c r="H286" t="s">
        <x:v>83</x:v>
      </x:c>
      <x:c r="I286" s="6">
        <x:v>30.3427997044337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20.541</x:v>
      </x:c>
      <x:c r="R286" s="8">
        <x:v>137587.671184503</x:v>
      </x:c>
      <x:c r="S286" s="12">
        <x:v>277063.670886496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483171</x:v>
      </x:c>
      <x:c r="B287" s="1">
        <x:v>43207.4824484144</x:v>
      </x:c>
      <x:c r="C287" s="6">
        <x:v>4.74382662333333</x:v>
      </x:c>
      <x:c r="D287" s="14" t="s">
        <x:v>77</x:v>
      </x:c>
      <x:c r="E287" s="15">
        <x:v>43194.5305198264</x:v>
      </x:c>
      <x:c r="F287" t="s">
        <x:v>82</x:v>
      </x:c>
      <x:c r="G287" s="6">
        <x:v>184.783014103255</x:v>
      </x:c>
      <x:c r="H287" t="s">
        <x:v>83</x:v>
      </x:c>
      <x:c r="I287" s="6">
        <x:v>30.3474286892611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20.544</x:v>
      </x:c>
      <x:c r="R287" s="8">
        <x:v>137579.496788918</x:v>
      </x:c>
      <x:c r="S287" s="12">
        <x:v>277068.588388031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483176</x:v>
      </x:c>
      <x:c r="B288" s="1">
        <x:v>43207.482459838</x:v>
      </x:c>
      <x:c r="C288" s="6">
        <x:v>4.76024417333333</x:v>
      </x:c>
      <x:c r="D288" s="14" t="s">
        <x:v>77</x:v>
      </x:c>
      <x:c r="E288" s="15">
        <x:v>43194.5305198264</x:v>
      </x:c>
      <x:c r="F288" t="s">
        <x:v>82</x:v>
      </x:c>
      <x:c r="G288" s="6">
        <x:v>184.771697621284</x:v>
      </x:c>
      <x:c r="H288" t="s">
        <x:v>83</x:v>
      </x:c>
      <x:c r="I288" s="6">
        <x:v>30.3436112792338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20.546</x:v>
      </x:c>
      <x:c r="R288" s="8">
        <x:v>137574.772217997</x:v>
      </x:c>
      <x:c r="S288" s="12">
        <x:v>277065.675674882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483191</x:v>
      </x:c>
      <x:c r="B289" s="1">
        <x:v>43207.4824715625</x:v>
      </x:c>
      <x:c r="C289" s="6">
        <x:v>4.77712848833333</x:v>
      </x:c>
      <x:c r="D289" s="14" t="s">
        <x:v>77</x:v>
      </x:c>
      <x:c r="E289" s="15">
        <x:v>43194.5305198264</x:v>
      </x:c>
      <x:c r="F289" t="s">
        <x:v>82</x:v>
      </x:c>
      <x:c r="G289" s="6">
        <x:v>184.851131149275</x:v>
      </x:c>
      <x:c r="H289" t="s">
        <x:v>83</x:v>
      </x:c>
      <x:c r="I289" s="6">
        <x:v>30.3355556565857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20.544</x:v>
      </x:c>
      <x:c r="R289" s="8">
        <x:v>137572.359293716</x:v>
      </x:c>
      <x:c r="S289" s="12">
        <x:v>277064.264534796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483196</x:v>
      </x:c>
      <x:c r="B290" s="1">
        <x:v>43207.4824831366</x:v>
      </x:c>
      <x:c r="C290" s="6">
        <x:v>4.79381275</x:v>
      </x:c>
      <x:c r="D290" s="14" t="s">
        <x:v>77</x:v>
      </x:c>
      <x:c r="E290" s="15">
        <x:v>43194.5305198264</x:v>
      </x:c>
      <x:c r="F290" t="s">
        <x:v>82</x:v>
      </x:c>
      <x:c r="G290" s="6">
        <x:v>184.893617929825</x:v>
      </x:c>
      <x:c r="H290" t="s">
        <x:v>83</x:v>
      </x:c>
      <x:c r="I290" s="6">
        <x:v>30.3310469210123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20.543</x:v>
      </x:c>
      <x:c r="R290" s="8">
        <x:v>137571.592081319</x:v>
      </x:c>
      <x:c r="S290" s="12">
        <x:v>277069.99355515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483206</x:v>
      </x:c>
      <x:c r="B291" s="1">
        <x:v>43207.4824946759</x:v>
      </x:c>
      <x:c r="C291" s="6">
        <x:v>4.81044705666667</x:v>
      </x:c>
      <x:c r="D291" s="14" t="s">
        <x:v>77</x:v>
      </x:c>
      <x:c r="E291" s="15">
        <x:v>43194.5305198264</x:v>
      </x:c>
      <x:c r="F291" t="s">
        <x:v>82</x:v>
      </x:c>
      <x:c r="G291" s="6">
        <x:v>184.829113751665</x:v>
      </x:c>
      <x:c r="H291" t="s">
        <x:v>83</x:v>
      </x:c>
      <x:c r="I291" s="6">
        <x:v>30.3422887129932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20.543</x:v>
      </x:c>
      <x:c r="R291" s="8">
        <x:v>137558.464538075</x:v>
      </x:c>
      <x:c r="S291" s="12">
        <x:v>277051.407617681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483218</x:v>
      </x:c>
      <x:c r="B292" s="1">
        <x:v>43207.4825062847</x:v>
      </x:c>
      <x:c r="C292" s="6">
        <x:v>4.827147965</x:v>
      </x:c>
      <x:c r="D292" s="14" t="s">
        <x:v>77</x:v>
      </x:c>
      <x:c r="E292" s="15">
        <x:v>43194.5305198264</x:v>
      </x:c>
      <x:c r="F292" t="s">
        <x:v>82</x:v>
      </x:c>
      <x:c r="G292" s="6">
        <x:v>184.985299454243</x:v>
      </x:c>
      <x:c r="H292" t="s">
        <x:v>83</x:v>
      </x:c>
      <x:c r="I292" s="6">
        <x:v>30.3266584242101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20.539</x:v>
      </x:c>
      <x:c r="R292" s="8">
        <x:v>137563.934397006</x:v>
      </x:c>
      <x:c r="S292" s="12">
        <x:v>277059.8541765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483229</x:v>
      </x:c>
      <x:c r="B293" s="1">
        <x:v>43207.4825177894</x:v>
      </x:c>
      <x:c r="C293" s="6">
        <x:v>4.843715605</x:v>
      </x:c>
      <x:c r="D293" s="14" t="s">
        <x:v>77</x:v>
      </x:c>
      <x:c r="E293" s="15">
        <x:v>43194.5305198264</x:v>
      </x:c>
      <x:c r="F293" t="s">
        <x:v>82</x:v>
      </x:c>
      <x:c r="G293" s="6">
        <x:v>184.735422694699</x:v>
      </x:c>
      <x:c r="H293" t="s">
        <x:v>83</x:v>
      </x:c>
      <x:c r="I293" s="6">
        <x:v>30.3557248079264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20.544</x:v>
      </x:c>
      <x:c r="R293" s="8">
        <x:v>137555.89595701</x:v>
      </x:c>
      <x:c r="S293" s="12">
        <x:v>277058.851218817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483238</x:v>
      </x:c>
      <x:c r="B294" s="1">
        <x:v>43207.4825295139</x:v>
      </x:c>
      <x:c r="C294" s="6">
        <x:v>4.86059987333333</x:v>
      </x:c>
      <x:c r="D294" s="14" t="s">
        <x:v>77</x:v>
      </x:c>
      <x:c r="E294" s="15">
        <x:v>43194.5305198264</x:v>
      </x:c>
      <x:c r="F294" t="s">
        <x:v>82</x:v>
      </x:c>
      <x:c r="G294" s="6">
        <x:v>184.757425064741</x:v>
      </x:c>
      <x:c r="H294" t="s">
        <x:v>83</x:v>
      </x:c>
      <x:c r="I294" s="6">
        <x:v>30.3576786069748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20.542</x:v>
      </x:c>
      <x:c r="R294" s="8">
        <x:v>137548.076443132</x:v>
      </x:c>
      <x:c r="S294" s="12">
        <x:v>277065.216062115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483246</x:v>
      </x:c>
      <x:c r="B295" s="1">
        <x:v>43207.4825405903</x:v>
      </x:c>
      <x:c r="C295" s="6">
        <x:v>4.87653406666667</x:v>
      </x:c>
      <x:c r="D295" s="14" t="s">
        <x:v>77</x:v>
      </x:c>
      <x:c r="E295" s="15">
        <x:v>43194.5305198264</x:v>
      </x:c>
      <x:c r="F295" t="s">
        <x:v>82</x:v>
      </x:c>
      <x:c r="G295" s="6">
        <x:v>184.761270356059</x:v>
      </x:c>
      <x:c r="H295" t="s">
        <x:v>83</x:v>
      </x:c>
      <x:c r="I295" s="6">
        <x:v>30.3599029334314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20.541</x:v>
      </x:c>
      <x:c r="R295" s="8">
        <x:v>137540.372307928</x:v>
      </x:c>
      <x:c r="S295" s="12">
        <x:v>277052.297020966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483262</x:v>
      </x:c>
      <x:c r="B296" s="1">
        <x:v>43207.482552581</x:v>
      </x:c>
      <x:c r="C296" s="6">
        <x:v>4.89380171666667</x:v>
      </x:c>
      <x:c r="D296" s="14" t="s">
        <x:v>77</x:v>
      </x:c>
      <x:c r="E296" s="15">
        <x:v>43194.5305198264</x:v>
      </x:c>
      <x:c r="F296" t="s">
        <x:v>82</x:v>
      </x:c>
      <x:c r="G296" s="6">
        <x:v>184.888162245234</x:v>
      </x:c>
      <x:c r="H296" t="s">
        <x:v>83</x:v>
      </x:c>
      <x:c r="I296" s="6">
        <x:v>30.3435812209041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20.539</x:v>
      </x:c>
      <x:c r="R296" s="8">
        <x:v>137543.965734725</x:v>
      </x:c>
      <x:c r="S296" s="12">
        <x:v>277055.625381517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483267</x:v>
      </x:c>
      <x:c r="B297" s="1">
        <x:v>43207.4825638079</x:v>
      </x:c>
      <x:c r="C297" s="6">
        <x:v>4.909985975</x:v>
      </x:c>
      <x:c r="D297" s="14" t="s">
        <x:v>77</x:v>
      </x:c>
      <x:c r="E297" s="15">
        <x:v>43194.5305198264</x:v>
      </x:c>
      <x:c r="F297" t="s">
        <x:v>82</x:v>
      </x:c>
      <x:c r="G297" s="6">
        <x:v>184.8236423015</x:v>
      </x:c>
      <x:c r="H297" t="s">
        <x:v>83</x:v>
      </x:c>
      <x:c r="I297" s="6">
        <x:v>30.3548230549031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20.539</x:v>
      </x:c>
      <x:c r="R297" s="8">
        <x:v>137525.899604727</x:v>
      </x:c>
      <x:c r="S297" s="12">
        <x:v>277051.958269367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483280</x:v>
      </x:c>
      <x:c r="B298" s="1">
        <x:v>43207.4825757292</x:v>
      </x:c>
      <x:c r="C298" s="6">
        <x:v>4.92717030833333</x:v>
      </x:c>
      <x:c r="D298" s="14" t="s">
        <x:v>77</x:v>
      </x:c>
      <x:c r="E298" s="15">
        <x:v>43194.5305198264</x:v>
      </x:c>
      <x:c r="F298" t="s">
        <x:v>82</x:v>
      </x:c>
      <x:c r="G298" s="6">
        <x:v>184.93481084689</x:v>
      </x:c>
      <x:c r="H298" t="s">
        <x:v>83</x:v>
      </x:c>
      <x:c r="I298" s="6">
        <x:v>30.3470379305545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20.535</x:v>
      </x:c>
      <x:c r="R298" s="8">
        <x:v>137539.745037199</x:v>
      </x:c>
      <x:c r="S298" s="12">
        <x:v>277054.779947488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483289</x:v>
      </x:c>
      <x:c r="B299" s="1">
        <x:v>43207.482586956</x:v>
      </x:c>
      <x:c r="C299" s="6">
        <x:v>4.943337895</x:v>
      </x:c>
      <x:c r="D299" s="14" t="s">
        <x:v>77</x:v>
      </x:c>
      <x:c r="E299" s="15">
        <x:v>43194.5305198264</x:v>
      </x:c>
      <x:c r="F299" t="s">
        <x:v>82</x:v>
      </x:c>
      <x:c r="G299" s="6">
        <x:v>184.856018446239</x:v>
      </x:c>
      <x:c r="H299" t="s">
        <x:v>83</x:v>
      </x:c>
      <x:c r="I299" s="6">
        <x:v>30.3375996187087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20.543</x:v>
      </x:c>
      <x:c r="R299" s="8">
        <x:v>137518.802901913</x:v>
      </x:c>
      <x:c r="S299" s="12">
        <x:v>277051.100958614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483295</x:v>
      </x:c>
      <x:c r="B300" s="1">
        <x:v>43207.4825984954</x:v>
      </x:c>
      <x:c r="C300" s="6">
        <x:v>4.95995545333333</x:v>
      </x:c>
      <x:c r="D300" s="14" t="s">
        <x:v>77</x:v>
      </x:c>
      <x:c r="E300" s="15">
        <x:v>43194.5305198264</x:v>
      </x:c>
      <x:c r="F300" t="s">
        <x:v>82</x:v>
      </x:c>
      <x:c r="G300" s="6">
        <x:v>184.929223775404</x:v>
      </x:c>
      <x:c r="H300" t="s">
        <x:v>83</x:v>
      </x:c>
      <x:c r="I300" s="6">
        <x:v>30.3364273461625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20.539</x:v>
      </x:c>
      <x:c r="R300" s="8">
        <x:v>137520.215491113</x:v>
      </x:c>
      <x:c r="S300" s="12">
        <x:v>277055.926961102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483306</x:v>
      </x:c>
      <x:c r="B301" s="1">
        <x:v>43207.4826100694</x:v>
      </x:c>
      <x:c r="C301" s="6">
        <x:v>4.97658976</x:v>
      </x:c>
      <x:c r="D301" s="14" t="s">
        <x:v>77</x:v>
      </x:c>
      <x:c r="E301" s="15">
        <x:v>43194.5305198264</x:v>
      </x:c>
      <x:c r="F301" t="s">
        <x:v>82</x:v>
      </x:c>
      <x:c r="G301" s="6">
        <x:v>184.952343612468</x:v>
      </x:c>
      <x:c r="H301" t="s">
        <x:v>83</x:v>
      </x:c>
      <x:c r="I301" s="6">
        <x:v>30.3323995410478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20.539</x:v>
      </x:c>
      <x:c r="R301" s="8">
        <x:v>137512.448415939</x:v>
      </x:c>
      <x:c r="S301" s="12">
        <x:v>277052.715614082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483316</x:v>
      </x:c>
      <x:c r="B302" s="1">
        <x:v>43207.482621875</x:v>
      </x:c>
      <x:c r="C302" s="6">
        <x:v>4.99360738</x:v>
      </x:c>
      <x:c r="D302" s="14" t="s">
        <x:v>77</x:v>
      </x:c>
      <x:c r="E302" s="15">
        <x:v>43194.5305198264</x:v>
      </x:c>
      <x:c r="F302" t="s">
        <x:v>82</x:v>
      </x:c>
      <x:c r="G302" s="6">
        <x:v>184.886206472768</x:v>
      </x:c>
      <x:c r="H302" t="s">
        <x:v>83</x:v>
      </x:c>
      <x:c r="I302" s="6">
        <x:v>30.3410262638872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20.54</x:v>
      </x:c>
      <x:c r="R302" s="8">
        <x:v>137501.200290342</x:v>
      </x:c>
      <x:c r="S302" s="12">
        <x:v>277048.657834461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483328</x:v>
      </x:c>
      <x:c r="B303" s="1">
        <x:v>43207.4826332986</x:v>
      </x:c>
      <x:c r="C303" s="6">
        <x:v>5.01005828166667</x:v>
      </x:c>
      <x:c r="D303" s="14" t="s">
        <x:v>77</x:v>
      </x:c>
      <x:c r="E303" s="15">
        <x:v>43194.5305198264</x:v>
      </x:c>
      <x:c r="F303" t="s">
        <x:v>82</x:v>
      </x:c>
      <x:c r="G303" s="6">
        <x:v>184.943432701052</x:v>
      </x:c>
      <x:c r="H303" t="s">
        <x:v>83</x:v>
      </x:c>
      <x:c r="I303" s="6">
        <x:v>30.3368481619009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20.538</x:v>
      </x:c>
      <x:c r="R303" s="8">
        <x:v>137500.809442455</x:v>
      </x:c>
      <x:c r="S303" s="12">
        <x:v>277038.795078013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483338</x:v>
      </x:c>
      <x:c r="B304" s="1">
        <x:v>43207.4826447917</x:v>
      </x:c>
      <x:c r="C304" s="6">
        <x:v>5.02657592166667</x:v>
      </x:c>
      <x:c r="D304" s="14" t="s">
        <x:v>77</x:v>
      </x:c>
      <x:c r="E304" s="15">
        <x:v>43194.5305198264</x:v>
      </x:c>
      <x:c r="F304" t="s">
        <x:v>82</x:v>
      </x:c>
      <x:c r="G304" s="6">
        <x:v>184.939815632014</x:v>
      </x:c>
      <x:c r="H304" t="s">
        <x:v>83</x:v>
      </x:c>
      <x:c r="I304" s="6">
        <x:v>30.3461662382197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20.535</x:v>
      </x:c>
      <x:c r="R304" s="8">
        <x:v>137503.298658622</x:v>
      </x:c>
      <x:c r="S304" s="12">
        <x:v>277048.14513194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483348</x:v>
      </x:c>
      <x:c r="B305" s="1">
        <x:v>43207.4826565625</x:v>
      </x:c>
      <x:c r="C305" s="6">
        <x:v>5.04351019</x:v>
      </x:c>
      <x:c r="D305" s="14" t="s">
        <x:v>77</x:v>
      </x:c>
      <x:c r="E305" s="15">
        <x:v>43194.5305198264</x:v>
      </x:c>
      <x:c r="F305" t="s">
        <x:v>82</x:v>
      </x:c>
      <x:c r="G305" s="6">
        <x:v>184.940154302896</x:v>
      </x:c>
      <x:c r="H305" t="s">
        <x:v>83</x:v>
      </x:c>
      <x:c r="I305" s="6">
        <x:v>30.337419269059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20.538</x:v>
      </x:c>
      <x:c r="R305" s="8">
        <x:v>137488.998073672</x:v>
      </x:c>
      <x:c r="S305" s="12">
        <x:v>277043.699100155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483362</x:v>
      </x:c>
      <x:c r="B306" s="1">
        <x:v>43207.4826684028</x:v>
      </x:c>
      <x:c r="C306" s="6">
        <x:v>5.06059449</x:v>
      </x:c>
      <x:c r="D306" s="14" t="s">
        <x:v>77</x:v>
      </x:c>
      <x:c r="E306" s="15">
        <x:v>43194.5305198264</x:v>
      </x:c>
      <x:c r="F306" t="s">
        <x:v>82</x:v>
      </x:c>
      <x:c r="G306" s="6">
        <x:v>184.945627889716</x:v>
      </x:c>
      <x:c r="H306" t="s">
        <x:v>83</x:v>
      </x:c>
      <x:c r="I306" s="6">
        <x:v>30.3509455196672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20.533</x:v>
      </x:c>
      <x:c r="R306" s="8">
        <x:v>137495.167694007</x:v>
      </x:c>
      <x:c r="S306" s="12">
        <x:v>277043.137694893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483371</x:v>
      </x:c>
      <x:c r="B307" s="1">
        <x:v>43207.4826798264</x:v>
      </x:c>
      <x:c r="C307" s="6">
        <x:v>5.077028755</x:v>
      </x:c>
      <x:c r="D307" s="14" t="s">
        <x:v>77</x:v>
      </x:c>
      <x:c r="E307" s="15">
        <x:v>43194.5305198264</x:v>
      </x:c>
      <x:c r="F307" t="s">
        <x:v>82</x:v>
      </x:c>
      <x:c r="G307" s="6">
        <x:v>184.945623917351</x:v>
      </x:c>
      <x:c r="H307" t="s">
        <x:v>83</x:v>
      </x:c>
      <x:c r="I307" s="6">
        <x:v>30.3422586546758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20.536</x:v>
      </x:c>
      <x:c r="R307" s="8">
        <x:v>137484.970179991</x:v>
      </x:c>
      <x:c r="S307" s="12">
        <x:v>277047.951089721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483380</x:v>
      </x:c>
      <x:c r="B308" s="1">
        <x:v>43207.4826913542</x:v>
      </x:c>
      <x:c r="C308" s="6">
        <x:v>5.09362967666667</x:v>
      </x:c>
      <x:c r="D308" s="14" t="s">
        <x:v>77</x:v>
      </x:c>
      <x:c r="E308" s="15">
        <x:v>43194.5305198264</x:v>
      </x:c>
      <x:c r="F308" t="s">
        <x:v>82</x:v>
      </x:c>
      <x:c r="G308" s="6">
        <x:v>184.970768545943</x:v>
      </x:c>
      <x:c r="H308" t="s">
        <x:v>83</x:v>
      </x:c>
      <x:c r="I308" s="6">
        <x:v>30.3436713958931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20.534</x:v>
      </x:c>
      <x:c r="R308" s="8">
        <x:v>137486.001135187</x:v>
      </x:c>
      <x:c r="S308" s="12">
        <x:v>277041.981192588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483393</x:v>
      </x:c>
      <x:c r="B309" s="1">
        <x:v>43207.4827030903</x:v>
      </x:c>
      <x:c r="C309" s="6">
        <x:v>5.11051397</x:v>
      </x:c>
      <x:c r="D309" s="14" t="s">
        <x:v>77</x:v>
      </x:c>
      <x:c r="E309" s="15">
        <x:v>43194.5305198264</x:v>
      </x:c>
      <x:c r="F309" t="s">
        <x:v>82</x:v>
      </x:c>
      <x:c r="G309" s="6">
        <x:v>185.030050916001</x:v>
      </x:c>
      <x:c r="H309" t="s">
        <x:v>83</x:v>
      </x:c>
      <x:c r="I309" s="6">
        <x:v>30.344933845995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20.53</x:v>
      </x:c>
      <x:c r="R309" s="8">
        <x:v>137485.798060692</x:v>
      </x:c>
      <x:c r="S309" s="12">
        <x:v>277044.285976657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483401</x:v>
      </x:c>
      <x:c r="B310" s="1">
        <x:v>43207.4827145486</x:v>
      </x:c>
      <x:c r="C310" s="6">
        <x:v>5.127031575</x:v>
      </x:c>
      <x:c r="D310" s="14" t="s">
        <x:v>77</x:v>
      </x:c>
      <x:c r="E310" s="15">
        <x:v>43194.5305198264</x:v>
      </x:c>
      <x:c r="F310" t="s">
        <x:v>82</x:v>
      </x:c>
      <x:c r="G310" s="6">
        <x:v>185.088904302962</x:v>
      </x:c>
      <x:c r="H310" t="s">
        <x:v>83</x:v>
      </x:c>
      <x:c r="I310" s="6">
        <x:v>30.3259971443676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20.533</x:v>
      </x:c>
      <x:c r="R310" s="8">
        <x:v>137485.58760607</x:v>
      </x:c>
      <x:c r="S310" s="12">
        <x:v>277048.880424788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483412</x:v>
      </x:c>
      <x:c r="B311" s="1">
        <x:v>43207.4827263079</x:v>
      </x:c>
      <x:c r="C311" s="6">
        <x:v>5.14398254833333</x:v>
      </x:c>
      <x:c r="D311" s="14" t="s">
        <x:v>77</x:v>
      </x:c>
      <x:c r="E311" s="15">
        <x:v>43194.5305198264</x:v>
      </x:c>
      <x:c r="F311" t="s">
        <x:v>82</x:v>
      </x:c>
      <x:c r="G311" s="6">
        <x:v>184.99141897268</x:v>
      </x:c>
      <x:c r="H311" t="s">
        <x:v>83</x:v>
      </x:c>
      <x:c r="I311" s="6">
        <x:v>30.3371788028753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20.535</x:v>
      </x:c>
      <x:c r="R311" s="8">
        <x:v>137474.735222545</x:v>
      </x:c>
      <x:c r="S311" s="12">
        <x:v>277043.907259135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483421</x:v>
      </x:c>
      <x:c r="B312" s="1">
        <x:v>43207.4827376157</x:v>
      </x:c>
      <x:c r="C312" s="6">
        <x:v>5.16026677</x:v>
      </x:c>
      <x:c r="D312" s="14" t="s">
        <x:v>77</x:v>
      </x:c>
      <x:c r="E312" s="15">
        <x:v>43194.5305198264</x:v>
      </x:c>
      <x:c r="F312" t="s">
        <x:v>82</x:v>
      </x:c>
      <x:c r="G312" s="6">
        <x:v>185.05530471149</x:v>
      </x:c>
      <x:c r="H312" t="s">
        <x:v>83</x:v>
      </x:c>
      <x:c r="I312" s="6">
        <x:v>30.3347440837351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20.532</x:v>
      </x:c>
      <x:c r="R312" s="8">
        <x:v>137460.114546046</x:v>
      </x:c>
      <x:c r="S312" s="12">
        <x:v>277043.882182594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483430</x:v>
      </x:c>
      <x:c r="B313" s="1">
        <x:v>43207.4827492708</x:v>
      </x:c>
      <x:c r="C313" s="6">
        <x:v>5.177051075</x:v>
      </x:c>
      <x:c r="D313" s="14" t="s">
        <x:v>77</x:v>
      </x:c>
      <x:c r="E313" s="15">
        <x:v>43194.5305198264</x:v>
      </x:c>
      <x:c r="F313" t="s">
        <x:v>82</x:v>
      </x:c>
      <x:c r="G313" s="6">
        <x:v>184.952532042017</x:v>
      </x:c>
      <x:c r="H313" t="s">
        <x:v>83</x:v>
      </x:c>
      <x:c r="I313" s="6">
        <x:v>30.3497431840706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20.533</x:v>
      </x:c>
      <x:c r="R313" s="8">
        <x:v>137454.939183867</x:v>
      </x:c>
      <x:c r="S313" s="12">
        <x:v>277035.756155431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483443</x:v>
      </x:c>
      <x:c r="B314" s="1">
        <x:v>43207.4827610301</x:v>
      </x:c>
      <x:c r="C314" s="6">
        <x:v>5.19400203666667</x:v>
      </x:c>
      <x:c r="D314" s="14" t="s">
        <x:v>77</x:v>
      </x:c>
      <x:c r="E314" s="15">
        <x:v>43194.5305198264</x:v>
      </x:c>
      <x:c r="F314" t="s">
        <x:v>82</x:v>
      </x:c>
      <x:c r="G314" s="6">
        <x:v>184.949597768213</x:v>
      </x:c>
      <x:c r="H314" t="s">
        <x:v>83</x:v>
      </x:c>
      <x:c r="I314" s="6">
        <x:v>30.3502541766466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20.533</x:v>
      </x:c>
      <x:c r="R314" s="8">
        <x:v>137458.407371475</x:v>
      </x:c>
      <x:c r="S314" s="12">
        <x:v>277031.666391198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483450</x:v>
      </x:c>
      <x:c r="B315" s="1">
        <x:v>43207.4827725694</x:v>
      </x:c>
      <x:c r="C315" s="6">
        <x:v>5.21061961666667</x:v>
      </x:c>
      <x:c r="D315" s="14" t="s">
        <x:v>77</x:v>
      </x:c>
      <x:c r="E315" s="15">
        <x:v>43194.5305198264</x:v>
      </x:c>
      <x:c r="F315" t="s">
        <x:v>82</x:v>
      </x:c>
      <x:c r="G315" s="6">
        <x:v>184.912999208189</x:v>
      </x:c>
      <x:c r="H315" t="s">
        <x:v>83</x:v>
      </x:c>
      <x:c r="I315" s="6">
        <x:v>30.3653134634028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20.53</x:v>
      </x:c>
      <x:c r="R315" s="8">
        <x:v>137455.843840094</x:v>
      </x:c>
      <x:c r="S315" s="12">
        <x:v>277029.575456485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483461</x:v>
      </x:c>
      <x:c r="B316" s="1">
        <x:v>43207.4827838773</x:v>
      </x:c>
      <x:c r="C316" s="6">
        <x:v>5.22685390833333</x:v>
      </x:c>
      <x:c r="D316" s="14" t="s">
        <x:v>77</x:v>
      </x:c>
      <x:c r="E316" s="15">
        <x:v>43194.5305198264</x:v>
      </x:c>
      <x:c r="F316" t="s">
        <x:v>82</x:v>
      </x:c>
      <x:c r="G316" s="6">
        <x:v>185.02152940282</x:v>
      </x:c>
      <x:c r="H316" t="s">
        <x:v>83</x:v>
      </x:c>
      <x:c r="I316" s="6">
        <x:v>30.3435211042461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20.531</x:v>
      </x:c>
      <x:c r="R316" s="8">
        <x:v>137441.790074481</x:v>
      </x:c>
      <x:c r="S316" s="12">
        <x:v>277029.373868878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483470</x:v>
      </x:c>
      <x:c r="B317" s="1">
        <x:v>43207.4827954861</x:v>
      </x:c>
      <x:c r="C317" s="6">
        <x:v>5.24360486166667</x:v>
      </x:c>
      <x:c r="D317" s="14" t="s">
        <x:v>77</x:v>
      </x:c>
      <x:c r="E317" s="15">
        <x:v>43194.5305198264</x:v>
      </x:c>
      <x:c r="F317" t="s">
        <x:v>82</x:v>
      </x:c>
      <x:c r="G317" s="6">
        <x:v>185.054866602567</x:v>
      </x:c>
      <x:c r="H317" t="s">
        <x:v>83</x:v>
      </x:c>
      <x:c r="I317" s="6">
        <x:v>30.3464067050486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20.528</x:v>
      </x:c>
      <x:c r="R317" s="8">
        <x:v>137442.902736539</x:v>
      </x:c>
      <x:c r="S317" s="12">
        <x:v>277030.133230367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483484</x:v>
      </x:c>
      <x:c r="B318" s="1">
        <x:v>43207.4828072917</x:v>
      </x:c>
      <x:c r="C318" s="6">
        <x:v>5.26062245833333</x:v>
      </x:c>
      <x:c r="D318" s="14" t="s">
        <x:v>77</x:v>
      </x:c>
      <x:c r="E318" s="15">
        <x:v>43194.5305198264</x:v>
      </x:c>
      <x:c r="F318" t="s">
        <x:v>82</x:v>
      </x:c>
      <x:c r="G318" s="6">
        <x:v>185.013933060953</x:v>
      </x:c>
      <x:c r="H318" t="s">
        <x:v>83</x:v>
      </x:c>
      <x:c r="I318" s="6">
        <x:v>30.3448436709718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20.531</x:v>
      </x:c>
      <x:c r="R318" s="8">
        <x:v>137442.373619067</x:v>
      </x:c>
      <x:c r="S318" s="12">
        <x:v>277038.232311035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483491</x:v>
      </x:c>
      <x:c r="B319" s="1">
        <x:v>43207.48281875</x:v>
      </x:c>
      <x:c r="C319" s="6">
        <x:v>5.27712337</x:v>
      </x:c>
      <x:c r="D319" s="14" t="s">
        <x:v>77</x:v>
      </x:c>
      <x:c r="E319" s="15">
        <x:v>43194.5305198264</x:v>
      </x:c>
      <x:c r="F319" t="s">
        <x:v>82</x:v>
      </x:c>
      <x:c r="G319" s="6">
        <x:v>185.078461407139</x:v>
      </x:c>
      <x:c r="H319" t="s">
        <x:v>83</x:v>
      </x:c>
      <x:c r="I319" s="6">
        <x:v>30.3394031157345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20.529</x:v>
      </x:c>
      <x:c r="R319" s="8">
        <x:v>137433.850017</x:v>
      </x:c>
      <x:c r="S319" s="12">
        <x:v>277029.150956313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483503</x:v>
      </x:c>
      <x:c r="B320" s="1">
        <x:v>43207.4828300926</x:v>
      </x:c>
      <x:c r="C320" s="6">
        <x:v>5.29342432</x:v>
      </x:c>
      <x:c r="D320" s="14" t="s">
        <x:v>77</x:v>
      </x:c>
      <x:c r="E320" s="15">
        <x:v>43194.5305198264</x:v>
      </x:c>
      <x:c r="F320" t="s">
        <x:v>82</x:v>
      </x:c>
      <x:c r="G320" s="6">
        <x:v>185.02038211998</x:v>
      </x:c>
      <x:c r="H320" t="s">
        <x:v>83</x:v>
      </x:c>
      <x:c r="I320" s="6">
        <x:v>30.3466171135365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20.53</x:v>
      </x:c>
      <x:c r="R320" s="8">
        <x:v>137424.316344601</x:v>
      </x:c>
      <x:c r="S320" s="12">
        <x:v>277028.698556945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483509</x:v>
      </x:c>
      <x:c r="B321" s="1">
        <x:v>43207.4828415162</x:v>
      </x:c>
      <x:c r="C321" s="6">
        <x:v>5.30985856166667</x:v>
      </x:c>
      <x:c r="D321" s="14" t="s">
        <x:v>77</x:v>
      </x:c>
      <x:c r="E321" s="15">
        <x:v>43194.5305198264</x:v>
      </x:c>
      <x:c r="F321" t="s">
        <x:v>82</x:v>
      </x:c>
      <x:c r="G321" s="6">
        <x:v>185.055259534395</x:v>
      </x:c>
      <x:c r="H321" t="s">
        <x:v>83</x:v>
      </x:c>
      <x:c r="I321" s="6">
        <x:v>30.3405453310193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20.53</x:v>
      </x:c>
      <x:c r="R321" s="8">
        <x:v>137422.768495894</x:v>
      </x:c>
      <x:c r="S321" s="12">
        <x:v>277026.325762694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483522</x:v>
      </x:c>
      <x:c r="B322" s="1">
        <x:v>43207.4828533565</x:v>
      </x:c>
      <x:c r="C322" s="6">
        <x:v>5.32692618166667</x:v>
      </x:c>
      <x:c r="D322" s="14" t="s">
        <x:v>77</x:v>
      </x:c>
      <x:c r="E322" s="15">
        <x:v>43194.5305198264</x:v>
      </x:c>
      <x:c r="F322" t="s">
        <x:v>82</x:v>
      </x:c>
      <x:c r="G322" s="6">
        <x:v>184.94010220619</x:v>
      </x:c>
      <x:c r="H322" t="s">
        <x:v>83</x:v>
      </x:c>
      <x:c r="I322" s="6">
        <x:v>30.3605942784411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20.53</x:v>
      </x:c>
      <x:c r="R322" s="8">
        <x:v>137419.651412358</x:v>
      </x:c>
      <x:c r="S322" s="12">
        <x:v>277029.824316779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483529</x:v>
      </x:c>
      <x:c r="B323" s="1">
        <x:v>43207.4828647801</x:v>
      </x:c>
      <x:c r="C323" s="6">
        <x:v>5.34334379833333</x:v>
      </x:c>
      <x:c r="D323" s="14" t="s">
        <x:v>77</x:v>
      </x:c>
      <x:c r="E323" s="15">
        <x:v>43194.5305198264</x:v>
      </x:c>
      <x:c r="F323" t="s">
        <x:v>82</x:v>
      </x:c>
      <x:c r="G323" s="6">
        <x:v>185.019584996025</x:v>
      </x:c>
      <x:c r="H323" t="s">
        <x:v>83</x:v>
      </x:c>
      <x:c r="I323" s="6">
        <x:v>30.358339893065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20.526</x:v>
      </x:c>
      <x:c r="R323" s="8">
        <x:v>137414.703523292</x:v>
      </x:c>
      <x:c r="S323" s="12">
        <x:v>277028.806024869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483537</x:v>
      </x:c>
      <x:c r="B324" s="1">
        <x:v>43207.4828762731</x:v>
      </x:c>
      <x:c r="C324" s="6">
        <x:v>5.35994470833333</x:v>
      </x:c>
      <x:c r="D324" s="14" t="s">
        <x:v>77</x:v>
      </x:c>
      <x:c r="E324" s="15">
        <x:v>43194.5305198264</x:v>
      </x:c>
      <x:c r="F324" t="s">
        <x:v>82</x:v>
      </x:c>
      <x:c r="G324" s="6">
        <x:v>185.058712847048</x:v>
      </x:c>
      <x:c r="H324" t="s">
        <x:v>83</x:v>
      </x:c>
      <x:c r="I324" s="6">
        <x:v>30.3399441650317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20.53</x:v>
      </x:c>
      <x:c r="R324" s="8">
        <x:v>137405.773008554</x:v>
      </x:c>
      <x:c r="S324" s="12">
        <x:v>277016.299627549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483550</x:v>
      </x:c>
      <x:c r="B325" s="1">
        <x:v>43207.4828881134</x:v>
      </x:c>
      <x:c r="C325" s="6">
        <x:v>5.37696236333333</x:v>
      </x:c>
      <x:c r="D325" s="14" t="s">
        <x:v>77</x:v>
      </x:c>
      <x:c r="E325" s="15">
        <x:v>43194.5305198264</x:v>
      </x:c>
      <x:c r="F325" t="s">
        <x:v>82</x:v>
      </x:c>
      <x:c r="G325" s="6">
        <x:v>185.110193950551</x:v>
      </x:c>
      <x:c r="H325" t="s">
        <x:v>83</x:v>
      </x:c>
      <x:c r="I325" s="6">
        <x:v>30.339673640372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20.527</x:v>
      </x:c>
      <x:c r="R325" s="8">
        <x:v>137409.337092015</x:v>
      </x:c>
      <x:c r="S325" s="12">
        <x:v>277017.062839514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483562</x:v>
      </x:c>
      <x:c r="B326" s="1">
        <x:v>43207.4828997338</x:v>
      </x:c>
      <x:c r="C326" s="6">
        <x:v>5.39371329333333</x:v>
      </x:c>
      <x:c r="D326" s="14" t="s">
        <x:v>77</x:v>
      </x:c>
      <x:c r="E326" s="15">
        <x:v>43194.5305198264</x:v>
      </x:c>
      <x:c r="F326" t="s">
        <x:v>82</x:v>
      </x:c>
      <x:c r="G326" s="6">
        <x:v>185.064128933133</x:v>
      </x:c>
      <x:c r="H326" t="s">
        <x:v>83</x:v>
      </x:c>
      <x:c r="I326" s="6">
        <x:v>30.341897954886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20.529</x:v>
      </x:c>
      <x:c r="R326" s="8">
        <x:v>137401.433935747</x:v>
      </x:c>
      <x:c r="S326" s="12">
        <x:v>277019.741089998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483568</x:v>
      </x:c>
      <x:c r="B327" s="1">
        <x:v>43207.4829113079</x:v>
      </x:c>
      <x:c r="C327" s="6">
        <x:v>5.410347555</x:v>
      </x:c>
      <x:c r="D327" s="14" t="s">
        <x:v>77</x:v>
      </x:c>
      <x:c r="E327" s="15">
        <x:v>43194.5305198264</x:v>
      </x:c>
      <x:c r="F327" t="s">
        <x:v>82</x:v>
      </x:c>
      <x:c r="G327" s="6">
        <x:v>185.073987574879</x:v>
      </x:c>
      <x:c r="H327" t="s">
        <x:v>83</x:v>
      </x:c>
      <x:c r="I327" s="6">
        <x:v>30.3488714910332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20.526</x:v>
      </x:c>
      <x:c r="R327" s="8">
        <x:v>137393.194442376</x:v>
      </x:c>
      <x:c r="S327" s="12">
        <x:v>277020.080581697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483581</x:v>
      </x:c>
      <x:c r="B328" s="1">
        <x:v>43207.4829226852</x:v>
      </x:c>
      <x:c r="C328" s="6">
        <x:v>5.42678183333333</x:v>
      </x:c>
      <x:c r="D328" s="14" t="s">
        <x:v>77</x:v>
      </x:c>
      <x:c r="E328" s="15">
        <x:v>43194.5305198264</x:v>
      </x:c>
      <x:c r="F328" t="s">
        <x:v>82</x:v>
      </x:c>
      <x:c r="G328" s="6">
        <x:v>185.120145578114</x:v>
      </x:c>
      <x:c r="H328" t="s">
        <x:v>83</x:v>
      </x:c>
      <x:c r="I328" s="6">
        <x:v>30.3350446662494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20.528</x:v>
      </x:c>
      <x:c r="R328" s="8">
        <x:v>137391.918471687</x:v>
      </x:c>
      <x:c r="S328" s="12">
        <x:v>277026.274121953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483585</x:v>
      </x:c>
      <x:c r="B329" s="1">
        <x:v>43207.4829344097</x:v>
      </x:c>
      <x:c r="C329" s="6">
        <x:v>5.44366617166667</x:v>
      </x:c>
      <x:c r="D329" s="14" t="s">
        <x:v>77</x:v>
      </x:c>
      <x:c r="E329" s="15">
        <x:v>43194.5305198264</x:v>
      </x:c>
      <x:c r="F329" t="s">
        <x:v>82</x:v>
      </x:c>
      <x:c r="G329" s="6">
        <x:v>185.121658386112</x:v>
      </x:c>
      <x:c r="H329" t="s">
        <x:v>83</x:v>
      </x:c>
      <x:c r="I329" s="6">
        <x:v>30.3405753893217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20.526</x:v>
      </x:c>
      <x:c r="R329" s="8">
        <x:v>137390.251986125</x:v>
      </x:c>
      <x:c r="S329" s="12">
        <x:v>277013.477160576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483597</x:v>
      </x:c>
      <x:c r="B330" s="1">
        <x:v>43207.4829460995</x:v>
      </x:c>
      <x:c r="C330" s="6">
        <x:v>5.46048376</x:v>
      </x:c>
      <x:c r="D330" s="14" t="s">
        <x:v>77</x:v>
      </x:c>
      <x:c r="E330" s="15">
        <x:v>43194.5305198264</x:v>
      </x:c>
      <x:c r="F330" t="s">
        <x:v>82</x:v>
      </x:c>
      <x:c r="G330" s="6">
        <x:v>185.140831342673</x:v>
      </x:c>
      <x:c r="H330" t="s">
        <x:v>83</x:v>
      </x:c>
      <x:c r="I330" s="6">
        <x:v>30.3372389194201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20.526</x:v>
      </x:c>
      <x:c r="R330" s="8">
        <x:v>137385.729206821</x:v>
      </x:c>
      <x:c r="S330" s="12">
        <x:v>277025.640983324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483606</x:v>
      </x:c>
      <x:c r="B331" s="1">
        <x:v>43207.4829576736</x:v>
      </x:c>
      <x:c r="C331" s="6">
        <x:v>5.47713465666667</x:v>
      </x:c>
      <x:c r="D331" s="14" t="s">
        <x:v>77</x:v>
      </x:c>
      <x:c r="E331" s="15">
        <x:v>43194.5305198264</x:v>
      </x:c>
      <x:c r="F331" t="s">
        <x:v>82</x:v>
      </x:c>
      <x:c r="G331" s="6">
        <x:v>185.062942436886</x:v>
      </x:c>
      <x:c r="H331" t="s">
        <x:v>83</x:v>
      </x:c>
      <x:c r="I331" s="6">
        <x:v>30.359482114799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20.523</x:v>
      </x:c>
      <x:c r="R331" s="8">
        <x:v>137371.708928925</x:v>
      </x:c>
      <x:c r="S331" s="12">
        <x:v>277016.353811669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483617</x:v>
      </x:c>
      <x:c r="B332" s="1">
        <x:v>43207.4829693287</x:v>
      </x:c>
      <x:c r="C332" s="6">
        <x:v>5.49391892833333</x:v>
      </x:c>
      <x:c r="D332" s="14" t="s">
        <x:v>77</x:v>
      </x:c>
      <x:c r="E332" s="15">
        <x:v>43194.5305198264</x:v>
      </x:c>
      <x:c r="F332" t="s">
        <x:v>82</x:v>
      </x:c>
      <x:c r="G332" s="6">
        <x:v>185.036741774566</x:v>
      </x:c>
      <x:c r="H332" t="s">
        <x:v>83</x:v>
      </x:c>
      <x:c r="I332" s="6">
        <x:v>30.3582497176812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20.525</x:v>
      </x:c>
      <x:c r="R332" s="8">
        <x:v>137370.643343153</x:v>
      </x:c>
      <x:c r="S332" s="12">
        <x:v>277010.860623298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483627</x:v>
      </x:c>
      <x:c r="B333" s="1">
        <x:v>43207.482980706</x:v>
      </x:c>
      <x:c r="C333" s="6">
        <x:v>5.51033655833333</x:v>
      </x:c>
      <x:c r="D333" s="14" t="s">
        <x:v>77</x:v>
      </x:c>
      <x:c r="E333" s="15">
        <x:v>43194.5305198264</x:v>
      </x:c>
      <x:c r="F333" t="s">
        <x:v>82</x:v>
      </x:c>
      <x:c r="G333" s="6">
        <x:v>185.120168457776</x:v>
      </x:c>
      <x:c r="H333" t="s">
        <x:v>83</x:v>
      </x:c>
      <x:c r="I333" s="6">
        <x:v>30.3437315125539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20.525</x:v>
      </x:c>
      <x:c r="R333" s="8">
        <x:v>137376.278328798</x:v>
      </x:c>
      <x:c r="S333" s="12">
        <x:v>277015.202323677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483640</x:v>
      </x:c>
      <x:c r="B334" s="1">
        <x:v>43207.4829924421</x:v>
      </x:c>
      <x:c r="C334" s="6">
        <x:v>5.52722083833333</x:v>
      </x:c>
      <x:c r="D334" s="14" t="s">
        <x:v>77</x:v>
      </x:c>
      <x:c r="E334" s="15">
        <x:v>43194.5305198264</x:v>
      </x:c>
      <x:c r="F334" t="s">
        <x:v>82</x:v>
      </x:c>
      <x:c r="G334" s="6">
        <x:v>185.140271590654</x:v>
      </x:c>
      <x:c r="H334" t="s">
        <x:v>83</x:v>
      </x:c>
      <x:c r="I334" s="6">
        <x:v>30.3431303459952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20.524</x:v>
      </x:c>
      <x:c r="R334" s="8">
        <x:v>137370.633537362</x:v>
      </x:c>
      <x:c r="S334" s="12">
        <x:v>277006.173507364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483652</x:v>
      </x:c>
      <x:c r="B335" s="1">
        <x:v>43207.4830039005</x:v>
      </x:c>
      <x:c r="C335" s="6">
        <x:v>5.54373843166667</x:v>
      </x:c>
      <x:c r="D335" s="14" t="s">
        <x:v>77</x:v>
      </x:c>
      <x:c r="E335" s="15">
        <x:v>43194.5305198264</x:v>
      </x:c>
      <x:c r="F335" t="s">
        <x:v>82</x:v>
      </x:c>
      <x:c r="G335" s="6">
        <x:v>185.189643340895</x:v>
      </x:c>
      <x:c r="H335" t="s">
        <x:v>83</x:v>
      </x:c>
      <x:c r="I335" s="6">
        <x:v>30.3403349229111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20.522</x:v>
      </x:c>
      <x:c r="R335" s="8">
        <x:v>137363.362055478</x:v>
      </x:c>
      <x:c r="S335" s="12">
        <x:v>277005.941114674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483657</x:v>
      </x:c>
      <x:c r="B336" s="1">
        <x:v>43207.4830153125</x:v>
      </x:c>
      <x:c r="C336" s="6">
        <x:v>5.56017273166667</x:v>
      </x:c>
      <x:c r="D336" s="14" t="s">
        <x:v>77</x:v>
      </x:c>
      <x:c r="E336" s="15">
        <x:v>43194.5305198264</x:v>
      </x:c>
      <x:c r="F336" t="s">
        <x:v>82</x:v>
      </x:c>
      <x:c r="G336" s="6">
        <x:v>185.092655050722</x:v>
      </x:c>
      <x:c r="H336" t="s">
        <x:v>83</x:v>
      </x:c>
      <x:c r="I336" s="6">
        <x:v>30.3543120616314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20.523</x:v>
      </x:c>
      <x:c r="R336" s="8">
        <x:v>137350.488345363</x:v>
      </x:c>
      <x:c r="S336" s="12">
        <x:v>277003.514998277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483667</x:v>
      </x:c>
      <x:c r="B337" s="1">
        <x:v>43207.4830271644</x:v>
      </x:c>
      <x:c r="C337" s="6">
        <x:v>5.577206965</x:v>
      </x:c>
      <x:c r="D337" s="14" t="s">
        <x:v>77</x:v>
      </x:c>
      <x:c r="E337" s="15">
        <x:v>43194.5305198264</x:v>
      </x:c>
      <x:c r="F337" t="s">
        <x:v>82</x:v>
      </x:c>
      <x:c r="G337" s="6">
        <x:v>185.139062316445</x:v>
      </x:c>
      <x:c r="H337" t="s">
        <x:v>83</x:v>
      </x:c>
      <x:c r="I337" s="6">
        <x:v>30.343340754278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20.524</x:v>
      </x:c>
      <x:c r="R337" s="8">
        <x:v>137357.235112872</x:v>
      </x:c>
      <x:c r="S337" s="12">
        <x:v>277012.438627661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483677</x:v>
      </x:c>
      <x:c r="B338" s="1">
        <x:v>43207.4830387384</x:v>
      </x:c>
      <x:c r="C338" s="6">
        <x:v>5.59389128333333</x:v>
      </x:c>
      <x:c r="D338" s="14" t="s">
        <x:v>77</x:v>
      </x:c>
      <x:c r="E338" s="15">
        <x:v>43194.5305198264</x:v>
      </x:c>
      <x:c r="F338" t="s">
        <x:v>82</x:v>
      </x:c>
      <x:c r="G338" s="6">
        <x:v>185.253059966204</x:v>
      </x:c>
      <x:c r="H338" t="s">
        <x:v>83</x:v>
      </x:c>
      <x:c r="I338" s="6">
        <x:v>30.3293035448828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20.522</x:v>
      </x:c>
      <x:c r="R338" s="8">
        <x:v>137342.172354181</x:v>
      </x:c>
      <x:c r="S338" s="12">
        <x:v>277012.048246365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483688</x:v>
      </x:c>
      <x:c r="B339" s="1">
        <x:v>43207.4830503125</x:v>
      </x:c>
      <x:c r="C339" s="6">
        <x:v>5.61050889833333</x:v>
      </x:c>
      <x:c r="D339" s="14" t="s">
        <x:v>77</x:v>
      </x:c>
      <x:c r="E339" s="15">
        <x:v>43194.5305198264</x:v>
      </x:c>
      <x:c r="F339" t="s">
        <x:v>82</x:v>
      </x:c>
      <x:c r="G339" s="6">
        <x:v>185.281097891396</x:v>
      </x:c>
      <x:c r="H339" t="s">
        <x:v>83</x:v>
      </x:c>
      <x:c r="I339" s="6">
        <x:v>30.3331209386229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20.519</x:v>
      </x:c>
      <x:c r="R339" s="8">
        <x:v>137345.447245784</x:v>
      </x:c>
      <x:c r="S339" s="12">
        <x:v>277002.241782544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483703</x:v>
      </x:c>
      <x:c r="B340" s="1">
        <x:v>43207.4830619213</x:v>
      </x:c>
      <x:c r="C340" s="6">
        <x:v>5.62724315833333</x:v>
      </x:c>
      <x:c r="D340" s="14" t="s">
        <x:v>77</x:v>
      </x:c>
      <x:c r="E340" s="15">
        <x:v>43194.5305198264</x:v>
      </x:c>
      <x:c r="F340" t="s">
        <x:v>82</x:v>
      </x:c>
      <x:c r="G340" s="6">
        <x:v>185.156814311987</x:v>
      </x:c>
      <x:c r="H340" t="s">
        <x:v>83</x:v>
      </x:c>
      <x:c r="I340" s="6">
        <x:v>30.3460460048123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20.522</x:v>
      </x:c>
      <x:c r="R340" s="8">
        <x:v>137329.523892257</x:v>
      </x:c>
      <x:c r="S340" s="12">
        <x:v>277000.805531175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483714</x:v>
      </x:c>
      <x:c r="B341" s="1">
        <x:v>43207.4830733449</x:v>
      </x:c>
      <x:c r="C341" s="6">
        <x:v>5.64372741166667</x:v>
      </x:c>
      <x:c r="D341" s="14" t="s">
        <x:v>77</x:v>
      </x:c>
      <x:c r="E341" s="15">
        <x:v>43194.5305198264</x:v>
      </x:c>
      <x:c r="F341" t="s">
        <x:v>82</x:v>
      </x:c>
      <x:c r="G341" s="6">
        <x:v>185.138908891485</x:v>
      </x:c>
      <x:c r="H341" t="s">
        <x:v>83</x:v>
      </x:c>
      <x:c r="I341" s="6">
        <x:v>30.3520576804781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20.521</x:v>
      </x:c>
      <x:c r="R341" s="8">
        <x:v>137332.667220834</x:v>
      </x:c>
      <x:c r="S341" s="12">
        <x:v>277007.023269517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483724</x:v>
      </x:c>
      <x:c r="B342" s="1">
        <x:v>43207.4830846065</x:v>
      </x:c>
      <x:c r="C342" s="6">
        <x:v>5.65994503166667</x:v>
      </x:c>
      <x:c r="D342" s="14" t="s">
        <x:v>77</x:v>
      </x:c>
      <x:c r="E342" s="15">
        <x:v>43194.5305198264</x:v>
      </x:c>
      <x:c r="F342" t="s">
        <x:v>82</x:v>
      </x:c>
      <x:c r="G342" s="6">
        <x:v>185.192195434423</x:v>
      </x:c>
      <x:c r="H342" t="s">
        <x:v>83</x:v>
      </x:c>
      <x:c r="I342" s="6">
        <x:v>30.345685304615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20.52</x:v>
      </x:c>
      <x:c r="R342" s="8">
        <x:v>137327.051890078</x:v>
      </x:c>
      <x:c r="S342" s="12">
        <x:v>277002.386332928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483726</x:v>
      </x:c>
      <x:c r="B343" s="1">
        <x:v>43207.4830964931</x:v>
      </x:c>
      <x:c r="C343" s="6">
        <x:v>5.67706261666667</x:v>
      </x:c>
      <x:c r="D343" s="14" t="s">
        <x:v>77</x:v>
      </x:c>
      <x:c r="E343" s="15">
        <x:v>43194.5305198264</x:v>
      </x:c>
      <x:c r="F343" t="s">
        <x:v>82</x:v>
      </x:c>
      <x:c r="G343" s="6">
        <x:v>185.256414172664</x:v>
      </x:c>
      <x:c r="H343" t="s">
        <x:v>83</x:v>
      </x:c>
      <x:c r="I343" s="6">
        <x:v>30.3316180271831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20.521</x:v>
      </x:c>
      <x:c r="R343" s="8">
        <x:v>137331.323154322</x:v>
      </x:c>
      <x:c r="S343" s="12">
        <x:v>277012.984585136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483743</x:v>
      </x:c>
      <x:c r="B344" s="1">
        <x:v>43207.4831082986</x:v>
      </x:c>
      <x:c r="C344" s="6">
        <x:v>5.694063565</x:v>
      </x:c>
      <x:c r="D344" s="14" t="s">
        <x:v>77</x:v>
      </x:c>
      <x:c r="E344" s="15">
        <x:v>43194.5305198264</x:v>
      </x:c>
      <x:c r="F344" t="s">
        <x:v>82</x:v>
      </x:c>
      <x:c r="G344" s="6">
        <x:v>185.111324817546</x:v>
      </x:c>
      <x:c r="H344" t="s">
        <x:v>83</x:v>
      </x:c>
      <x:c r="I344" s="6">
        <x:v>30.3597526410567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20.52</x:v>
      </x:c>
      <x:c r="R344" s="8">
        <x:v>137319.890740591</x:v>
      </x:c>
      <x:c r="S344" s="12">
        <x:v>277009.186273481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483745</x:v>
      </x:c>
      <x:c r="B345" s="1">
        <x:v>43207.4831194097</x:v>
      </x:c>
      <x:c r="C345" s="6">
        <x:v>5.71004782666667</x:v>
      </x:c>
      <x:c r="D345" s="14" t="s">
        <x:v>77</x:v>
      </x:c>
      <x:c r="E345" s="15">
        <x:v>43194.5305198264</x:v>
      </x:c>
      <x:c r="F345" t="s">
        <x:v>82</x:v>
      </x:c>
      <x:c r="G345" s="6">
        <x:v>185.290848657548</x:v>
      </x:c>
      <x:c r="H345" t="s">
        <x:v>83</x:v>
      </x:c>
      <x:c r="I345" s="6">
        <x:v>30.3343232682601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20.518</x:v>
      </x:c>
      <x:c r="R345" s="8">
        <x:v>137318.355142737</x:v>
      </x:c>
      <x:c r="S345" s="12">
        <x:v>277006.054852584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483758</x:v>
      </x:c>
      <x:c r="B346" s="1">
        <x:v>43207.4831310185</x:v>
      </x:c>
      <x:c r="C346" s="6">
        <x:v>5.72676546333333</x:v>
      </x:c>
      <x:c r="D346" s="14" t="s">
        <x:v>77</x:v>
      </x:c>
      <x:c r="E346" s="15">
        <x:v>43194.5305198264</x:v>
      </x:c>
      <x:c r="F346" t="s">
        <x:v>82</x:v>
      </x:c>
      <x:c r="G346" s="6">
        <x:v>185.318060660739</x:v>
      </x:c>
      <x:c r="H346" t="s">
        <x:v>83</x:v>
      </x:c>
      <x:c r="I346" s="6">
        <x:v>30.3324897157368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20.517</x:v>
      </x:c>
      <x:c r="R346" s="8">
        <x:v>137316.031988798</x:v>
      </x:c>
      <x:c r="S346" s="12">
        <x:v>277005.6492632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483766</x:v>
      </x:c>
      <x:c r="B347" s="1">
        <x:v>43207.4831423958</x:v>
      </x:c>
      <x:c r="C347" s="6">
        <x:v>5.74314968166667</x:v>
      </x:c>
      <x:c r="D347" s="14" t="s">
        <x:v>77</x:v>
      </x:c>
      <x:c r="E347" s="15">
        <x:v>43194.5305198264</x:v>
      </x:c>
      <x:c r="F347" t="s">
        <x:v>82</x:v>
      </x:c>
      <x:c r="G347" s="6">
        <x:v>185.245283123109</x:v>
      </x:c>
      <x:c r="H347" t="s">
        <x:v>83</x:v>
      </x:c>
      <x:c r="I347" s="6">
        <x:v>30.3451442543915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20.517</x:v>
      </x:c>
      <x:c r="R347" s="8">
        <x:v>137309.520860899</x:v>
      </x:c>
      <x:c r="S347" s="12">
        <x:v>277018.830345635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483780</x:v>
      </x:c>
      <x:c r="B348" s="1">
        <x:v>43207.4831540856</x:v>
      </x:c>
      <x:c r="C348" s="6">
        <x:v>5.75996728166667</x:v>
      </x:c>
      <x:c r="D348" s="14" t="s">
        <x:v>77</x:v>
      </x:c>
      <x:c r="E348" s="15">
        <x:v>43194.5305198264</x:v>
      </x:c>
      <x:c r="F348" t="s">
        <x:v>82</x:v>
      </x:c>
      <x:c r="G348" s="6">
        <x:v>185.367407786094</x:v>
      </x:c>
      <x:c r="H348" t="s">
        <x:v>83</x:v>
      </x:c>
      <x:c r="I348" s="6">
        <x:v>30.3268087151009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20.516</x:v>
      </x:c>
      <x:c r="R348" s="8">
        <x:v>137305.025991437</x:v>
      </x:c>
      <x:c r="S348" s="12">
        <x:v>277009.142018733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483785</x:v>
      </x:c>
      <x:c r="B349" s="1">
        <x:v>43207.483165706</x:v>
      </x:c>
      <x:c r="C349" s="6">
        <x:v>5.77668490666667</x:v>
      </x:c>
      <x:c r="D349" s="14" t="s">
        <x:v>77</x:v>
      </x:c>
      <x:c r="E349" s="15">
        <x:v>43194.5305198264</x:v>
      </x:c>
      <x:c r="F349" t="s">
        <x:v>82</x:v>
      </x:c>
      <x:c r="G349" s="6">
        <x:v>185.248257946912</x:v>
      </x:c>
      <x:c r="H349" t="s">
        <x:v>83</x:v>
      </x:c>
      <x:c r="I349" s="6">
        <x:v>30.3388320082381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20.519</x:v>
      </x:c>
      <x:c r="R349" s="8">
        <x:v>137305.990070256</x:v>
      </x:c>
      <x:c r="S349" s="12">
        <x:v>277015.781399395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483799</x:v>
      </x:c>
      <x:c r="B350" s="1">
        <x:v>43207.4831776968</x:v>
      </x:c>
      <x:c r="C350" s="6">
        <x:v>5.79396926166667</x:v>
      </x:c>
      <x:c r="D350" s="14" t="s">
        <x:v>77</x:v>
      </x:c>
      <x:c r="E350" s="15">
        <x:v>43194.5305198264</x:v>
      </x:c>
      <x:c r="F350" t="s">
        <x:v>82</x:v>
      </x:c>
      <x:c r="G350" s="6">
        <x:v>185.090881012914</x:v>
      </x:c>
      <x:c r="H350" t="s">
        <x:v>83</x:v>
      </x:c>
      <x:c r="I350" s="6">
        <x:v>30.3691008395767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20.518</x:v>
      </x:c>
      <x:c r="R350" s="8">
        <x:v>137297.882948326</x:v>
      </x:c>
      <x:c r="S350" s="12">
        <x:v>277016.51650688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483808</x:v>
      </x:c>
      <x:c r="B351" s="1">
        <x:v>43207.4831888542</x:v>
      </x:c>
      <x:c r="C351" s="6">
        <x:v>5.810020135</x:v>
      </x:c>
      <x:c r="D351" s="14" t="s">
        <x:v>77</x:v>
      </x:c>
      <x:c r="E351" s="15">
        <x:v>43194.5305198264</x:v>
      </x:c>
      <x:c r="F351" t="s">
        <x:v>82</x:v>
      </x:c>
      <x:c r="G351" s="6">
        <x:v>185.179663346214</x:v>
      </x:c>
      <x:c r="H351" t="s">
        <x:v>83</x:v>
      </x:c>
      <x:c r="I351" s="6">
        <x:v>30.3594520563279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20.516</x:v>
      </x:c>
      <x:c r="R351" s="8">
        <x:v>137292.513333563</x:v>
      </x:c>
      <x:c r="S351" s="12">
        <x:v>277007.650285314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483815</x:v>
      </x:c>
      <x:c r="B352" s="1">
        <x:v>43207.4832003125</x:v>
      </x:c>
      <x:c r="C352" s="6">
        <x:v>5.82655442166667</x:v>
      </x:c>
      <x:c r="D352" s="14" t="s">
        <x:v>77</x:v>
      </x:c>
      <x:c r="E352" s="15">
        <x:v>43194.5305198264</x:v>
      </x:c>
      <x:c r="F352" t="s">
        <x:v>82</x:v>
      </x:c>
      <x:c r="G352" s="6">
        <x:v>185.191134877251</x:v>
      </x:c>
      <x:c r="H352" t="s">
        <x:v>83</x:v>
      </x:c>
      <x:c r="I352" s="6">
        <x:v>30.3603538105954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20.515</x:v>
      </x:c>
      <x:c r="R352" s="8">
        <x:v>137282.850196542</x:v>
      </x:c>
      <x:c r="S352" s="12">
        <x:v>276986.011641675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483832</x:v>
      </x:c>
      <x:c r="B353" s="1">
        <x:v>43207.4832127315</x:v>
      </x:c>
      <x:c r="C353" s="6">
        <x:v>5.84442212</x:v>
      </x:c>
      <x:c r="D353" s="14" t="s">
        <x:v>77</x:v>
      </x:c>
      <x:c r="E353" s="15">
        <x:v>43194.5305198264</x:v>
      </x:c>
      <x:c r="F353" t="s">
        <x:v>82</x:v>
      </x:c>
      <x:c r="G353" s="6">
        <x:v>185.261667985887</x:v>
      </x:c>
      <x:c r="H353" t="s">
        <x:v>83</x:v>
      </x:c>
      <x:c r="I353" s="6">
        <x:v>30.3480899733295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20.515</x:v>
      </x:c>
      <x:c r="R353" s="8">
        <x:v>137283.316787371</x:v>
      </x:c>
      <x:c r="S353" s="12">
        <x:v>276998.100909117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483837</x:v>
      </x:c>
      <x:c r="B354" s="1">
        <x:v>43207.4832236111</x:v>
      </x:c>
      <x:c r="C354" s="6">
        <x:v>5.86008964666667</x:v>
      </x:c>
      <x:c r="D354" s="14" t="s">
        <x:v>77</x:v>
      </x:c>
      <x:c r="E354" s="15">
        <x:v>43194.5305198264</x:v>
      </x:c>
      <x:c r="F354" t="s">
        <x:v>82</x:v>
      </x:c>
      <x:c r="G354" s="6">
        <x:v>185.283069481191</x:v>
      </x:c>
      <x:c r="H354" t="s">
        <x:v>83</x:v>
      </x:c>
      <x:c r="I354" s="6">
        <x:v>30.3501640014806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20.513</x:v>
      </x:c>
      <x:c r="R354" s="8">
        <x:v>137279.814810913</x:v>
      </x:c>
      <x:c r="S354" s="12">
        <x:v>277005.774538965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483851</x:v>
      </x:c>
      <x:c r="B355" s="1">
        <x:v>43207.4832350694</x:v>
      </x:c>
      <x:c r="C355" s="6">
        <x:v>5.87660725166667</x:v>
      </x:c>
      <x:c r="D355" s="14" t="s">
        <x:v>77</x:v>
      </x:c>
      <x:c r="E355" s="15">
        <x:v>43194.5305198264</x:v>
      </x:c>
      <x:c r="F355" t="s">
        <x:v>82</x:v>
      </x:c>
      <x:c r="G355" s="6">
        <x:v>185.318828920056</x:v>
      </x:c>
      <x:c r="H355" t="s">
        <x:v>83</x:v>
      </x:c>
      <x:c r="I355" s="6">
        <x:v>30.3497431840706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20.511</x:v>
      </x:c>
      <x:c r="R355" s="8">
        <x:v>137281.386636543</x:v>
      </x:c>
      <x:c r="S355" s="12">
        <x:v>277012.451591806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483863</x:v>
      </x:c>
      <x:c r="B356" s="1">
        <x:v>43207.4832469907</x:v>
      </x:c>
      <x:c r="C356" s="6">
        <x:v>5.89374156333333</x:v>
      </x:c>
      <x:c r="D356" s="14" t="s">
        <x:v>77</x:v>
      </x:c>
      <x:c r="E356" s="15">
        <x:v>43194.5305198264</x:v>
      </x:c>
      <x:c r="F356" t="s">
        <x:v>82</x:v>
      </x:c>
      <x:c r="G356" s="6">
        <x:v>185.217756759893</x:v>
      </x:c>
      <x:c r="H356" t="s">
        <x:v>83</x:v>
      </x:c>
      <x:c r="I356" s="6">
        <x:v>30.3557248079264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20.515</x:v>
      </x:c>
      <x:c r="R356" s="8">
        <x:v>137275.002573047</x:v>
      </x:c>
      <x:c r="S356" s="12">
        <x:v>277004.594050787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483866</x:v>
      </x:c>
      <x:c r="B357" s="1">
        <x:v>43207.4832585301</x:v>
      </x:c>
      <x:c r="C357" s="6">
        <x:v>5.91037583666667</x:v>
      </x:c>
      <x:c r="D357" s="14" t="s">
        <x:v>77</x:v>
      </x:c>
      <x:c r="E357" s="15">
        <x:v>43194.5305198264</x:v>
      </x:c>
      <x:c r="F357" t="s">
        <x:v>82</x:v>
      </x:c>
      <x:c r="G357" s="6">
        <x:v>185.234978285849</x:v>
      </x:c>
      <x:c r="H357" t="s">
        <x:v>83</x:v>
      </x:c>
      <x:c r="I357" s="6">
        <x:v>30.3498333592256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20.516</x:v>
      </x:c>
      <x:c r="R357" s="8">
        <x:v>137270.030278304</x:v>
      </x:c>
      <x:c r="S357" s="12">
        <x:v>276999.290559106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483884</x:v>
      </x:c>
      <x:c r="B358" s="1">
        <x:v>43207.4832700579</x:v>
      </x:c>
      <x:c r="C358" s="6">
        <x:v>5.92699344</x:v>
      </x:c>
      <x:c r="D358" s="14" t="s">
        <x:v>77</x:v>
      </x:c>
      <x:c r="E358" s="15">
        <x:v>43194.5305198264</x:v>
      </x:c>
      <x:c r="F358" t="s">
        <x:v>82</x:v>
      </x:c>
      <x:c r="G358" s="6">
        <x:v>185.315783192624</x:v>
      </x:c>
      <x:c r="H358" t="s">
        <x:v>83</x:v>
      </x:c>
      <x:c r="I358" s="6">
        <x:v>30.3386817168084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20.515</x:v>
      </x:c>
      <x:c r="R358" s="8">
        <x:v>137257.827595474</x:v>
      </x:c>
      <x:c r="S358" s="12">
        <x:v>276989.448683176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483894</x:v>
      </x:c>
      <x:c r="B359" s="1">
        <x:v>43207.4832816319</x:v>
      </x:c>
      <x:c r="C359" s="6">
        <x:v>5.94364436</x:v>
      </x:c>
      <x:c r="D359" s="14" t="s">
        <x:v>77</x:v>
      </x:c>
      <x:c r="E359" s="15">
        <x:v>43194.5305198264</x:v>
      </x:c>
      <x:c r="F359" t="s">
        <x:v>82</x:v>
      </x:c>
      <x:c r="G359" s="6">
        <x:v>185.338647561951</x:v>
      </x:c>
      <x:c r="H359" t="s">
        <x:v>83</x:v>
      </x:c>
      <x:c r="I359" s="6">
        <x:v>30.3434008709328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20.512</x:v>
      </x:c>
      <x:c r="R359" s="8">
        <x:v>137249.450533215</x:v>
      </x:c>
      <x:c r="S359" s="12">
        <x:v>276992.347069998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483901</x:v>
      </x:c>
      <x:c r="B360" s="1">
        <x:v>43207.4832933681</x:v>
      </x:c>
      <x:c r="C360" s="6">
        <x:v>5.96056199333333</x:v>
      </x:c>
      <x:c r="D360" s="14" t="s">
        <x:v>77</x:v>
      </x:c>
      <x:c r="E360" s="15">
        <x:v>43194.5305198264</x:v>
      </x:c>
      <x:c r="F360" t="s">
        <x:v>82</x:v>
      </x:c>
      <x:c r="G360" s="6">
        <x:v>185.26366217327</x:v>
      </x:c>
      <x:c r="H360" t="s">
        <x:v>83</x:v>
      </x:c>
      <x:c r="I360" s="6">
        <x:v>30.3593318224439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20.511</x:v>
      </x:c>
      <x:c r="R360" s="8">
        <x:v>137254.395474212</x:v>
      </x:c>
      <x:c r="S360" s="12">
        <x:v>276985.34092058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483913</x:v>
      </x:c>
      <x:c r="B361" s="1">
        <x:v>43207.4833045486</x:v>
      </x:c>
      <x:c r="C361" s="6">
        <x:v>5.97664621833333</x:v>
      </x:c>
      <x:c r="D361" s="14" t="s">
        <x:v>77</x:v>
      </x:c>
      <x:c r="E361" s="15">
        <x:v>43194.5305198264</x:v>
      </x:c>
      <x:c r="F361" t="s">
        <x:v>82</x:v>
      </x:c>
      <x:c r="G361" s="6">
        <x:v>185.287008025133</x:v>
      </x:c>
      <x:c r="H361" t="s">
        <x:v>83</x:v>
      </x:c>
      <x:c r="I361" s="6">
        <x:v>30.3552739313845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20.511</x:v>
      </x:c>
      <x:c r="R361" s="8">
        <x:v>137240.829386628</x:v>
      </x:c>
      <x:c r="S361" s="12">
        <x:v>276983.453990295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483916</x:v>
      </x:c>
      <x:c r="B362" s="1">
        <x:v>43207.4833162037</x:v>
      </x:c>
      <x:c r="C362" s="6">
        <x:v>5.99341384166667</x:v>
      </x:c>
      <x:c r="D362" s="14" t="s">
        <x:v>77</x:v>
      </x:c>
      <x:c r="E362" s="15">
        <x:v>43194.5305198264</x:v>
      </x:c>
      <x:c r="F362" t="s">
        <x:v>82</x:v>
      </x:c>
      <x:c r="G362" s="6">
        <x:v>185.253740460578</x:v>
      </x:c>
      <x:c r="H362" t="s">
        <x:v>83</x:v>
      </x:c>
      <x:c r="I362" s="6">
        <x:v>30.3581595423002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20.512</x:v>
      </x:c>
      <x:c r="R362" s="8">
        <x:v>137236.228962369</x:v>
      </x:c>
      <x:c r="S362" s="12">
        <x:v>276985.397868171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483927</x:v>
      </x:c>
      <x:c r="B363" s="1">
        <x:v>43207.4833277431</x:v>
      </x:c>
      <x:c r="C363" s="6">
        <x:v>6.01003145666667</x:v>
      </x:c>
      <x:c r="D363" s="14" t="s">
        <x:v>77</x:v>
      </x:c>
      <x:c r="E363" s="15">
        <x:v>43194.5305198264</x:v>
      </x:c>
      <x:c r="F363" t="s">
        <x:v>82</x:v>
      </x:c>
      <x:c r="G363" s="6">
        <x:v>185.349125415346</x:v>
      </x:c>
      <x:c r="H363" t="s">
        <x:v>83</x:v>
      </x:c>
      <x:c r="I363" s="6">
        <x:v>30.3386817168084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20.513</x:v>
      </x:c>
      <x:c r="R363" s="8">
        <x:v>137239.896925194</x:v>
      </x:c>
      <x:c r="S363" s="12">
        <x:v>276989.065076543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483941</x:v>
      </x:c>
      <x:c r="B364" s="1">
        <x:v>43207.4833395023</x:v>
      </x:c>
      <x:c r="C364" s="6">
        <x:v>6.0269991</x:v>
      </x:c>
      <x:c r="D364" s="14" t="s">
        <x:v>77</x:v>
      </x:c>
      <x:c r="E364" s="15">
        <x:v>43194.5305198264</x:v>
      </x:c>
      <x:c r="F364" t="s">
        <x:v>82</x:v>
      </x:c>
      <x:c r="G364" s="6">
        <x:v>185.387157035256</x:v>
      </x:c>
      <x:c r="H364" t="s">
        <x:v>83</x:v>
      </x:c>
      <x:c r="I364" s="6">
        <x:v>30.3523582645444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20.506</x:v>
      </x:c>
      <x:c r="R364" s="8">
        <x:v>137238.043367615</x:v>
      </x:c>
      <x:c r="S364" s="12">
        <x:v>276992.808561519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483945</x:v>
      </x:c>
      <x:c r="B365" s="1">
        <x:v>43207.4833510069</x:v>
      </x:c>
      <x:c r="C365" s="6">
        <x:v>6.04355003333333</x:v>
      </x:c>
      <x:c r="D365" s="14" t="s">
        <x:v>77</x:v>
      </x:c>
      <x:c r="E365" s="15">
        <x:v>43194.5305198264</x:v>
      </x:c>
      <x:c r="F365" t="s">
        <x:v>82</x:v>
      </x:c>
      <x:c r="G365" s="6">
        <x:v>185.313917859728</x:v>
      </x:c>
      <x:c r="H365" t="s">
        <x:v>83</x:v>
      </x:c>
      <x:c r="I365" s="6">
        <x:v>30.3476992145456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20.512</x:v>
      </x:c>
      <x:c r="R365" s="8">
        <x:v>137218.792840006</x:v>
      </x:c>
      <x:c r="S365" s="12">
        <x:v>276987.482504605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483963</x:v>
      </x:c>
      <x:c r="B366" s="1">
        <x:v>43207.483362419</x:v>
      </x:c>
      <x:c r="C366" s="6">
        <x:v>6.05996758333333</x:v>
      </x:c>
      <x:c r="D366" s="14" t="s">
        <x:v>77</x:v>
      </x:c>
      <x:c r="E366" s="15">
        <x:v>43194.5305198264</x:v>
      </x:c>
      <x:c r="F366" t="s">
        <x:v>82</x:v>
      </x:c>
      <x:c r="G366" s="6">
        <x:v>185.340654742992</x:v>
      </x:c>
      <x:c r="H366" t="s">
        <x:v>83</x:v>
      </x:c>
      <x:c r="I366" s="6">
        <x:v>30.3546427043279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20.508</x:v>
      </x:c>
      <x:c r="R366" s="8">
        <x:v>137223.800103953</x:v>
      </x:c>
      <x:c r="S366" s="12">
        <x:v>276986.506146382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483969</x:v>
      </x:c>
      <x:c r="B367" s="1">
        <x:v>43207.4833740394</x:v>
      </x:c>
      <x:c r="C367" s="6">
        <x:v>6.07668520666667</x:v>
      </x:c>
      <x:c r="D367" s="14" t="s">
        <x:v>77</x:v>
      </x:c>
      <x:c r="E367" s="15">
        <x:v>43194.5305198264</x:v>
      </x:c>
      <x:c r="F367" t="s">
        <x:v>82</x:v>
      </x:c>
      <x:c r="G367" s="6">
        <x:v>185.481054544965</x:v>
      </x:c>
      <x:c r="H367" t="s">
        <x:v>83</x:v>
      </x:c>
      <x:c r="I367" s="6">
        <x:v>30.3273497623659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20.509</x:v>
      </x:c>
      <x:c r="R367" s="8">
        <x:v>137215.159876087</x:v>
      </x:c>
      <x:c r="S367" s="12">
        <x:v>276978.920801477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483975</x:v>
      </x:c>
      <x:c r="B368" s="1">
        <x:v>43207.4833855671</x:v>
      </x:c>
      <x:c r="C368" s="6">
        <x:v>6.09331947</x:v>
      </x:c>
      <x:c r="D368" s="14" t="s">
        <x:v>77</x:v>
      </x:c>
      <x:c r="E368" s="15">
        <x:v>43194.5305198264</x:v>
      </x:c>
      <x:c r="F368" t="s">
        <x:v>82</x:v>
      </x:c>
      <x:c r="G368" s="6">
        <x:v>185.513912696939</x:v>
      </x:c>
      <x:c r="H368" t="s">
        <x:v>83</x:v>
      </x:c>
      <x:c r="I368" s="6">
        <x:v>30.3274399369188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20.507</x:v>
      </x:c>
      <x:c r="R368" s="8">
        <x:v>137217.10049987</x:v>
      </x:c>
      <x:c r="S368" s="12">
        <x:v>276986.458855281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483985</x:v>
      </x:c>
      <x:c r="B369" s="1">
        <x:v>43207.4833970255</x:v>
      </x:c>
      <x:c r="C369" s="6">
        <x:v>6.10980376833333</x:v>
      </x:c>
      <x:c r="D369" s="14" t="s">
        <x:v>77</x:v>
      </x:c>
      <x:c r="E369" s="15">
        <x:v>43194.5305198264</x:v>
      </x:c>
      <x:c r="F369" t="s">
        <x:v>82</x:v>
      </x:c>
      <x:c r="G369" s="6">
        <x:v>185.443587667493</x:v>
      </x:c>
      <x:c r="H369" t="s">
        <x:v>83</x:v>
      </x:c>
      <x:c r="I369" s="6">
        <x:v>30.3367579870956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20.508</x:v>
      </x:c>
      <x:c r="R369" s="8">
        <x:v>137211.738288034</x:v>
      </x:c>
      <x:c r="S369" s="12">
        <x:v>276987.758606686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484000</x:v>
      </x:c>
      <x:c r="B370" s="1">
        <x:v>43207.4834091088</x:v>
      </x:c>
      <x:c r="C370" s="6">
        <x:v>6.12720477</x:v>
      </x:c>
      <x:c r="D370" s="14" t="s">
        <x:v>77</x:v>
      </x:c>
      <x:c r="E370" s="15">
        <x:v>43194.5305198264</x:v>
      </x:c>
      <x:c r="F370" t="s">
        <x:v>82</x:v>
      </x:c>
      <x:c r="G370" s="6">
        <x:v>185.267877616866</x:v>
      </x:c>
      <x:c r="H370" t="s">
        <x:v>83</x:v>
      </x:c>
      <x:c r="I370" s="6">
        <x:v>30.3614960330165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20.51</x:v>
      </x:c>
      <x:c r="R370" s="8">
        <x:v>137215.988056311</x:v>
      </x:c>
      <x:c r="S370" s="12">
        <x:v>276998.673716379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484009</x:v>
      </x:c>
      <x:c r="B371" s="1">
        <x:v>43207.4834201736</x:v>
      </x:c>
      <x:c r="C371" s="6">
        <x:v>6.143155655</x:v>
      </x:c>
      <x:c r="D371" s="14" t="s">
        <x:v>77</x:v>
      </x:c>
      <x:c r="E371" s="15">
        <x:v>43194.5305198264</x:v>
      </x:c>
      <x:c r="F371" t="s">
        <x:v>82</x:v>
      </x:c>
      <x:c r="G371" s="6">
        <x:v>185.383247157409</x:v>
      </x:c>
      <x:c r="H371" t="s">
        <x:v>83</x:v>
      </x:c>
      <x:c r="I371" s="6">
        <x:v>30.355935217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20.505</x:v>
      </x:c>
      <x:c r="R371" s="8">
        <x:v>137201.534860731</x:v>
      </x:c>
      <x:c r="S371" s="12">
        <x:v>276990.15378344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484022</x:v>
      </x:c>
      <x:c r="B372" s="1">
        <x:v>43207.4834322917</x:v>
      </x:c>
      <x:c r="C372" s="6">
        <x:v>6.16062329</x:v>
      </x:c>
      <x:c r="D372" s="14" t="s">
        <x:v>77</x:v>
      </x:c>
      <x:c r="E372" s="15">
        <x:v>43194.5305198264</x:v>
      </x:c>
      <x:c r="F372" t="s">
        <x:v>82</x:v>
      </x:c>
      <x:c r="G372" s="6">
        <x:v>185.399338869467</x:v>
      </x:c>
      <x:c r="H372" t="s">
        <x:v>83</x:v>
      </x:c>
      <x:c r="I372" s="6">
        <x:v>30.3531397832426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20.505</x:v>
      </x:c>
      <x:c r="R372" s="8">
        <x:v>137199.539175534</x:v>
      </x:c>
      <x:c r="S372" s="12">
        <x:v>276986.801823362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484030</x:v>
      </x:c>
      <x:c r="B373" s="1">
        <x:v>43207.4834438657</x:v>
      </x:c>
      <x:c r="C373" s="6">
        <x:v>6.17727421166667</x:v>
      </x:c>
      <x:c r="D373" s="14" t="s">
        <x:v>77</x:v>
      </x:c>
      <x:c r="E373" s="15">
        <x:v>43194.5305198264</x:v>
      </x:c>
      <x:c r="F373" t="s">
        <x:v>82</x:v>
      </x:c>
      <x:c r="G373" s="6">
        <x:v>185.409231857025</x:v>
      </x:c>
      <x:c r="H373" t="s">
        <x:v>83</x:v>
      </x:c>
      <x:c r="I373" s="6">
        <x:v>30.3456251879193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20.507</x:v>
      </x:c>
      <x:c r="R373" s="8">
        <x:v>137188.380599885</x:v>
      </x:c>
      <x:c r="S373" s="12">
        <x:v>276974.266672455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484041</x:v>
      </x:c>
      <x:c r="B374" s="1">
        <x:v>43207.4834553588</x:v>
      </x:c>
      <x:c r="C374" s="6">
        <x:v>6.19382518</x:v>
      </x:c>
      <x:c r="D374" s="14" t="s">
        <x:v>77</x:v>
      </x:c>
      <x:c r="E374" s="15">
        <x:v>43194.5305198264</x:v>
      </x:c>
      <x:c r="F374" t="s">
        <x:v>82</x:v>
      </x:c>
      <x:c r="G374" s="6">
        <x:v>185.445812502209</x:v>
      </x:c>
      <x:c r="H374" t="s">
        <x:v>83</x:v>
      </x:c>
      <x:c r="I374" s="6">
        <x:v>30.3421684797249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20.506</x:v>
      </x:c>
      <x:c r="R374" s="8">
        <x:v>137177.94391538</x:v>
      </x:c>
      <x:c r="S374" s="12">
        <x:v>276969.634408337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484052</x:v>
      </x:c>
      <x:c r="B375" s="1">
        <x:v>43207.4834668981</x:v>
      </x:c>
      <x:c r="C375" s="6">
        <x:v>6.21040945333333</x:v>
      </x:c>
      <x:c r="D375" s="14" t="s">
        <x:v>77</x:v>
      </x:c>
      <x:c r="E375" s="15">
        <x:v>43194.5305198264</x:v>
      </x:c>
      <x:c r="F375" t="s">
        <x:v>82</x:v>
      </x:c>
      <x:c r="G375" s="6">
        <x:v>185.379959652783</x:v>
      </x:c>
      <x:c r="H375" t="s">
        <x:v>83</x:v>
      </x:c>
      <x:c r="I375" s="6">
        <x:v>30.3565063274095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20.505</x:v>
      </x:c>
      <x:c r="R375" s="8">
        <x:v>137179.995872697</x:v>
      </x:c>
      <x:c r="S375" s="12">
        <x:v>276976.34485436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484061</x:v>
      </x:c>
      <x:c r="B376" s="1">
        <x:v>43207.483478125</x:v>
      </x:c>
      <x:c r="C376" s="6">
        <x:v>6.22657701833333</x:v>
      </x:c>
      <x:c r="D376" s="14" t="s">
        <x:v>77</x:v>
      </x:c>
      <x:c r="E376" s="15">
        <x:v>43194.5305198264</x:v>
      </x:c>
      <x:c r="F376" t="s">
        <x:v>82</x:v>
      </x:c>
      <x:c r="G376" s="6">
        <x:v>185.461088079854</x:v>
      </x:c>
      <x:c r="H376" t="s">
        <x:v>83</x:v>
      </x:c>
      <x:c r="I376" s="6">
        <x:v>30.3482102068101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20.503</x:v>
      </x:c>
      <x:c r="R376" s="8">
        <x:v>137177.307940908</x:v>
      </x:c>
      <x:c r="S376" s="12">
        <x:v>276967.836975482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484065</x:v>
      </x:c>
      <x:c r="B377" s="1">
        <x:v>43207.4834898958</x:v>
      </x:c>
      <x:c r="C377" s="6">
        <x:v>6.243544605</x:v>
      </x:c>
      <x:c r="D377" s="14" t="s">
        <x:v>77</x:v>
      </x:c>
      <x:c r="E377" s="15">
        <x:v>43194.5305198264</x:v>
      </x:c>
      <x:c r="F377" t="s">
        <x:v>82</x:v>
      </x:c>
      <x:c r="G377" s="6">
        <x:v>185.515088143363</x:v>
      </x:c>
      <x:c r="H377" t="s">
        <x:v>83</x:v>
      </x:c>
      <x:c r="I377" s="6">
        <x:v>30.3388320082381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20.503</x:v>
      </x:c>
      <x:c r="R377" s="8">
        <x:v>137161.697506344</x:v>
      </x:c>
      <x:c r="S377" s="12">
        <x:v>276972.800568811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484075</x:v>
      </x:c>
      <x:c r="B378" s="1">
        <x:v>43207.4835011921</x:v>
      </x:c>
      <x:c r="C378" s="6">
        <x:v>6.25981221333333</x:v>
      </x:c>
      <x:c r="D378" s="14" t="s">
        <x:v>77</x:v>
      </x:c>
      <x:c r="E378" s="15">
        <x:v>43194.5305198264</x:v>
      </x:c>
      <x:c r="F378" t="s">
        <x:v>82</x:v>
      </x:c>
      <x:c r="G378" s="6">
        <x:v>185.466626339082</x:v>
      </x:c>
      <x:c r="H378" t="s">
        <x:v>83</x:v>
      </x:c>
      <x:c r="I378" s="6">
        <x:v>30.3472483390829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20.503</x:v>
      </x:c>
      <x:c r="R378" s="8">
        <x:v>137156.559949631</x:v>
      </x:c>
      <x:c r="S378" s="12">
        <x:v>276966.836791285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484087</x:v>
      </x:c>
      <x:c r="B379" s="1">
        <x:v>43207.4835132292</x:v>
      </x:c>
      <x:c r="C379" s="6">
        <x:v>6.27712988666667</x:v>
      </x:c>
      <x:c r="D379" s="14" t="s">
        <x:v>77</x:v>
      </x:c>
      <x:c r="E379" s="15">
        <x:v>43194.5305198264</x:v>
      </x:c>
      <x:c r="F379" t="s">
        <x:v>82</x:v>
      </x:c>
      <x:c r="G379" s="6">
        <x:v>185.458518304242</x:v>
      </x:c>
      <x:c r="H379" t="s">
        <x:v>83</x:v>
      </x:c>
      <x:c r="I379" s="6">
        <x:v>30.3428598210785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20.505</x:v>
      </x:c>
      <x:c r="R379" s="8">
        <x:v>137160.973265967</x:v>
      </x:c>
      <x:c r="S379" s="12">
        <x:v>276972.598564894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484101</x:v>
      </x:c>
      <x:c r="B380" s="1">
        <x:v>43207.483524919</x:v>
      </x:c>
      <x:c r="C380" s="6">
        <x:v>6.29396416833333</x:v>
      </x:c>
      <x:c r="D380" s="14" t="s">
        <x:v>77</x:v>
      </x:c>
      <x:c r="E380" s="15">
        <x:v>43194.5305198264</x:v>
      </x:c>
      <x:c r="F380" t="s">
        <x:v>82</x:v>
      </x:c>
      <x:c r="G380" s="6">
        <x:v>185.351477869608</x:v>
      </x:c>
      <x:c r="H380" t="s">
        <x:v>83</x:v>
      </x:c>
      <x:c r="I380" s="6">
        <x:v>30.3643515907702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20.504</x:v>
      </x:c>
      <x:c r="R380" s="8">
        <x:v>137152.452318844</x:v>
      </x:c>
      <x:c r="S380" s="12">
        <x:v>276965.783893938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484108</x:v>
      </x:c>
      <x:c r="B381" s="1">
        <x:v>43207.4835362616</x:v>
      </x:c>
      <x:c r="C381" s="6">
        <x:v>6.31029838833333</x:v>
      </x:c>
      <x:c r="D381" s="14" t="s">
        <x:v>77</x:v>
      </x:c>
      <x:c r="E381" s="15">
        <x:v>43194.5305198264</x:v>
      </x:c>
      <x:c r="F381" t="s">
        <x:v>82</x:v>
      </x:c>
      <x:c r="G381" s="6">
        <x:v>185.473594771248</x:v>
      </x:c>
      <x:c r="H381" t="s">
        <x:v>83</x:v>
      </x:c>
      <x:c r="I381" s="6">
        <x:v>30.3547328796149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</x:v>
      </x:c>
      <x:c r="R381" s="8">
        <x:v>137149.927884341</x:v>
      </x:c>
      <x:c r="S381" s="12">
        <x:v>276972.671438019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484115</x:v>
      </x:c>
      <x:c r="B382" s="1">
        <x:v>43207.4835478819</x:v>
      </x:c>
      <x:c r="C382" s="6">
        <x:v>6.32703268333333</x:v>
      </x:c>
      <x:c r="D382" s="14" t="s">
        <x:v>77</x:v>
      </x:c>
      <x:c r="E382" s="15">
        <x:v>43194.5305198264</x:v>
      </x:c>
      <x:c r="F382" t="s">
        <x:v>82</x:v>
      </x:c>
      <x:c r="G382" s="6">
        <x:v>185.527454135213</x:v>
      </x:c>
      <x:c r="H382" t="s">
        <x:v>83</x:v>
      </x:c>
      <x:c r="I382" s="6">
        <x:v>30.3395834654907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20.502</x:v>
      </x:c>
      <x:c r="R382" s="8">
        <x:v>137149.207637652</x:v>
      </x:c>
      <x:c r="S382" s="12">
        <x:v>276957.418444385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484128</x:v>
      </x:c>
      <x:c r="B383" s="1">
        <x:v>43207.4835596875</x:v>
      </x:c>
      <x:c r="C383" s="6">
        <x:v>6.34401696333333</x:v>
      </x:c>
      <x:c r="D383" s="14" t="s">
        <x:v>77</x:v>
      </x:c>
      <x:c r="E383" s="15">
        <x:v>43194.5305198264</x:v>
      </x:c>
      <x:c r="F383" t="s">
        <x:v>82</x:v>
      </x:c>
      <x:c r="G383" s="6">
        <x:v>185.412180741829</x:v>
      </x:c>
      <x:c r="H383" t="s">
        <x:v>83</x:v>
      </x:c>
      <x:c r="I383" s="6">
        <x:v>30.3596023486894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20.502</x:v>
      </x:c>
      <x:c r="R383" s="8">
        <x:v>137144.18293073</x:v>
      </x:c>
      <x:c r="S383" s="12">
        <x:v>276956.811146944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484136</x:v>
      </x:c>
      <x:c r="B384" s="1">
        <x:v>43207.4835706829</x:v>
      </x:c>
      <x:c r="C384" s="6">
        <x:v>6.35988454333333</x:v>
      </x:c>
      <x:c r="D384" s="14" t="s">
        <x:v>77</x:v>
      </x:c>
      <x:c r="E384" s="15">
        <x:v>43194.5305198264</x:v>
      </x:c>
      <x:c r="F384" t="s">
        <x:v>82</x:v>
      </x:c>
      <x:c r="G384" s="6">
        <x:v>185.494393136347</x:v>
      </x:c>
      <x:c r="H384" t="s">
        <x:v>83</x:v>
      </x:c>
      <x:c r="I384" s="6">
        <x:v>30.3453246044564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20.502</x:v>
      </x:c>
      <x:c r="R384" s="8">
        <x:v>137140.204611172</x:v>
      </x:c>
      <x:c r="S384" s="12">
        <x:v>276965.409373676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484150</x:v>
      </x:c>
      <x:c r="B385" s="1">
        <x:v>43207.4835824074</x:v>
      </x:c>
      <x:c r="C385" s="6">
        <x:v>6.37675217666667</x:v>
      </x:c>
      <x:c r="D385" s="14" t="s">
        <x:v>77</x:v>
      </x:c>
      <x:c r="E385" s="15">
        <x:v>43194.5305198264</x:v>
      </x:c>
      <x:c r="F385" t="s">
        <x:v>82</x:v>
      </x:c>
      <x:c r="G385" s="6">
        <x:v>185.492982948436</x:v>
      </x:c>
      <x:c r="H385" t="s">
        <x:v>83</x:v>
      </x:c>
      <x:c r="I385" s="6">
        <x:v>30.3513663372282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</x:v>
      </x:c>
      <x:c r="R385" s="8">
        <x:v>137135.497140274</x:v>
      </x:c>
      <x:c r="S385" s="12">
        <x:v>276964.748413992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484157</x:v>
      </x:c>
      <x:c r="B386" s="1">
        <x:v>43207.4835940162</x:v>
      </x:c>
      <x:c r="C386" s="6">
        <x:v>6.39346979</x:v>
      </x:c>
      <x:c r="D386" s="14" t="s">
        <x:v>77</x:v>
      </x:c>
      <x:c r="E386" s="15">
        <x:v>43194.5305198264</x:v>
      </x:c>
      <x:c r="F386" t="s">
        <x:v>82</x:v>
      </x:c>
      <x:c r="G386" s="6">
        <x:v>185.556535374254</x:v>
      </x:c>
      <x:c r="H386" t="s">
        <x:v>83</x:v>
      </x:c>
      <x:c r="I386" s="6">
        <x:v>30.3345336759912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20.502</x:v>
      </x:c>
      <x:c r="R386" s="8">
        <x:v>137126.777974583</x:v>
      </x:c>
      <x:c r="S386" s="12">
        <x:v>276965.871939023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484167</x:v>
      </x:c>
      <x:c r="B387" s="1">
        <x:v>43207.4836060995</x:v>
      </x:c>
      <x:c r="C387" s="6">
        <x:v>6.410870745</x:v>
      </x:c>
      <x:c r="D387" s="14" t="s">
        <x:v>77</x:v>
      </x:c>
      <x:c r="E387" s="15">
        <x:v>43194.5305198264</x:v>
      </x:c>
      <x:c r="F387" t="s">
        <x:v>82</x:v>
      </x:c>
      <x:c r="G387" s="6">
        <x:v>185.552189747957</x:v>
      </x:c>
      <x:c r="H387" t="s">
        <x:v>83</x:v>
      </x:c>
      <x:c r="I387" s="6">
        <x:v>30.3410863805007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</x:v>
      </x:c>
      <x:c r="R387" s="8">
        <x:v>137126.833434495</x:v>
      </x:c>
      <x:c r="S387" s="12">
        <x:v>276970.632354383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484178</x:v>
      </x:c>
      <x:c r="B388" s="1">
        <x:v>43207.4836172801</x:v>
      </x:c>
      <x:c r="C388" s="6">
        <x:v>6.427005015</x:v>
      </x:c>
      <x:c r="D388" s="14" t="s">
        <x:v>77</x:v>
      </x:c>
      <x:c r="E388" s="15">
        <x:v>43194.5305198264</x:v>
      </x:c>
      <x:c r="F388" t="s">
        <x:v>82</x:v>
      </x:c>
      <x:c r="G388" s="6">
        <x:v>185.462342971678</x:v>
      </x:c>
      <x:c r="H388" t="s">
        <x:v>83</x:v>
      </x:c>
      <x:c r="I388" s="6">
        <x:v>30.3566866780852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</x:v>
      </x:c>
      <x:c r="R388" s="8">
        <x:v>137121.293788421</x:v>
      </x:c>
      <x:c r="S388" s="12">
        <x:v>276963.466547118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484193</x:v>
      </x:c>
      <x:c r="B389" s="1">
        <x:v>43207.4836289005</x:v>
      </x:c>
      <x:c r="C389" s="6">
        <x:v>6.44368928833333</x:v>
      </x:c>
      <x:c r="D389" s="14" t="s">
        <x:v>77</x:v>
      </x:c>
      <x:c r="E389" s="15">
        <x:v>43194.5305198264</x:v>
      </x:c>
      <x:c r="F389" t="s">
        <x:v>82</x:v>
      </x:c>
      <x:c r="G389" s="6">
        <x:v>185.45521314164</x:v>
      </x:c>
      <x:c r="H389" t="s">
        <x:v>83</x:v>
      </x:c>
      <x:c r="I389" s="6">
        <x:v>30.3637203620042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20.498</x:v>
      </x:c>
      <x:c r="R389" s="8">
        <x:v>137118.959896442</x:v>
      </x:c>
      <x:c r="S389" s="12">
        <x:v>276957.705450808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484200</x:v>
      </x:c>
      <x:c r="B390" s="1">
        <x:v>43207.4836404745</x:v>
      </x:c>
      <x:c r="C390" s="6">
        <x:v>6.46035690166667</x:v>
      </x:c>
      <x:c r="D390" s="14" t="s">
        <x:v>77</x:v>
      </x:c>
      <x:c r="E390" s="15">
        <x:v>43194.5305198264</x:v>
      </x:c>
      <x:c r="F390" t="s">
        <x:v>82</x:v>
      </x:c>
      <x:c r="G390" s="6">
        <x:v>185.548803680176</x:v>
      </x:c>
      <x:c r="H390" t="s">
        <x:v>83</x:v>
      </x:c>
      <x:c r="I390" s="6">
        <x:v>30.3445731459174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20.499</x:v>
      </x:c>
      <x:c r="R390" s="8">
        <x:v>137110.371143299</x:v>
      </x:c>
      <x:c r="S390" s="12">
        <x:v>276972.640674534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484213</x:v>
      </x:c>
      <x:c r="B391" s="1">
        <x:v>43207.4836522338</x:v>
      </x:c>
      <x:c r="C391" s="6">
        <x:v>6.47729117</x:v>
      </x:c>
      <x:c r="D391" s="14" t="s">
        <x:v>77</x:v>
      </x:c>
      <x:c r="E391" s="15">
        <x:v>43194.5305198264</x:v>
      </x:c>
      <x:c r="F391" t="s">
        <x:v>82</x:v>
      </x:c>
      <x:c r="G391" s="6">
        <x:v>185.512025476481</x:v>
      </x:c>
      <x:c r="H391" t="s">
        <x:v>83</x:v>
      </x:c>
      <x:c r="I391" s="6">
        <x:v>30.3480599149598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</x:v>
      </x:c>
      <x:c r="R391" s="8">
        <x:v>137103.928613688</x:v>
      </x:c>
      <x:c r="S391" s="12">
        <x:v>276957.525328635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484219</x:v>
      </x:c>
      <x:c r="B392" s="1">
        <x:v>43207.4836633102</x:v>
      </x:c>
      <x:c r="C392" s="6">
        <x:v>6.49327542</x:v>
      </x:c>
      <x:c r="D392" s="14" t="s">
        <x:v>77</x:v>
      </x:c>
      <x:c r="E392" s="15">
        <x:v>43194.5305198264</x:v>
      </x:c>
      <x:c r="F392" t="s">
        <x:v>82</x:v>
      </x:c>
      <x:c r="G392" s="6">
        <x:v>185.608870767691</x:v>
      </x:c>
      <x:c r="H392" t="s">
        <x:v>83</x:v>
      </x:c>
      <x:c r="I392" s="6">
        <x:v>30.3399441650317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20.497</x:v>
      </x:c>
      <x:c r="R392" s="8">
        <x:v>137100.479054379</x:v>
      </x:c>
      <x:c r="S392" s="12">
        <x:v>276940.321841121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484230</x:v>
      </x:c>
      <x:c r="B393" s="1">
        <x:v>43207.4836753819</x:v>
      </x:c>
      <x:c r="C393" s="6">
        <x:v>6.51064310333333</x:v>
      </x:c>
      <x:c r="D393" s="14" t="s">
        <x:v>77</x:v>
      </x:c>
      <x:c r="E393" s="15">
        <x:v>43194.5305198264</x:v>
      </x:c>
      <x:c r="F393" t="s">
        <x:v>82</x:v>
      </x:c>
      <x:c r="G393" s="6">
        <x:v>185.523352998089</x:v>
      </x:c>
      <x:c r="H393" t="s">
        <x:v>83</x:v>
      </x:c>
      <x:c r="I393" s="6">
        <x:v>30.348991724542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20.499</x:v>
      </x:c>
      <x:c r="R393" s="8">
        <x:v>137096.163485737</x:v>
      </x:c>
      <x:c r="S393" s="12">
        <x:v>276949.48751383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484239</x:v>
      </x:c>
      <x:c r="B394" s="1">
        <x:v>43207.483686956</x:v>
      </x:c>
      <x:c r="C394" s="6">
        <x:v>6.52731068333333</x:v>
      </x:c>
      <x:c r="D394" s="14" t="s">
        <x:v>77</x:v>
      </x:c>
      <x:c r="E394" s="15">
        <x:v>43194.5305198264</x:v>
      </x:c>
      <x:c r="F394" t="s">
        <x:v>82</x:v>
      </x:c>
      <x:c r="G394" s="6">
        <x:v>185.525851251484</x:v>
      </x:c>
      <x:c r="H394" t="s">
        <x:v>83</x:v>
      </x:c>
      <x:c r="I394" s="6">
        <x:v>30.3514565124269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20.498</x:v>
      </x:c>
      <x:c r="R394" s="8">
        <x:v>137090.620042259</x:v>
      </x:c>
      <x:c r="S394" s="12">
        <x:v>276946.497817035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484250</x:v>
      </x:c>
      <x:c r="B395" s="1">
        <x:v>43207.4836983449</x:v>
      </x:c>
      <x:c r="C395" s="6">
        <x:v>6.54371158333333</x:v>
      </x:c>
      <x:c r="D395" s="14" t="s">
        <x:v>77</x:v>
      </x:c>
      <x:c r="E395" s="15">
        <x:v>43194.5305198264</x:v>
      </x:c>
      <x:c r="F395" t="s">
        <x:v>82</x:v>
      </x:c>
      <x:c r="G395" s="6">
        <x:v>185.5621151031</x:v>
      </x:c>
      <x:c r="H395" t="s">
        <x:v>83</x:v>
      </x:c>
      <x:c r="I395" s="6">
        <x:v>30.3480599149598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20.497</x:v>
      </x:c>
      <x:c r="R395" s="8">
        <x:v>137094.232491438</x:v>
      </x:c>
      <x:c r="S395" s="12">
        <x:v>276945.429333434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484261</x:v>
      </x:c>
      <x:c r="B396" s="1">
        <x:v>43207.4837096875</x:v>
      </x:c>
      <x:c r="C396" s="6">
        <x:v>6.56004586166667</x:v>
      </x:c>
      <x:c r="D396" s="14" t="s">
        <x:v>77</x:v>
      </x:c>
      <x:c r="E396" s="15">
        <x:v>43194.5305198264</x:v>
      </x:c>
      <x:c r="F396" t="s">
        <x:v>82</x:v>
      </x:c>
      <x:c r="G396" s="6">
        <x:v>185.583760821399</x:v>
      </x:c>
      <x:c r="H396" t="s">
        <x:v>83</x:v>
      </x:c>
      <x:c r="I396" s="6">
        <x:v>30.3443026208847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20.497</x:v>
      </x:c>
      <x:c r="R396" s="8">
        <x:v>137082.611479985</x:v>
      </x:c>
      <x:c r="S396" s="12">
        <x:v>276940.617714612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484268</x:v>
      </x:c>
      <x:c r="B397" s="1">
        <x:v>43207.4837211458</x:v>
      </x:c>
      <x:c r="C397" s="6">
        <x:v>6.57654676166667</x:v>
      </x:c>
      <x:c r="D397" s="14" t="s">
        <x:v>77</x:v>
      </x:c>
      <x:c r="E397" s="15">
        <x:v>43194.5305198264</x:v>
      </x:c>
      <x:c r="F397" t="s">
        <x:v>82</x:v>
      </x:c>
      <x:c r="G397" s="6">
        <x:v>185.599250916983</x:v>
      </x:c>
      <x:c r="H397" t="s">
        <x:v>83</x:v>
      </x:c>
      <x:c r="I397" s="6">
        <x:v>30.3445130292416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20.496</x:v>
      </x:c>
      <x:c r="R397" s="8">
        <x:v>137063.101313271</x:v>
      </x:c>
      <x:c r="S397" s="12">
        <x:v>276935.773322415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484280</x:v>
      </x:c>
      <x:c r="B398" s="1">
        <x:v>43207.4837331366</x:v>
      </x:c>
      <x:c r="C398" s="6">
        <x:v>6.59379778833333</x:v>
      </x:c>
      <x:c r="D398" s="14" t="s">
        <x:v>77</x:v>
      </x:c>
      <x:c r="E398" s="15">
        <x:v>43194.5305198264</x:v>
      </x:c>
      <x:c r="F398" t="s">
        <x:v>82</x:v>
      </x:c>
      <x:c r="G398" s="6">
        <x:v>185.650062393385</x:v>
      </x:c>
      <x:c r="H398" t="s">
        <x:v>83</x:v>
      </x:c>
      <x:c r="I398" s="6">
        <x:v>30.3443927958938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20.493</x:v>
      </x:c>
      <x:c r="R398" s="8">
        <x:v>137075.631827425</x:v>
      </x:c>
      <x:c r="S398" s="12">
        <x:v>276934.712304187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484287</x:v>
      </x:c>
      <x:c r="B399" s="1">
        <x:v>43207.4837444097</x:v>
      </x:c>
      <x:c r="C399" s="6">
        <x:v>6.61004868166667</x:v>
      </x:c>
      <x:c r="D399" s="14" t="s">
        <x:v>77</x:v>
      </x:c>
      <x:c r="E399" s="15">
        <x:v>43194.5305198264</x:v>
      </x:c>
      <x:c r="F399" t="s">
        <x:v>82</x:v>
      </x:c>
      <x:c r="G399" s="6">
        <x:v>185.615686512024</x:v>
      </x:c>
      <x:c r="H399" t="s">
        <x:v>83</x:v>
      </x:c>
      <x:c r="I399" s="6">
        <x:v>30.3474587476248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20.494</x:v>
      </x:c>
      <x:c r="R399" s="8">
        <x:v>137063.531030847</x:v>
      </x:c>
      <x:c r="S399" s="12">
        <x:v>276940.178098982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484297</x:v>
      </x:c>
      <x:c r="B400" s="1">
        <x:v>43207.4837559838</x:v>
      </x:c>
      <x:c r="C400" s="6">
        <x:v>6.62673294166667</x:v>
      </x:c>
      <x:c r="D400" s="14" t="s">
        <x:v>77</x:v>
      </x:c>
      <x:c r="E400" s="15">
        <x:v>43194.5305198264</x:v>
      </x:c>
      <x:c r="F400" t="s">
        <x:v>82</x:v>
      </x:c>
      <x:c r="G400" s="6">
        <x:v>185.600038881606</x:v>
      </x:c>
      <x:c r="H400" t="s">
        <x:v>83</x:v>
      </x:c>
      <x:c r="I400" s="6">
        <x:v>30.3414771385137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20.497</x:v>
      </x:c>
      <x:c r="R400" s="8">
        <x:v>137064.566969852</x:v>
      </x:c>
      <x:c r="S400" s="12">
        <x:v>276942.550670697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484310</x:v>
      </x:c>
      <x:c r="B401" s="1">
        <x:v>43207.4837675579</x:v>
      </x:c>
      <x:c r="C401" s="6">
        <x:v>6.64336722666667</x:v>
      </x:c>
      <x:c r="D401" s="14" t="s">
        <x:v>77</x:v>
      </x:c>
      <x:c r="E401" s="15">
        <x:v>43194.5305198264</x:v>
      </x:c>
      <x:c r="F401" t="s">
        <x:v>82</x:v>
      </x:c>
      <x:c r="G401" s="6">
        <x:v>185.634471847347</x:v>
      </x:c>
      <x:c r="H401" t="s">
        <x:v>83</x:v>
      </x:c>
      <x:c r="I401" s="6">
        <x:v>30.3470980472757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20.493</x:v>
      </x:c>
      <x:c r="R401" s="8">
        <x:v>137048.711939667</x:v>
      </x:c>
      <x:c r="S401" s="12">
        <x:v>276940.459919182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484316</x:v>
      </x:c>
      <x:c r="B402" s="1">
        <x:v>43207.4837791667</x:v>
      </x:c>
      <x:c r="C402" s="6">
        <x:v>6.6601015</x:v>
      </x:c>
      <x:c r="D402" s="14" t="s">
        <x:v>77</x:v>
      </x:c>
      <x:c r="E402" s="15">
        <x:v>43194.5305198264</x:v>
      </x:c>
      <x:c r="F402" t="s">
        <x:v>82</x:v>
      </x:c>
      <x:c r="G402" s="6">
        <x:v>185.618457880583</x:v>
      </x:c>
      <x:c r="H402" t="s">
        <x:v>83</x:v>
      </x:c>
      <x:c r="I402" s="6">
        <x:v>30.3469778138347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20.494</x:v>
      </x:c>
      <x:c r="R402" s="8">
        <x:v>137059.064961234</x:v>
      </x:c>
      <x:c r="S402" s="12">
        <x:v>276948.063872551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484330</x:v>
      </x:c>
      <x:c r="B403" s="1">
        <x:v>43207.4837909722</x:v>
      </x:c>
      <x:c r="C403" s="6">
        <x:v>6.67708580166667</x:v>
      </x:c>
      <x:c r="D403" s="14" t="s">
        <x:v>77</x:v>
      </x:c>
      <x:c r="E403" s="15">
        <x:v>43194.5305198264</x:v>
      </x:c>
      <x:c r="F403" t="s">
        <x:v>82</x:v>
      </x:c>
      <x:c r="G403" s="6">
        <x:v>185.709219188382</x:v>
      </x:c>
      <x:c r="H403" t="s">
        <x:v>83</x:v>
      </x:c>
      <x:c r="I403" s="6">
        <x:v>30.3370285115193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20.492</x:v>
      </x:c>
      <x:c r="R403" s="8">
        <x:v>137050.155466196</x:v>
      </x:c>
      <x:c r="S403" s="12">
        <x:v>276938.139155877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484342</x:v>
      </x:c>
      <x:c r="B404" s="1">
        <x:v>43207.4838023148</x:v>
      </x:c>
      <x:c r="C404" s="6">
        <x:v>6.69342008</x:v>
      </x:c>
      <x:c r="D404" s="14" t="s">
        <x:v>77</x:v>
      </x:c>
      <x:c r="E404" s="15">
        <x:v>43194.5305198264</x:v>
      </x:c>
      <x:c r="F404" t="s">
        <x:v>82</x:v>
      </x:c>
      <x:c r="G404" s="6">
        <x:v>185.696040106027</x:v>
      </x:c>
      <x:c r="H404" t="s">
        <x:v>83</x:v>
      </x:c>
      <x:c r="I404" s="6">
        <x:v>30.3451141960481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20.49</x:v>
      </x:c>
      <x:c r="R404" s="8">
        <x:v>137043.821010922</x:v>
      </x:c>
      <x:c r="S404" s="12">
        <x:v>276946.435466754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484345</x:v>
      </x:c>
      <x:c r="B405" s="1">
        <x:v>43207.4838140046</x:v>
      </x:c>
      <x:c r="C405" s="6">
        <x:v>6.710254315</x:v>
      </x:c>
      <x:c r="D405" s="14" t="s">
        <x:v>77</x:v>
      </x:c>
      <x:c r="E405" s="15">
        <x:v>43194.5305198264</x:v>
      </x:c>
      <x:c r="F405" t="s">
        <x:v>82</x:v>
      </x:c>
      <x:c r="G405" s="6">
        <x:v>185.672929211274</x:v>
      </x:c>
      <x:c r="H405" t="s">
        <x:v>83</x:v>
      </x:c>
      <x:c r="I405" s="6">
        <x:v>30.3404250978128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20.493</x:v>
      </x:c>
      <x:c r="R405" s="8">
        <x:v>137043.134319398</x:v>
      </x:c>
      <x:c r="S405" s="12">
        <x:v>276930.411932309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484362</x:v>
      </x:c>
      <x:c r="B406" s="1">
        <x:v>43207.4838254282</x:v>
      </x:c>
      <x:c r="C406" s="6">
        <x:v>6.72672192166667</x:v>
      </x:c>
      <x:c r="D406" s="14" t="s">
        <x:v>77</x:v>
      </x:c>
      <x:c r="E406" s="15">
        <x:v>43194.5305198264</x:v>
      </x:c>
      <x:c r="F406" t="s">
        <x:v>82</x:v>
      </x:c>
      <x:c r="G406" s="6">
        <x:v>185.62865959079</x:v>
      </x:c>
      <x:c r="H406" t="s">
        <x:v>83</x:v>
      </x:c>
      <x:c r="I406" s="6">
        <x:v>30.3510056364589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20.492</x:v>
      </x:c>
      <x:c r="R406" s="8">
        <x:v>137042.412127526</x:v>
      </x:c>
      <x:c r="S406" s="12">
        <x:v>276938.056867937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484366</x:v>
      </x:c>
      <x:c r="B407" s="1">
        <x:v>43207.4838370023</x:v>
      </x:c>
      <x:c r="C407" s="6">
        <x:v>6.74335618333333</x:v>
      </x:c>
      <x:c r="D407" s="14" t="s">
        <x:v>77</x:v>
      </x:c>
      <x:c r="E407" s="15">
        <x:v>43194.5305198264</x:v>
      </x:c>
      <x:c r="F407" t="s">
        <x:v>82</x:v>
      </x:c>
      <x:c r="G407" s="6">
        <x:v>185.68554962373</x:v>
      </x:c>
      <x:c r="H407" t="s">
        <x:v>83</x:v>
      </x:c>
      <x:c r="I407" s="6">
        <x:v>30.3498333592256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20.489</x:v>
      </x:c>
      <x:c r="R407" s="8">
        <x:v>137037.863065916</x:v>
      </x:c>
      <x:c r="S407" s="12">
        <x:v>276931.441985396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484377</x:v>
      </x:c>
      <x:c r="B408" s="1">
        <x:v>43207.4838486111</x:v>
      </x:c>
      <x:c r="C408" s="6">
        <x:v>6.76009051333333</x:v>
      </x:c>
      <x:c r="D408" s="14" t="s">
        <x:v>77</x:v>
      </x:c>
      <x:c r="E408" s="15">
        <x:v>43194.5305198264</x:v>
      </x:c>
      <x:c r="F408" t="s">
        <x:v>82</x:v>
      </x:c>
      <x:c r="G408" s="6">
        <x:v>185.637225551757</x:v>
      </x:c>
      <x:c r="H408" t="s">
        <x:v>83</x:v>
      </x:c>
      <x:c r="I408" s="6">
        <x:v>30.3524183813606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20.491</x:v>
      </x:c>
      <x:c r="R408" s="8">
        <x:v>137028.832260249</x:v>
      </x:c>
      <x:c r="S408" s="12">
        <x:v>276936.390919329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484393</x:v>
      </x:c>
      <x:c r="B409" s="1">
        <x:v>43207.4838601852</x:v>
      </x:c>
      <x:c r="C409" s="6">
        <x:v>6.776758115</x:v>
      </x:c>
      <x:c r="D409" s="14" t="s">
        <x:v>77</x:v>
      </x:c>
      <x:c r="E409" s="15">
        <x:v>43194.5305198264</x:v>
      </x:c>
      <x:c r="F409" t="s">
        <x:v>82</x:v>
      </x:c>
      <x:c r="G409" s="6">
        <x:v>185.68123227212</x:v>
      </x:c>
      <x:c r="H409" t="s">
        <x:v>83</x:v>
      </x:c>
      <x:c r="I409" s="6">
        <x:v>30.3447835542911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20.491</x:v>
      </x:c>
      <x:c r="R409" s="8">
        <x:v>137022.29479269</x:v>
      </x:c>
      <x:c r="S409" s="12">
        <x:v>276932.1384788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484404</x:v>
      </x:c>
      <x:c r="B410" s="1">
        <x:v>43207.4838730671</x:v>
      </x:c>
      <x:c r="C410" s="6">
        <x:v>6.79529246166667</x:v>
      </x:c>
      <x:c r="D410" s="14" t="s">
        <x:v>77</x:v>
      </x:c>
      <x:c r="E410" s="15">
        <x:v>43194.5305198264</x:v>
      </x:c>
      <x:c r="F410" t="s">
        <x:v>82</x:v>
      </x:c>
      <x:c r="G410" s="6">
        <x:v>185.555904741339</x:v>
      </x:c>
      <x:c r="H410" t="s">
        <x:v>83</x:v>
      </x:c>
      <x:c r="I410" s="6">
        <x:v>30.3636301864763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20.492</x:v>
      </x:c>
      <x:c r="R410" s="8">
        <x:v>137013.367733247</x:v>
      </x:c>
      <x:c r="S410" s="12">
        <x:v>276934.97053022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484406</x:v>
      </x:c>
      <x:c r="B411" s="1">
        <x:v>43207.4838833681</x:v>
      </x:c>
      <x:c r="C411" s="6">
        <x:v>6.810126615</x:v>
      </x:c>
      <x:c r="D411" s="14" t="s">
        <x:v>77</x:v>
      </x:c>
      <x:c r="E411" s="15">
        <x:v>43194.5305198264</x:v>
      </x:c>
      <x:c r="F411" t="s">
        <x:v>82</x:v>
      </x:c>
      <x:c r="G411" s="6">
        <x:v>185.688920896769</x:v>
      </x:c>
      <x:c r="H411" t="s">
        <x:v>83</x:v>
      </x:c>
      <x:c r="I411" s="6">
        <x:v>30.352147855695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20.488</x:v>
      </x:c>
      <x:c r="R411" s="8">
        <x:v>137004.021780545</x:v>
      </x:c>
      <x:c r="S411" s="12">
        <x:v>276918.656468908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484418</x:v>
      </x:c>
      <x:c r="B412" s="1">
        <x:v>43207.4838951736</x:v>
      </x:c>
      <x:c r="C412" s="6">
        <x:v>6.82714428</x:v>
      </x:c>
      <x:c r="D412" s="14" t="s">
        <x:v>77</x:v>
      </x:c>
      <x:c r="E412" s="15">
        <x:v>43194.5305198264</x:v>
      </x:c>
      <x:c r="F412" t="s">
        <x:v>82</x:v>
      </x:c>
      <x:c r="G412" s="6">
        <x:v>185.647967072242</x:v>
      </x:c>
      <x:c r="H412" t="s">
        <x:v>83</x:v>
      </x:c>
      <x:c r="I412" s="6">
        <x:v>30.3505547605509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20.491</x:v>
      </x:c>
      <x:c r="R412" s="8">
        <x:v>137006.266513072</x:v>
      </x:c>
      <x:c r="S412" s="12">
        <x:v>276925.977762994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484427</x:v>
      </x:c>
      <x:c r="B413" s="1">
        <x:v>43207.4839065625</x:v>
      </x:c>
      <x:c r="C413" s="6">
        <x:v>6.843528535</x:v>
      </x:c>
      <x:c r="D413" s="14" t="s">
        <x:v>77</x:v>
      </x:c>
      <x:c r="E413" s="15">
        <x:v>43194.5305198264</x:v>
      </x:c>
      <x:c r="F413" t="s">
        <x:v>82</x:v>
      </x:c>
      <x:c r="G413" s="6">
        <x:v>185.747926168034</x:v>
      </x:c>
      <x:c r="H413" t="s">
        <x:v>83</x:v>
      </x:c>
      <x:c r="I413" s="6">
        <x:v>30.3448136126312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20.487</x:v>
      </x:c>
      <x:c r="R413" s="8">
        <x:v>137004.712419156</x:v>
      </x:c>
      <x:c r="S413" s="12">
        <x:v>276924.700157246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484439</x:v>
      </x:c>
      <x:c r="B414" s="1">
        <x:v>43207.4839184838</x:v>
      </x:c>
      <x:c r="C414" s="6">
        <x:v>6.86069618666667</x:v>
      </x:c>
      <x:c r="D414" s="14" t="s">
        <x:v>77</x:v>
      </x:c>
      <x:c r="E414" s="15">
        <x:v>43194.5305198264</x:v>
      </x:c>
      <x:c r="F414" t="s">
        <x:v>82</x:v>
      </x:c>
      <x:c r="G414" s="6">
        <x:v>185.662676562325</x:v>
      </x:c>
      <x:c r="H414" t="s">
        <x:v>83</x:v>
      </x:c>
      <x:c r="I414" s="6">
        <x:v>30.353801068437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20.489</x:v>
      </x:c>
      <x:c r="R414" s="8">
        <x:v>137002.199768113</x:v>
      </x:c>
      <x:c r="S414" s="12">
        <x:v>276936.147668827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484450</x:v>
      </x:c>
      <x:c r="B415" s="1">
        <x:v>43207.4839299769</x:v>
      </x:c>
      <x:c r="C415" s="6">
        <x:v>6.87726375666667</x:v>
      </x:c>
      <x:c r="D415" s="14" t="s">
        <x:v>77</x:v>
      </x:c>
      <x:c r="E415" s="15">
        <x:v>43194.5305198264</x:v>
      </x:c>
      <x:c r="F415" t="s">
        <x:v>82</x:v>
      </x:c>
      <x:c r="G415" s="6">
        <x:v>185.625887827101</x:v>
      </x:c>
      <x:c r="H415" t="s">
        <x:v>83</x:v>
      </x:c>
      <x:c r="I415" s="6">
        <x:v>30.3514865708266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20.492</x:v>
      </x:c>
      <x:c r="R415" s="8">
        <x:v>136999.4806449</x:v>
      </x:c>
      <x:c r="S415" s="12">
        <x:v>276926.017918658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484461</x:v>
      </x:c>
      <x:c r="B416" s="1">
        <x:v>43207.4839410532</x:v>
      </x:c>
      <x:c r="C416" s="6">
        <x:v>6.89323138166667</x:v>
      </x:c>
      <x:c r="D416" s="14" t="s">
        <x:v>77</x:v>
      </x:c>
      <x:c r="E416" s="15">
        <x:v>43194.5305198264</x:v>
      </x:c>
      <x:c r="F416" t="s">
        <x:v>82</x:v>
      </x:c>
      <x:c r="G416" s="6">
        <x:v>185.774701537213</x:v>
      </x:c>
      <x:c r="H416" t="s">
        <x:v>83</x:v>
      </x:c>
      <x:c r="I416" s="6">
        <x:v>30.3430702293449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20.486</x:v>
      </x:c>
      <x:c r="R416" s="8">
        <x:v>136996.794438261</x:v>
      </x:c>
      <x:c r="S416" s="12">
        <x:v>276914.134012528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484473</x:v>
      </x:c>
      <x:c r="B417" s="1">
        <x:v>43207.4839529282</x:v>
      </x:c>
      <x:c r="C417" s="6">
        <x:v>6.91033230666667</x:v>
      </x:c>
      <x:c r="D417" s="14" t="s">
        <x:v>77</x:v>
      </x:c>
      <x:c r="E417" s="15">
        <x:v>43194.5305198264</x:v>
      </x:c>
      <x:c r="F417" t="s">
        <x:v>82</x:v>
      </x:c>
      <x:c r="G417" s="6">
        <x:v>185.737873536268</x:v>
      </x:c>
      <x:c r="H417" t="s">
        <x:v>83</x:v>
      </x:c>
      <x:c r="I417" s="6">
        <x:v>30.3465569968248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20.487</x:v>
      </x:c>
      <x:c r="R417" s="8">
        <x:v>136994.495040426</x:v>
      </x:c>
      <x:c r="S417" s="12">
        <x:v>276921.905369655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484478</x:v>
      </x:c>
      <x:c r="B418" s="1">
        <x:v>43207.4839642708</x:v>
      </x:c>
      <x:c r="C418" s="6">
        <x:v>6.92664989166667</x:v>
      </x:c>
      <x:c r="D418" s="14" t="s">
        <x:v>77</x:v>
      </x:c>
      <x:c r="E418" s="15">
        <x:v>43194.5305198264</x:v>
      </x:c>
      <x:c r="F418" t="s">
        <x:v>82</x:v>
      </x:c>
      <x:c r="G418" s="6">
        <x:v>185.78041368989</x:v>
      </x:c>
      <x:c r="H418" t="s">
        <x:v>83</x:v>
      </x:c>
      <x:c r="I418" s="6">
        <x:v>30.3478795647479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20.484</x:v>
      </x:c>
      <x:c r="R418" s="8">
        <x:v>136995.57371676</x:v>
      </x:c>
      <x:c r="S418" s="12">
        <x:v>276927.635728308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484486</x:v>
      </x:c>
      <x:c r="B419" s="1">
        <x:v>43207.4839758102</x:v>
      </x:c>
      <x:c r="C419" s="6">
        <x:v>6.94325081333333</x:v>
      </x:c>
      <x:c r="D419" s="14" t="s">
        <x:v>77</x:v>
      </x:c>
      <x:c r="E419" s="15">
        <x:v>43194.5305198264</x:v>
      </x:c>
      <x:c r="F419" t="s">
        <x:v>82</x:v>
      </x:c>
      <x:c r="G419" s="6">
        <x:v>185.720794810987</x:v>
      </x:c>
      <x:c r="H419" t="s">
        <x:v>83</x:v>
      </x:c>
      <x:c r="I419" s="6">
        <x:v>30.3524183813606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20.486</x:v>
      </x:c>
      <x:c r="R419" s="8">
        <x:v>136975.267028108</x:v>
      </x:c>
      <x:c r="S419" s="12">
        <x:v>276919.921981362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484497</x:v>
      </x:c>
      <x:c r="B420" s="1">
        <x:v>43207.4839875</x:v>
      </x:c>
      <x:c r="C420" s="6">
        <x:v>6.96010178833333</x:v>
      </x:c>
      <x:c r="D420" s="14" t="s">
        <x:v>77</x:v>
      </x:c>
      <x:c r="E420" s="15">
        <x:v>43194.5305198264</x:v>
      </x:c>
      <x:c r="F420" t="s">
        <x:v>82</x:v>
      </x:c>
      <x:c r="G420" s="6">
        <x:v>185.781270119048</x:v>
      </x:c>
      <x:c r="H420" t="s">
        <x:v>83</x:v>
      </x:c>
      <x:c r="I420" s="6">
        <x:v>30.3535305426594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20.482</x:v>
      </x:c>
      <x:c r="R420" s="8">
        <x:v>136977.145024703</x:v>
      </x:c>
      <x:c r="S420" s="12">
        <x:v>276933.655261044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484512</x:v>
      </x:c>
      <x:c r="B421" s="1">
        <x:v>43207.4839998032</x:v>
      </x:c>
      <x:c r="C421" s="6">
        <x:v>6.97780276166667</x:v>
      </x:c>
      <x:c r="D421" s="14" t="s">
        <x:v>77</x:v>
      </x:c>
      <x:c r="E421" s="15">
        <x:v>43194.5305198264</x:v>
      </x:c>
      <x:c r="F421" t="s">
        <x:v>82</x:v>
      </x:c>
      <x:c r="G421" s="6">
        <x:v>185.731620941186</x:v>
      </x:c>
      <x:c r="H421" t="s">
        <x:v>83</x:v>
      </x:c>
      <x:c r="I421" s="6">
        <x:v>30.3534403674057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20.485</x:v>
      </x:c>
      <x:c r="R421" s="8">
        <x:v>136977.897395849</x:v>
      </x:c>
      <x:c r="S421" s="12">
        <x:v>276919.817868523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484520</x:v>
      </x:c>
      <x:c r="B422" s="1">
        <x:v>43207.4840108796</x:v>
      </x:c>
      <x:c r="C422" s="6">
        <x:v>6.993787045</x:v>
      </x:c>
      <x:c r="D422" s="14" t="s">
        <x:v>77</x:v>
      </x:c>
      <x:c r="E422" s="15">
        <x:v>43194.5305198264</x:v>
      </x:c>
      <x:c r="F422" t="s">
        <x:v>82</x:v>
      </x:c>
      <x:c r="G422" s="6">
        <x:v>185.712033798848</x:v>
      </x:c>
      <x:c r="H422" t="s">
        <x:v>83</x:v>
      </x:c>
      <x:c r="I422" s="6">
        <x:v>30.3568369703221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20.485</x:v>
      </x:c>
      <x:c r="R422" s="8">
        <x:v>136973.449362579</x:v>
      </x:c>
      <x:c r="S422" s="12">
        <x:v>276927.409779289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484531</x:v>
      </x:c>
      <x:c r="B423" s="1">
        <x:v>43207.4840225347</x:v>
      </x:c>
      <x:c r="C423" s="6">
        <x:v>7.010537975</x:v>
      </x:c>
      <x:c r="D423" s="14" t="s">
        <x:v>77</x:v>
      </x:c>
      <x:c r="E423" s="15">
        <x:v>43194.5305198264</x:v>
      </x:c>
      <x:c r="F423" t="s">
        <x:v>82</x:v>
      </x:c>
      <x:c r="G423" s="6">
        <x:v>185.68170090142</x:v>
      </x:c>
      <x:c r="H423" t="s">
        <x:v>83</x:v>
      </x:c>
      <x:c r="I423" s="6">
        <x:v>30.3620972028671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20.485</x:v>
      </x:c>
      <x:c r="R423" s="8">
        <x:v>136971.607160769</x:v>
      </x:c>
      <x:c r="S423" s="12">
        <x:v>276920.442510361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484542</x:v>
      </x:c>
      <x:c r="B424" s="1">
        <x:v>43207.4840339931</x:v>
      </x:c>
      <x:c r="C424" s="6">
        <x:v>7.02705559166667</x:v>
      </x:c>
      <x:c r="D424" s="14" t="s">
        <x:v>77</x:v>
      </x:c>
      <x:c r="E424" s="15">
        <x:v>43194.5305198264</x:v>
      </x:c>
      <x:c r="F424" t="s">
        <x:v>82</x:v>
      </x:c>
      <x:c r="G424" s="6">
        <x:v>185.722417315015</x:v>
      </x:c>
      <x:c r="H424" t="s">
        <x:v>83</x:v>
      </x:c>
      <x:c r="I424" s="6">
        <x:v>30.3608347463037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20.483</x:v>
      </x:c>
      <x:c r="R424" s="8">
        <x:v>136955.453151698</x:v>
      </x:c>
      <x:c r="S424" s="12">
        <x:v>276914.934693367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484551</x:v>
      </x:c>
      <x:c r="B425" s="1">
        <x:v>43207.4840456366</x:v>
      </x:c>
      <x:c r="C425" s="6">
        <x:v>7.04380652166667</x:v>
      </x:c>
      <x:c r="D425" s="14" t="s">
        <x:v>77</x:v>
      </x:c>
      <x:c r="E425" s="15">
        <x:v>43194.5305198264</x:v>
      </x:c>
      <x:c r="F425" t="s">
        <x:v>82</x:v>
      </x:c>
      <x:c r="G425" s="6">
        <x:v>185.809802102235</x:v>
      </x:c>
      <x:c r="H425" t="s">
        <x:v>83</x:v>
      </x:c>
      <x:c r="I425" s="6">
        <x:v>30.3398840484383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20.485</x:v>
      </x:c>
      <x:c r="R425" s="8">
        <x:v>136962.995297487</x:v>
      </x:c>
      <x:c r="S425" s="12">
        <x:v>276919.894650121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484563</x:v>
      </x:c>
      <x:c r="B426" s="1">
        <x:v>43207.4840571412</x:v>
      </x:c>
      <x:c r="C426" s="6">
        <x:v>7.06035743333333</x:v>
      </x:c>
      <x:c r="D426" s="14" t="s">
        <x:v>77</x:v>
      </x:c>
      <x:c r="E426" s="15">
        <x:v>43194.5305198264</x:v>
      </x:c>
      <x:c r="F426" t="s">
        <x:v>82</x:v>
      </x:c>
      <x:c r="G426" s="6">
        <x:v>185.874471912841</x:v>
      </x:c>
      <x:c r="H426" t="s">
        <x:v>83</x:v>
      </x:c>
      <x:c r="I426" s="6">
        <x:v>30.3402748063118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20.481</x:v>
      </x:c>
      <x:c r="R426" s="8">
        <x:v>136948.347910902</x:v>
      </x:c>
      <x:c r="S426" s="12">
        <x:v>276906.952204601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484570</x:v>
      </x:c>
      <x:c r="B427" s="1">
        <x:v>43207.4840684028</x:v>
      </x:c>
      <x:c r="C427" s="6">
        <x:v>7.07659170166667</x:v>
      </x:c>
      <x:c r="D427" s="14" t="s">
        <x:v>77</x:v>
      </x:c>
      <x:c r="E427" s="15">
        <x:v>43194.5305198264</x:v>
      </x:c>
      <x:c r="F427" t="s">
        <x:v>82</x:v>
      </x:c>
      <x:c r="G427" s="6">
        <x:v>185.813603469323</x:v>
      </x:c>
      <x:c r="H427" t="s">
        <x:v>83</x:v>
      </x:c>
      <x:c r="I427" s="6">
        <x:v>30.3508252860888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20.481</x:v>
      </x:c>
      <x:c r="R427" s="8">
        <x:v>136943.147811689</x:v>
      </x:c>
      <x:c r="S427" s="12">
        <x:v>276921.824013091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484582</x:v>
      </x:c>
      <x:c r="B428" s="1">
        <x:v>43207.4840800926</x:v>
      </x:c>
      <x:c r="C428" s="6">
        <x:v>7.09344264166667</x:v>
      </x:c>
      <x:c r="D428" s="14" t="s">
        <x:v>77</x:v>
      </x:c>
      <x:c r="E428" s="15">
        <x:v>43194.5305198264</x:v>
      </x:c>
      <x:c r="F428" t="s">
        <x:v>82</x:v>
      </x:c>
      <x:c r="G428" s="6">
        <x:v>185.70404144843</x:v>
      </x:c>
      <x:c r="H428" t="s">
        <x:v>83</x:v>
      </x:c>
      <x:c r="I428" s="6">
        <x:v>30.3640209471159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20.483</x:v>
      </x:c>
      <x:c r="R428" s="8">
        <x:v>136941.572961919</x:v>
      </x:c>
      <x:c r="S428" s="12">
        <x:v>276915.795715324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484590</x:v>
      </x:c>
      <x:c r="B429" s="1">
        <x:v>43207.4840915162</x:v>
      </x:c>
      <x:c r="C429" s="6">
        <x:v>7.10984357833333</x:v>
      </x:c>
      <x:c r="D429" s="14" t="s">
        <x:v>77</x:v>
      </x:c>
      <x:c r="E429" s="15">
        <x:v>43194.5305198264</x:v>
      </x:c>
      <x:c r="F429" t="s">
        <x:v>82</x:v>
      </x:c>
      <x:c r="G429" s="6">
        <x:v>185.755246588591</x:v>
      </x:c>
      <x:c r="H429" t="s">
        <x:v>83</x:v>
      </x:c>
      <x:c r="I429" s="6">
        <x:v>30.363840596046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20.48</x:v>
      </x:c>
      <x:c r="R429" s="8">
        <x:v>136941.460087052</x:v>
      </x:c>
      <x:c r="S429" s="12">
        <x:v>276913.297257093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484597</x:v>
      </x:c>
      <x:c r="B430" s="1">
        <x:v>43207.4841033218</x:v>
      </x:c>
      <x:c r="C430" s="6">
        <x:v>7.12684462</x:v>
      </x:c>
      <x:c r="D430" s="14" t="s">
        <x:v>77</x:v>
      </x:c>
      <x:c r="E430" s="15">
        <x:v>43194.5305198264</x:v>
      </x:c>
      <x:c r="F430" t="s">
        <x:v>82</x:v>
      </x:c>
      <x:c r="G430" s="6">
        <x:v>185.82825274893</x:v>
      </x:c>
      <x:c r="H430" t="s">
        <x:v>83</x:v>
      </x:c>
      <x:c r="I430" s="6">
        <x:v>30.3511859868386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20.48</x:v>
      </x:c>
      <x:c r="R430" s="8">
        <x:v>136932.61630181</x:v>
      </x:c>
      <x:c r="S430" s="12">
        <x:v>276922.061562247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484614</x:v>
      </x:c>
      <x:c r="B431" s="1">
        <x:v>43207.4841147338</x:v>
      </x:c>
      <x:c r="C431" s="6">
        <x:v>7.14332876833333</x:v>
      </x:c>
      <x:c r="D431" s="14" t="s">
        <x:v>77</x:v>
      </x:c>
      <x:c r="E431" s="15">
        <x:v>43194.5305198264</x:v>
      </x:c>
      <x:c r="F431" t="s">
        <x:v>82</x:v>
      </x:c>
      <x:c r="G431" s="6">
        <x:v>185.873340323878</x:v>
      </x:c>
      <x:c r="H431" t="s">
        <x:v>83</x:v>
      </x:c>
      <x:c r="I431" s="6">
        <x:v>30.3491720748134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20.478</x:v>
      </x:c>
      <x:c r="R431" s="8">
        <x:v>136919.502707677</x:v>
      </x:c>
      <x:c r="S431" s="12">
        <x:v>276918.973455968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484622</x:v>
      </x:c>
      <x:c r="B432" s="1">
        <x:v>43207.4841265856</x:v>
      </x:c>
      <x:c r="C432" s="6">
        <x:v>7.16039642333333</x:v>
      </x:c>
      <x:c r="D432" s="14" t="s">
        <x:v>77</x:v>
      </x:c>
      <x:c r="E432" s="15">
        <x:v>43194.5305198264</x:v>
      </x:c>
      <x:c r="F432" t="s">
        <x:v>82</x:v>
      </x:c>
      <x:c r="G432" s="6">
        <x:v>185.794783342409</x:v>
      </x:c>
      <x:c r="H432" t="s">
        <x:v>83</x:v>
      </x:c>
      <x:c r="I432" s="6">
        <x:v>30.3569872625662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20.48</x:v>
      </x:c>
      <x:c r="R432" s="8">
        <x:v>136922.407901282</x:v>
      </x:c>
      <x:c r="S432" s="12">
        <x:v>276915.758309251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484625</x:v>
      </x:c>
      <x:c r="B433" s="1">
        <x:v>43207.484138044</x:v>
      </x:c>
      <x:c r="C433" s="6">
        <x:v>7.17689740333333</x:v>
      </x:c>
      <x:c r="D433" s="14" t="s">
        <x:v>77</x:v>
      </x:c>
      <x:c r="E433" s="15">
        <x:v>43194.5305198264</x:v>
      </x:c>
      <x:c r="F433" t="s">
        <x:v>82</x:v>
      </x:c>
      <x:c r="G433" s="6">
        <x:v>185.87906437176</x:v>
      </x:c>
      <x:c r="H433" t="s">
        <x:v>83</x:v>
      </x:c>
      <x:c r="I433" s="6">
        <x:v>30.3481801484395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20.478</x:v>
      </x:c>
      <x:c r="R433" s="8">
        <x:v>136921.520400251</x:v>
      </x:c>
      <x:c r="S433" s="12">
        <x:v>276929.319966284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484637</x:v>
      </x:c>
      <x:c r="B434" s="1">
        <x:v>43207.484149456</x:v>
      </x:c>
      <x:c r="C434" s="6">
        <x:v>7.193331645</x:v>
      </x:c>
      <x:c r="D434" s="14" t="s">
        <x:v>77</x:v>
      </x:c>
      <x:c r="E434" s="15">
        <x:v>43194.5305198264</x:v>
      </x:c>
      <x:c r="F434" t="s">
        <x:v>82</x:v>
      </x:c>
      <x:c r="G434" s="6">
        <x:v>185.89788519401</x:v>
      </x:c>
      <x:c r="H434" t="s">
        <x:v>83</x:v>
      </x:c>
      <x:c r="I434" s="6">
        <x:v>30.3420181881452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20.479</x:v>
      </x:c>
      <x:c r="R434" s="8">
        <x:v>136921.366727691</x:v>
      </x:c>
      <x:c r="S434" s="12">
        <x:v>276918.758078731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484648</x:v>
      </x:c>
      <x:c r="B435" s="1">
        <x:v>43207.4841614931</x:v>
      </x:c>
      <x:c r="C435" s="6">
        <x:v>7.21066590833333</x:v>
      </x:c>
      <x:c r="D435" s="14" t="s">
        <x:v>77</x:v>
      </x:c>
      <x:c r="E435" s="15">
        <x:v>43194.5305198264</x:v>
      </x:c>
      <x:c r="F435" t="s">
        <x:v>82</x:v>
      </x:c>
      <x:c r="G435" s="6">
        <x:v>185.842651859671</x:v>
      </x:c>
      <x:c r="H435" t="s">
        <x:v>83</x:v>
      </x:c>
      <x:c r="I435" s="6">
        <x:v>30.3428898794009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20.482</x:v>
      </x:c>
      <x:c r="R435" s="8">
        <x:v>136911.109757535</x:v>
      </x:c>
      <x:c r="S435" s="12">
        <x:v>276914.345037416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484660</x:v>
      </x:c>
      <x:c r="B436" s="1">
        <x:v>43207.4841727199</x:v>
      </x:c>
      <x:c r="C436" s="6">
        <x:v>7.22683350666667</x:v>
      </x:c>
      <x:c r="D436" s="14" t="s">
        <x:v>77</x:v>
      </x:c>
      <x:c r="E436" s="15">
        <x:v>43194.5305198264</x:v>
      </x:c>
      <x:c r="F436" t="s">
        <x:v>82</x:v>
      </x:c>
      <x:c r="G436" s="6">
        <x:v>185.907421951325</x:v>
      </x:c>
      <x:c r="H436" t="s">
        <x:v>83</x:v>
      </x:c>
      <x:c r="I436" s="6">
        <x:v>30.3519675052635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20.475</x:v>
      </x:c>
      <x:c r="R436" s="8">
        <x:v>136910.867328721</x:v>
      </x:c>
      <x:c r="S436" s="12">
        <x:v>276919.491659791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484665</x:v>
      </x:c>
      <x:c r="B437" s="1">
        <x:v>43207.4841846065</x:v>
      </x:c>
      <x:c r="C437" s="6">
        <x:v>7.24393447833333</x:v>
      </x:c>
      <x:c r="D437" s="14" t="s">
        <x:v>77</x:v>
      </x:c>
      <x:c r="E437" s="15">
        <x:v>43194.5305198264</x:v>
      </x:c>
      <x:c r="F437" t="s">
        <x:v>82</x:v>
      </x:c>
      <x:c r="G437" s="6">
        <x:v>185.81211353331</x:v>
      </x:c>
      <x:c r="H437" t="s">
        <x:v>83</x:v>
      </x:c>
      <x:c r="I437" s="6">
        <x:v>30.3597826995306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20.478</x:v>
      </x:c>
      <x:c r="R437" s="8">
        <x:v>136907.227922924</x:v>
      </x:c>
      <x:c r="S437" s="12">
        <x:v>276908.043084497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484682</x:v>
      </x:c>
      <x:c r="B438" s="1">
        <x:v>43207.4841961458</x:v>
      </x:c>
      <x:c r="C438" s="6">
        <x:v>7.26053542166667</x:v>
      </x:c>
      <x:c r="D438" s="14" t="s">
        <x:v>77</x:v>
      </x:c>
      <x:c r="E438" s="15">
        <x:v>43194.5305198264</x:v>
      </x:c>
      <x:c r="F438" t="s">
        <x:v>82</x:v>
      </x:c>
      <x:c r="G438" s="6">
        <x:v>185.913408142104</x:v>
      </x:c>
      <x:c r="H438" t="s">
        <x:v>83</x:v>
      </x:c>
      <x:c r="I438" s="6">
        <x:v>30.3364273461625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20.48</x:v>
      </x:c>
      <x:c r="R438" s="8">
        <x:v>136901.087807414</x:v>
      </x:c>
      <x:c r="S438" s="12">
        <x:v>276913.659320613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484687</x:v>
      </x:c>
      <x:c r="B439" s="1">
        <x:v>43207.4842075232</x:v>
      </x:c>
      <x:c r="C439" s="6">
        <x:v>7.276936335</x:v>
      </x:c>
      <x:c r="D439" s="14" t="s">
        <x:v>77</x:v>
      </x:c>
      <x:c r="E439" s="15">
        <x:v>43194.5305198264</x:v>
      </x:c>
      <x:c r="F439" t="s">
        <x:v>82</x:v>
      </x:c>
      <x:c r="G439" s="6">
        <x:v>185.888257645937</x:v>
      </x:c>
      <x:c r="H439" t="s">
        <x:v>83</x:v>
      </x:c>
      <x:c r="I439" s="6">
        <x:v>30.3465870551804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20.478</x:v>
      </x:c>
      <x:c r="R439" s="8">
        <x:v>136897.511364591</x:v>
      </x:c>
      <x:c r="S439" s="12">
        <x:v>276898.583124323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484700</x:v>
      </x:c>
      <x:c r="B440" s="1">
        <x:v>43207.4842189005</x:v>
      </x:c>
      <x:c r="C440" s="6">
        <x:v>7.29332057833333</x:v>
      </x:c>
      <x:c r="D440" s="14" t="s">
        <x:v>77</x:v>
      </x:c>
      <x:c r="E440" s="15">
        <x:v>43194.5305198264</x:v>
      </x:c>
      <x:c r="F440" t="s">
        <x:v>82</x:v>
      </x:c>
      <x:c r="G440" s="6">
        <x:v>185.887995746623</x:v>
      </x:c>
      <x:c r="H440" t="s">
        <x:v>83</x:v>
      </x:c>
      <x:c r="I440" s="6">
        <x:v>30.3495327753858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20.477</x:v>
      </x:c>
      <x:c r="R440" s="8">
        <x:v>136889.883394228</x:v>
      </x:c>
      <x:c r="S440" s="12">
        <x:v>276911.95817278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484711</x:v>
      </x:c>
      <x:c r="B441" s="1">
        <x:v>43207.4842306713</x:v>
      </x:c>
      <x:c r="C441" s="6">
        <x:v>7.31027156333333</x:v>
      </x:c>
      <x:c r="D441" s="14" t="s">
        <x:v>77</x:v>
      </x:c>
      <x:c r="E441" s="15">
        <x:v>43194.5305198264</x:v>
      </x:c>
      <x:c r="F441" t="s">
        <x:v>82</x:v>
      </x:c>
      <x:c r="G441" s="6">
        <x:v>185.93492134899</x:v>
      </x:c>
      <x:c r="H441" t="s">
        <x:v>83</x:v>
      </x:c>
      <x:c r="I441" s="6">
        <x:v>30.3501038847048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20.474</x:v>
      </x:c>
      <x:c r="R441" s="8">
        <x:v>136882.071801929</x:v>
      </x:c>
      <x:c r="S441" s="12">
        <x:v>276916.474980751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484719</x:v>
      </x:c>
      <x:c r="B442" s="1">
        <x:v>43207.4842422106</x:v>
      </x:c>
      <x:c r="C442" s="6">
        <x:v>7.32690581333333</x:v>
      </x:c>
      <x:c r="D442" s="14" t="s">
        <x:v>77</x:v>
      </x:c>
      <x:c r="E442" s="15">
        <x:v>43194.5305198264</x:v>
      </x:c>
      <x:c r="F442" t="s">
        <x:v>82</x:v>
      </x:c>
      <x:c r="G442" s="6">
        <x:v>185.855548315711</x:v>
      </x:c>
      <x:c r="H442" t="s">
        <x:v>83</x:v>
      </x:c>
      <x:c r="I442" s="6">
        <x:v>30.3609549802418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20.475</x:v>
      </x:c>
      <x:c r="R442" s="8">
        <x:v>136879.020829144</x:v>
      </x:c>
      <x:c r="S442" s="12">
        <x:v>276907.044759644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484732</x:v>
      </x:c>
      <x:c r="B443" s="1">
        <x:v>43207.4842539005</x:v>
      </x:c>
      <x:c r="C443" s="6">
        <x:v>7.34374010666667</x:v>
      </x:c>
      <x:c r="D443" s="14" t="s">
        <x:v>77</x:v>
      </x:c>
      <x:c r="E443" s="15">
        <x:v>43194.5305198264</x:v>
      </x:c>
      <x:c r="F443" t="s">
        <x:v>82</x:v>
      </x:c>
      <x:c r="G443" s="6">
        <x:v>185.950359048789</x:v>
      </x:c>
      <x:c r="H443" t="s">
        <x:v>83</x:v>
      </x:c>
      <x:c r="I443" s="6">
        <x:v>30.335826180913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20.478</x:v>
      </x:c>
      <x:c r="R443" s="8">
        <x:v>136875.370074115</x:v>
      </x:c>
      <x:c r="S443" s="12">
        <x:v>276900.762573568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484735</x:v>
      </x:c>
      <x:c r="B444" s="1">
        <x:v>43207.4842657755</x:v>
      </x:c>
      <x:c r="C444" s="6">
        <x:v>7.36080773833333</x:v>
      </x:c>
      <x:c r="D444" s="14" t="s">
        <x:v>77</x:v>
      </x:c>
      <x:c r="E444" s="15">
        <x:v>43194.5305198264</x:v>
      </x:c>
      <x:c r="F444" t="s">
        <x:v>82</x:v>
      </x:c>
      <x:c r="G444" s="6">
        <x:v>185.900570946738</x:v>
      </x:c>
      <x:c r="H444" t="s">
        <x:v>83</x:v>
      </x:c>
      <x:c r="I444" s="6">
        <x:v>30.3502541766466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20.476</x:v>
      </x:c>
      <x:c r="R444" s="8">
        <x:v>136875.896955444</x:v>
      </x:c>
      <x:c r="S444" s="12">
        <x:v>276904.1072323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484748</x:v>
      </x:c>
      <x:c r="B445" s="1">
        <x:v>43207.4842770486</x:v>
      </x:c>
      <x:c r="C445" s="6">
        <x:v>7.377041995</x:v>
      </x:c>
      <x:c r="D445" s="14" t="s">
        <x:v>77</x:v>
      </x:c>
      <x:c r="E445" s="15">
        <x:v>43194.5305198264</x:v>
      </x:c>
      <x:c r="F445" t="s">
        <x:v>82</x:v>
      </x:c>
      <x:c r="G445" s="6">
        <x:v>185.801453738767</x:v>
      </x:c>
      <x:c r="H445" t="s">
        <x:v>83</x:v>
      </x:c>
      <x:c r="I445" s="6">
        <x:v>30.3587306530876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20.479</x:v>
      </x:c>
      <x:c r="R445" s="8">
        <x:v>136863.751117249</x:v>
      </x:c>
      <x:c r="S445" s="12">
        <x:v>276901.57471043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484757</x:v>
      </x:c>
      <x:c r="B446" s="1">
        <x:v>43207.4842886227</x:v>
      </x:c>
      <x:c r="C446" s="6">
        <x:v>7.39370959666667</x:v>
      </x:c>
      <x:c r="D446" s="14" t="s">
        <x:v>77</x:v>
      </x:c>
      <x:c r="E446" s="15">
        <x:v>43194.5305198264</x:v>
      </x:c>
      <x:c r="F446" t="s">
        <x:v>82</x:v>
      </x:c>
      <x:c r="G446" s="6">
        <x:v>185.904119958278</x:v>
      </x:c>
      <x:c r="H446" t="s">
        <x:v>83</x:v>
      </x:c>
      <x:c r="I446" s="6">
        <x:v>30.358339893065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20.473</x:v>
      </x:c>
      <x:c r="R446" s="8">
        <x:v>136858.408168975</x:v>
      </x:c>
      <x:c r="S446" s="12">
        <x:v>276916.293796315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484769</x:v>
      </x:c>
      <x:c r="B447" s="1">
        <x:v>43207.4843003819</x:v>
      </x:c>
      <x:c r="C447" s="6">
        <x:v>7.41066057</x:v>
      </x:c>
      <x:c r="D447" s="14" t="s">
        <x:v>77</x:v>
      </x:c>
      <x:c r="E447" s="15">
        <x:v>43194.5305198264</x:v>
      </x:c>
      <x:c r="F447" t="s">
        <x:v>82</x:v>
      </x:c>
      <x:c r="G447" s="6">
        <x:v>185.840293214399</x:v>
      </x:c>
      <x:c r="H447" t="s">
        <x:v>83</x:v>
      </x:c>
      <x:c r="I447" s="6">
        <x:v>30.3577988407997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20.477</x:v>
      </x:c>
      <x:c r="R447" s="8">
        <x:v>136858.318856743</x:v>
      </x:c>
      <x:c r="S447" s="12">
        <x:v>276897.677603013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484775</x:v>
      </x:c>
      <x:c r="B448" s="1">
        <x:v>43207.4843115394</x:v>
      </x:c>
      <x:c r="C448" s="6">
        <x:v>7.426728125</x:v>
      </x:c>
      <x:c r="D448" s="14" t="s">
        <x:v>77</x:v>
      </x:c>
      <x:c r="E448" s="15">
        <x:v>43194.5305198264</x:v>
      </x:c>
      <x:c r="F448" t="s">
        <x:v>82</x:v>
      </x:c>
      <x:c r="G448" s="6">
        <x:v>185.921734284275</x:v>
      </x:c>
      <x:c r="H448" t="s">
        <x:v>83</x:v>
      </x:c>
      <x:c r="I448" s="6">
        <x:v>30.3523883229527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20.474</x:v>
      </x:c>
      <x:c r="R448" s="8">
        <x:v>136850.841520433</x:v>
      </x:c>
      <x:c r="S448" s="12">
        <x:v>276895.821306278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484790</x:v>
      </x:c>
      <x:c r="B449" s="1">
        <x:v>43207.4843235301</x:v>
      </x:c>
      <x:c r="C449" s="6">
        <x:v>7.443995775</x:v>
      </x:c>
      <x:c r="D449" s="14" t="s">
        <x:v>77</x:v>
      </x:c>
      <x:c r="E449" s="15">
        <x:v>43194.5305198264</x:v>
      </x:c>
      <x:c r="F449" t="s">
        <x:v>82</x:v>
      </x:c>
      <x:c r="G449" s="6">
        <x:v>185.941688499991</x:v>
      </x:c>
      <x:c r="H449" t="s">
        <x:v>83</x:v>
      </x:c>
      <x:c r="I449" s="6">
        <x:v>30.3489316077867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20.474</x:v>
      </x:c>
      <x:c r="R449" s="8">
        <x:v>136853.170513602</x:v>
      </x:c>
      <x:c r="S449" s="12">
        <x:v>276911.095898702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484797</x:v>
      </x:c>
      <x:c r="B450" s="1">
        <x:v>43207.4843349537</x:v>
      </x:c>
      <x:c r="C450" s="6">
        <x:v>7.46041342833333</x:v>
      </x:c>
      <x:c r="D450" s="14" t="s">
        <x:v>77</x:v>
      </x:c>
      <x:c r="E450" s="15">
        <x:v>43194.5305198264</x:v>
      </x:c>
      <x:c r="F450" t="s">
        <x:v>82</x:v>
      </x:c>
      <x:c r="G450" s="6">
        <x:v>185.990628387335</x:v>
      </x:c>
      <x:c r="H450" t="s">
        <x:v>83</x:v>
      </x:c>
      <x:c r="I450" s="6">
        <x:v>30.3520576804781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20.47</x:v>
      </x:c>
      <x:c r="R450" s="8">
        <x:v>136835.722690003</x:v>
      </x:c>
      <x:c r="S450" s="12">
        <x:v>276903.25241029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484805</x:v>
      </x:c>
      <x:c r="B451" s="1">
        <x:v>43207.4843462616</x:v>
      </x:c>
      <x:c r="C451" s="6">
        <x:v>7.47669763833333</x:v>
      </x:c>
      <x:c r="D451" s="14" t="s">
        <x:v>77</x:v>
      </x:c>
      <x:c r="E451" s="15">
        <x:v>43194.5305198264</x:v>
      </x:c>
      <x:c r="F451" t="s">
        <x:v>82</x:v>
      </x:c>
      <x:c r="G451" s="6">
        <x:v>185.891617218274</x:v>
      </x:c>
      <x:c r="H451" t="s">
        <x:v>83</x:v>
      </x:c>
      <x:c r="I451" s="6">
        <x:v>30.3663053948449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20.471</x:v>
      </x:c>
      <x:c r="R451" s="8">
        <x:v>136835.530927724</x:v>
      </x:c>
      <x:c r="S451" s="12">
        <x:v>276891.020917878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484819</x:v>
      </x:c>
      <x:c r="B452" s="1">
        <x:v>43207.4843607639</x:v>
      </x:c>
      <x:c r="C452" s="6">
        <x:v>7.49758217833333</x:v>
      </x:c>
      <x:c r="D452" s="14" t="s">
        <x:v>77</x:v>
      </x:c>
      <x:c r="E452" s="15">
        <x:v>43194.5305198264</x:v>
      </x:c>
      <x:c r="F452" t="s">
        <x:v>82</x:v>
      </x:c>
      <x:c r="G452" s="6">
        <x:v>186.037743046807</x:v>
      </x:c>
      <x:c r="H452" t="s">
        <x:v>83</x:v>
      </x:c>
      <x:c r="I452" s="6">
        <x:v>30.3351949575167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20.473</x:v>
      </x:c>
      <x:c r="R452" s="8">
        <x:v>136833.105682461</x:v>
      </x:c>
      <x:c r="S452" s="12">
        <x:v>276898.050866132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484832</x:v>
      </x:c>
      <x:c r="B453" s="1">
        <x:v>43207.4843710995</x:v>
      </x:c>
      <x:c r="C453" s="6">
        <x:v>7.512499635</x:v>
      </x:c>
      <x:c r="D453" s="14" t="s">
        <x:v>77</x:v>
      </x:c>
      <x:c r="E453" s="15">
        <x:v>43194.5305198264</x:v>
      </x:c>
      <x:c r="F453" t="s">
        <x:v>82</x:v>
      </x:c>
      <x:c r="G453" s="6">
        <x:v>186.005725813695</x:v>
      </x:c>
      <x:c r="H453" t="s">
        <x:v>83</x:v>
      </x:c>
      <x:c r="I453" s="6">
        <x:v>30.343641337563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20.472</x:v>
      </x:c>
      <x:c r="R453" s="8">
        <x:v>136828.182654914</x:v>
      </x:c>
      <x:c r="S453" s="12">
        <x:v>276902.300383874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484842</x:v>
      </x:c>
      <x:c r="B454" s="1">
        <x:v>43207.4843809375</x:v>
      </x:c>
      <x:c r="C454" s="6">
        <x:v>7.52666714</x:v>
      </x:c>
      <x:c r="D454" s="14" t="s">
        <x:v>77</x:v>
      </x:c>
      <x:c r="E454" s="15">
        <x:v>43194.5305198264</x:v>
      </x:c>
      <x:c r="F454" t="s">
        <x:v>82</x:v>
      </x:c>
      <x:c r="G454" s="6">
        <x:v>185.991320757227</x:v>
      </x:c>
      <x:c r="H454" t="s">
        <x:v>83</x:v>
      </x:c>
      <x:c r="I454" s="6">
        <x:v>30.3461361798677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20.472</x:v>
      </x:c>
      <x:c r="R454" s="8">
        <x:v>136814.651912007</x:v>
      </x:c>
      <x:c r="S454" s="12">
        <x:v>276889.673320191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484846</x:v>
      </x:c>
      <x:c r="B455" s="1">
        <x:v>43207.4843927083</x:v>
      </x:c>
      <x:c r="C455" s="6">
        <x:v>7.543618125</x:v>
      </x:c>
      <x:c r="D455" s="14" t="s">
        <x:v>77</x:v>
      </x:c>
      <x:c r="E455" s="15">
        <x:v>43194.5305198264</x:v>
      </x:c>
      <x:c r="F455" t="s">
        <x:v>82</x:v>
      </x:c>
      <x:c r="G455" s="6">
        <x:v>185.952010980064</x:v>
      </x:c>
      <x:c r="H455" t="s">
        <x:v>83</x:v>
      </x:c>
      <x:c r="I455" s="6">
        <x:v>30.3558450416813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20.471</x:v>
      </x:c>
      <x:c r="R455" s="8">
        <x:v>136817.054457185</x:v>
      </x:c>
      <x:c r="S455" s="12">
        <x:v>276892.613376767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484864</x:v>
      </x:c>
      <x:c r="B456" s="1">
        <x:v>43207.4844044792</x:v>
      </x:c>
      <x:c r="C456" s="6">
        <x:v>7.560569075</x:v>
      </x:c>
      <x:c r="D456" s="14" t="s">
        <x:v>77</x:v>
      </x:c>
      <x:c r="E456" s="15">
        <x:v>43194.5305198264</x:v>
      </x:c>
      <x:c r="F456" t="s">
        <x:v>82</x:v>
      </x:c>
      <x:c r="G456" s="6">
        <x:v>185.987414216349</x:v>
      </x:c>
      <x:c r="H456" t="s">
        <x:v>83</x:v>
      </x:c>
      <x:c r="I456" s="6">
        <x:v>30.3439118625429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20.473</x:v>
      </x:c>
      <x:c r="R456" s="8">
        <x:v>136810.760248695</x:v>
      </x:c>
      <x:c r="S456" s="12">
        <x:v>276891.582224262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484866</x:v>
      </x:c>
      <x:c r="B457" s="1">
        <x:v>43207.4844158912</x:v>
      </x:c>
      <x:c r="C457" s="6">
        <x:v>7.57696994166667</x:v>
      </x:c>
      <x:c r="D457" s="14" t="s">
        <x:v>77</x:v>
      </x:c>
      <x:c r="E457" s="15">
        <x:v>43194.5305198264</x:v>
      </x:c>
      <x:c r="F457" t="s">
        <x:v>82</x:v>
      </x:c>
      <x:c r="G457" s="6">
        <x:v>186.060847684236</x:v>
      </x:c>
      <x:c r="H457" t="s">
        <x:v>83</x:v>
      </x:c>
      <x:c r="I457" s="6">
        <x:v>30.3427997044337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20.469</x:v>
      </x:c>
      <x:c r="R457" s="8">
        <x:v>136809.705252395</x:v>
      </x:c>
      <x:c r="S457" s="12">
        <x:v>276889.592812126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484884</x:v>
      </x:c>
      <x:c r="B458" s="1">
        <x:v>43207.4844272338</x:v>
      </x:c>
      <x:c r="C458" s="6">
        <x:v>7.59330422</x:v>
      </x:c>
      <x:c r="D458" s="14" t="s">
        <x:v>77</x:v>
      </x:c>
      <x:c r="E458" s="15">
        <x:v>43194.5305198264</x:v>
      </x:c>
      <x:c r="F458" t="s">
        <x:v>82</x:v>
      </x:c>
      <x:c r="G458" s="6">
        <x:v>186.066237303067</x:v>
      </x:c>
      <x:c r="H458" t="s">
        <x:v>83</x:v>
      </x:c>
      <x:c r="I458" s="6">
        <x:v>30.34766915618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20.467</x:v>
      </x:c>
      <x:c r="R458" s="8">
        <x:v>136799.864979774</x:v>
      </x:c>
      <x:c r="S458" s="12">
        <x:v>276887.968915813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484894</x:v>
      </x:c>
      <x:c r="B459" s="1">
        <x:v>43207.4844392014</x:v>
      </x:c>
      <x:c r="C459" s="6">
        <x:v>7.61057184666667</x:v>
      </x:c>
      <x:c r="D459" s="14" t="s">
        <x:v>77</x:v>
      </x:c>
      <x:c r="E459" s="15">
        <x:v>43194.5305198264</x:v>
      </x:c>
      <x:c r="F459" t="s">
        <x:v>82</x:v>
      </x:c>
      <x:c r="G459" s="6">
        <x:v>186.029426002886</x:v>
      </x:c>
      <x:c r="H459" t="s">
        <x:v>83</x:v>
      </x:c>
      <x:c r="I459" s="6">
        <x:v>30.3482402651816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20.469</x:v>
      </x:c>
      <x:c r="R459" s="8">
        <x:v>136800.671456043</x:v>
      </x:c>
      <x:c r="S459" s="12">
        <x:v>276889.017301401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484904</x:v>
      </x:c>
      <x:c r="B460" s="1">
        <x:v>43207.4844506597</x:v>
      </x:c>
      <x:c r="C460" s="6">
        <x:v>7.627022795</x:v>
      </x:c>
      <x:c r="D460" s="14" t="s">
        <x:v>77</x:v>
      </x:c>
      <x:c r="E460" s="15">
        <x:v>43194.5305198264</x:v>
      </x:c>
      <x:c r="F460" t="s">
        <x:v>82</x:v>
      </x:c>
      <x:c r="G460" s="6">
        <x:v>185.967196217049</x:v>
      </x:c>
      <x:c r="H460" t="s">
        <x:v>83</x:v>
      </x:c>
      <x:c r="I460" s="6">
        <x:v>30.3561155676452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20.47</x:v>
      </x:c>
      <x:c r="R460" s="8">
        <x:v>136792.710647043</x:v>
      </x:c>
      <x:c r="S460" s="12">
        <x:v>276886.065382224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484912</x:v>
      </x:c>
      <x:c r="B461" s="1">
        <x:v>43207.484461956</x:v>
      </x:c>
      <x:c r="C461" s="6">
        <x:v>7.64332373166667</x:v>
      </x:c>
      <x:c r="D461" s="14" t="s">
        <x:v>77</x:v>
      </x:c>
      <x:c r="E461" s="15">
        <x:v>43194.5305198264</x:v>
      </x:c>
      <x:c r="F461" t="s">
        <x:v>82</x:v>
      </x:c>
      <x:c r="G461" s="6">
        <x:v>186.010331462472</x:v>
      </x:c>
      <x:c r="H461" t="s">
        <x:v>83</x:v>
      </x:c>
      <x:c r="I461" s="6">
        <x:v>30.357347963979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20.467</x:v>
      </x:c>
      <x:c r="R461" s="8">
        <x:v>136781.936042038</x:v>
      </x:c>
      <x:c r="S461" s="12">
        <x:v>276880.053707387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484922</x:v>
      </x:c>
      <x:c r="B462" s="1">
        <x:v>43207.4844735764</x:v>
      </x:c>
      <x:c r="C462" s="6">
        <x:v>7.66000801666667</x:v>
      </x:c>
      <x:c r="D462" s="14" t="s">
        <x:v>77</x:v>
      </x:c>
      <x:c r="E462" s="15">
        <x:v>43194.5305198264</x:v>
      </x:c>
      <x:c r="F462" t="s">
        <x:v>82</x:v>
      </x:c>
      <x:c r="G462" s="6">
        <x:v>186.142638211834</x:v>
      </x:c>
      <x:c r="H462" t="s">
        <x:v>83</x:v>
      </x:c>
      <x:c r="I462" s="6">
        <x:v>30.3344435012477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20.467</x:v>
      </x:c>
      <x:c r="R462" s="8">
        <x:v>136784.755529501</x:v>
      </x:c>
      <x:c r="S462" s="12">
        <x:v>276881.688724451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484934</x:v>
      </x:c>
      <x:c r="B463" s="1">
        <x:v>43207.4844854977</x:v>
      </x:c>
      <x:c r="C463" s="6">
        <x:v>7.677208975</x:v>
      </x:c>
      <x:c r="D463" s="14" t="s">
        <x:v>77</x:v>
      </x:c>
      <x:c r="E463" s="15">
        <x:v>43194.5305198264</x:v>
      </x:c>
      <x:c r="F463" t="s">
        <x:v>82</x:v>
      </x:c>
      <x:c r="G463" s="6">
        <x:v>186.155488346322</x:v>
      </x:c>
      <x:c r="H463" t="s">
        <x:v>83</x:v>
      </x:c>
      <x:c r="I463" s="6">
        <x:v>30.3322191916786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20.467</x:v>
      </x:c>
      <x:c r="R463" s="8">
        <x:v>136784.765849282</x:v>
      </x:c>
      <x:c r="S463" s="12">
        <x:v>276888.748508865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484944</x:v>
      </x:c>
      <x:c r="B464" s="1">
        <x:v>43207.4844971875</x:v>
      </x:c>
      <x:c r="C464" s="6">
        <x:v>7.69405993833333</x:v>
      </x:c>
      <x:c r="D464" s="14" t="s">
        <x:v>77</x:v>
      </x:c>
      <x:c r="E464" s="15">
        <x:v>43194.5305198264</x:v>
      </x:c>
      <x:c r="F464" t="s">
        <x:v>82</x:v>
      </x:c>
      <x:c r="G464" s="6">
        <x:v>186.096375527049</x:v>
      </x:c>
      <x:c r="H464" t="s">
        <x:v>83</x:v>
      </x:c>
      <x:c r="I464" s="6">
        <x:v>30.3511559284411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20.464</x:v>
      </x:c>
      <x:c r="R464" s="8">
        <x:v>136784.530823674</x:v>
      </x:c>
      <x:c r="S464" s="12">
        <x:v>276884.823446565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484954</x:v>
      </x:c>
      <x:c r="B465" s="1">
        <x:v>43207.4845081829</x:v>
      </x:c>
      <x:c r="C465" s="6">
        <x:v>7.70984412166667</x:v>
      </x:c>
      <x:c r="D465" s="14" t="s">
        <x:v>77</x:v>
      </x:c>
      <x:c r="E465" s="15">
        <x:v>43194.5305198264</x:v>
      </x:c>
      <x:c r="F465" t="s">
        <x:v>82</x:v>
      </x:c>
      <x:c r="G465" s="6">
        <x:v>185.990445939341</x:v>
      </x:c>
      <x:c r="H465" t="s">
        <x:v>83</x:v>
      </x:c>
      <x:c r="I465" s="6">
        <x:v>30.3694916008544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20.464</x:v>
      </x:c>
      <x:c r="R465" s="8">
        <x:v>136780.794810448</x:v>
      </x:c>
      <x:c r="S465" s="12">
        <x:v>276890.71664059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484964</x:v>
      </x:c>
      <x:c r="B466" s="1">
        <x:v>43207.4845199421</x:v>
      </x:c>
      <x:c r="C466" s="6">
        <x:v>7.72682838833333</x:v>
      </x:c>
      <x:c r="D466" s="14" t="s">
        <x:v>77</x:v>
      </x:c>
      <x:c r="E466" s="15">
        <x:v>43194.5305198264</x:v>
      </x:c>
      <x:c r="F466" t="s">
        <x:v>82</x:v>
      </x:c>
      <x:c r="G466" s="6">
        <x:v>186.010241300169</x:v>
      </x:c>
      <x:c r="H466" t="s">
        <x:v>83</x:v>
      </x:c>
      <x:c r="I466" s="6">
        <x:v>30.3660649265889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20.464</x:v>
      </x:c>
      <x:c r="R466" s="8">
        <x:v>136772.268166338</x:v>
      </x:c>
      <x:c r="S466" s="12">
        <x:v>276870.310143246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484974</x:v>
      </x:c>
      <x:c r="B467" s="1">
        <x:v>43207.4845312847</x:v>
      </x:c>
      <x:c r="C467" s="6">
        <x:v>7.743145985</x:v>
      </x:c>
      <x:c r="D467" s="14" t="s">
        <x:v>77</x:v>
      </x:c>
      <x:c r="E467" s="15">
        <x:v>43194.5305198264</x:v>
      </x:c>
      <x:c r="F467" t="s">
        <x:v>82</x:v>
      </x:c>
      <x:c r="G467" s="6">
        <x:v>185.97179049899</x:v>
      </x:c>
      <x:c r="H467" t="s">
        <x:v>83</x:v>
      </x:c>
      <x:c r="I467" s="6">
        <x:v>30.3640209471159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20.467</x:v>
      </x:c>
      <x:c r="R467" s="8">
        <x:v>136772.603369743</x:v>
      </x:c>
      <x:c r="S467" s="12">
        <x:v>276890.784855595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484984</x:v>
      </x:c>
      <x:c r="B468" s="1">
        <x:v>43207.4845434028</x:v>
      </x:c>
      <x:c r="C468" s="6">
        <x:v>7.76061366666667</x:v>
      </x:c>
      <x:c r="D468" s="14" t="s">
        <x:v>77</x:v>
      </x:c>
      <x:c r="E468" s="15">
        <x:v>43194.5305198264</x:v>
      </x:c>
      <x:c r="F468" t="s">
        <x:v>82</x:v>
      </x:c>
      <x:c r="G468" s="6">
        <x:v>186.056777070701</x:v>
      </x:c>
      <x:c r="H468" t="s">
        <x:v>83</x:v>
      </x:c>
      <x:c r="I468" s="6">
        <x:v>30.352207972508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20.466</x:v>
      </x:c>
      <x:c r="R468" s="8">
        <x:v>136764.546482474</x:v>
      </x:c>
      <x:c r="S468" s="12">
        <x:v>276884.308093069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484990</x:v>
      </x:c>
      <x:c r="B469" s="1">
        <x:v>43207.4845548611</x:v>
      </x:c>
      <x:c r="C469" s="6">
        <x:v>7.77708125</x:v>
      </x:c>
      <x:c r="D469" s="14" t="s">
        <x:v>77</x:v>
      </x:c>
      <x:c r="E469" s="15">
        <x:v>43194.5305198264</x:v>
      </x:c>
      <x:c r="F469" t="s">
        <x:v>82</x:v>
      </x:c>
      <x:c r="G469" s="6">
        <x:v>186.125644473843</x:v>
      </x:c>
      <x:c r="H469" t="s">
        <x:v>83</x:v>
      </x:c>
      <x:c r="I469" s="6">
        <x:v>30.348991724542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20.463</x:v>
      </x:c>
      <x:c r="R469" s="8">
        <x:v>136757.529306474</x:v>
      </x:c>
      <x:c r="S469" s="12">
        <x:v>276885.431208325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485004</x:v>
      </x:c>
      <x:c r="B470" s="1">
        <x:v>43207.4845661227</x:v>
      </x:c>
      <x:c r="C470" s="6">
        <x:v>7.793315495</x:v>
      </x:c>
      <x:c r="D470" s="14" t="s">
        <x:v>77</x:v>
      </x:c>
      <x:c r="E470" s="15">
        <x:v>43194.5305198264</x:v>
      </x:c>
      <x:c r="F470" t="s">
        <x:v>82</x:v>
      </x:c>
      <x:c r="G470" s="6">
        <x:v>186.06364113221</x:v>
      </x:c>
      <x:c r="H470" t="s">
        <x:v>83</x:v>
      </x:c>
      <x:c r="I470" s="6">
        <x:v>30.365523873078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20.461</x:v>
      </x:c>
      <x:c r="R470" s="8">
        <x:v>136755.307409386</x:v>
      </x:c>
      <x:c r="S470" s="12">
        <x:v>276882.084965201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485014</x:v>
      </x:c>
      <x:c r="B471" s="1">
        <x:v>43207.4845776273</x:v>
      </x:c>
      <x:c r="C471" s="6">
        <x:v>7.80984974666667</x:v>
      </x:c>
      <x:c r="D471" s="14" t="s">
        <x:v>77</x:v>
      </x:c>
      <x:c r="E471" s="15">
        <x:v>43194.5305198264</x:v>
      </x:c>
      <x:c r="F471" t="s">
        <x:v>82</x:v>
      </x:c>
      <x:c r="G471" s="6">
        <x:v>186.084218791843</x:v>
      </x:c>
      <x:c r="H471" t="s">
        <x:v>83</x:v>
      </x:c>
      <x:c r="I471" s="6">
        <x:v>30.3532600169042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20.464</x:v>
      </x:c>
      <x:c r="R471" s="8">
        <x:v>136760.4198151</x:v>
      </x:c>
      <x:c r="S471" s="12">
        <x:v>276886.39637407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485024</x:v>
      </x:c>
      <x:c r="B472" s="1">
        <x:v>43207.4845892708</x:v>
      </x:c>
      <x:c r="C472" s="6">
        <x:v>7.82666739333333</x:v>
      </x:c>
      <x:c r="D472" s="14" t="s">
        <x:v>77</x:v>
      </x:c>
      <x:c r="E472" s="15">
        <x:v>43194.5305198264</x:v>
      </x:c>
      <x:c r="F472" t="s">
        <x:v>82</x:v>
      </x:c>
      <x:c r="G472" s="6">
        <x:v>186.152404630417</x:v>
      </x:c>
      <x:c r="H472" t="s">
        <x:v>83</x:v>
      </x:c>
      <x:c r="I472" s="6">
        <x:v>30.3501640014806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20.461</x:v>
      </x:c>
      <x:c r="R472" s="8">
        <x:v>136751.892908747</x:v>
      </x:c>
      <x:c r="S472" s="12">
        <x:v>276893.232403837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485034</x:v>
      </x:c>
      <x:c r="B473" s="1">
        <x:v>43207.4846012384</x:v>
      </x:c>
      <x:c r="C473" s="6">
        <x:v>7.843851705</x:v>
      </x:c>
      <x:c r="D473" s="14" t="s">
        <x:v>77</x:v>
      </x:c>
      <x:c r="E473" s="15">
        <x:v>43194.5305198264</x:v>
      </x:c>
      <x:c r="F473" t="s">
        <x:v>82</x:v>
      </x:c>
      <x:c r="G473" s="6">
        <x:v>186.120260163153</x:v>
      </x:c>
      <x:c r="H473" t="s">
        <x:v>83</x:v>
      </x:c>
      <x:c r="I473" s="6">
        <x:v>30.3499235343834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20.463</x:v>
      </x:c>
      <x:c r="R473" s="8">
        <x:v>136743.461496548</x:v>
      </x:c>
      <x:c r="S473" s="12">
        <x:v>276890.010027903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485043</x:v>
      </x:c>
      <x:c r="B474" s="1">
        <x:v>43207.4846124653</x:v>
      </x:c>
      <x:c r="C474" s="6">
        <x:v>7.86006928</x:v>
      </x:c>
      <x:c r="D474" s="14" t="s">
        <x:v>77</x:v>
      </x:c>
      <x:c r="E474" s="15">
        <x:v>43194.5305198264</x:v>
      </x:c>
      <x:c r="F474" t="s">
        <x:v>82</x:v>
      </x:c>
      <x:c r="G474" s="6">
        <x:v>186.134583899135</x:v>
      </x:c>
      <x:c r="H474" t="s">
        <x:v>83</x:v>
      </x:c>
      <x:c r="I474" s="6">
        <x:v>30.3445430875795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20.464</x:v>
      </x:c>
      <x:c r="R474" s="8">
        <x:v>136734.099224314</x:v>
      </x:c>
      <x:c r="S474" s="12">
        <x:v>276883.813320099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485053</x:v>
      </x:c>
      <x:c r="B475" s="1">
        <x:v>43207.4846239931</x:v>
      </x:c>
      <x:c r="C475" s="6">
        <x:v>7.87665355333333</x:v>
      </x:c>
      <x:c r="D475" s="14" t="s">
        <x:v>77</x:v>
      </x:c>
      <x:c r="E475" s="15">
        <x:v>43194.5305198264</x:v>
      </x:c>
      <x:c r="F475" t="s">
        <x:v>82</x:v>
      </x:c>
      <x:c r="G475" s="6">
        <x:v>186.127555046492</x:v>
      </x:c>
      <x:c r="H475" t="s">
        <x:v>83</x:v>
      </x:c>
      <x:c r="I475" s="6">
        <x:v>30.3486610824025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20.463</x:v>
      </x:c>
      <x:c r="R475" s="8">
        <x:v>136731.255956829</x:v>
      </x:c>
      <x:c r="S475" s="12">
        <x:v>276879.597272537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485057</x:v>
      </x:c>
      <x:c r="B476" s="1">
        <x:v>43207.4846359954</x:v>
      </x:c>
      <x:c r="C476" s="6">
        <x:v>7.893954545</x:v>
      </x:c>
      <x:c r="D476" s="14" t="s">
        <x:v>77</x:v>
      </x:c>
      <x:c r="E476" s="15">
        <x:v>43194.5305198264</x:v>
      </x:c>
      <x:c r="F476" t="s">
        <x:v>82</x:v>
      </x:c>
      <x:c r="G476" s="6">
        <x:v>186.143371388997</x:v>
      </x:c>
      <x:c r="H476" t="s">
        <x:v>83</x:v>
      </x:c>
      <x:c r="I476" s="6">
        <x:v>30.3517270380366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20.461</x:v>
      </x:c>
      <x:c r="R476" s="8">
        <x:v>136741.19764074</x:v>
      </x:c>
      <x:c r="S476" s="12">
        <x:v>276886.544305144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485065</x:v>
      </x:c>
      <x:c r="B477" s="1">
        <x:v>43207.4846471412</x:v>
      </x:c>
      <x:c r="C477" s="6">
        <x:v>7.91000541666667</x:v>
      </x:c>
      <x:c r="D477" s="14" t="s">
        <x:v>77</x:v>
      </x:c>
      <x:c r="E477" s="15">
        <x:v>43194.5305198264</x:v>
      </x:c>
      <x:c r="F477" t="s">
        <x:v>82</x:v>
      </x:c>
      <x:c r="G477" s="6">
        <x:v>186.177594144039</x:v>
      </x:c>
      <x:c r="H477" t="s">
        <x:v>83</x:v>
      </x:c>
      <x:c r="I477" s="6">
        <x:v>30.3458055380097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20.461</x:v>
      </x:c>
      <x:c r="R477" s="8">
        <x:v>136723.149301695</x:v>
      </x:c>
      <x:c r="S477" s="12">
        <x:v>276884.971292358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485076</x:v>
      </x:c>
      <x:c r="B478" s="1">
        <x:v>43207.4846587153</x:v>
      </x:c>
      <x:c r="C478" s="6">
        <x:v>7.92665640666667</x:v>
      </x:c>
      <x:c r="D478" s="14" t="s">
        <x:v>77</x:v>
      </x:c>
      <x:c r="E478" s="15">
        <x:v>43194.5305198264</x:v>
      </x:c>
      <x:c r="F478" t="s">
        <x:v>82</x:v>
      </x:c>
      <x:c r="G478" s="6">
        <x:v>186.101154906741</x:v>
      </x:c>
      <x:c r="H478" t="s">
        <x:v>83</x:v>
      </x:c>
      <x:c r="I478" s="6">
        <x:v>30.353229958489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20.463</x:v>
      </x:c>
      <x:c r="R478" s="8">
        <x:v>136724.051509271</x:v>
      </x:c>
      <x:c r="S478" s="12">
        <x:v>276883.581978968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485086</x:v>
      </x:c>
      <x:c r="B479" s="1">
        <x:v>43207.4846706829</x:v>
      </x:c>
      <x:c r="C479" s="6">
        <x:v>7.94390739833333</x:v>
      </x:c>
      <x:c r="D479" s="14" t="s">
        <x:v>77</x:v>
      </x:c>
      <x:c r="E479" s="15">
        <x:v>43194.5305198264</x:v>
      </x:c>
      <x:c r="F479" t="s">
        <x:v>82</x:v>
      </x:c>
      <x:c r="G479" s="6">
        <x:v>186.147019413601</x:v>
      </x:c>
      <x:c r="H479" t="s">
        <x:v>83</x:v>
      </x:c>
      <x:c r="I479" s="6">
        <x:v>30.3510958116472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20.461</x:v>
      </x:c>
      <x:c r="R479" s="8">
        <x:v>136720.793823602</x:v>
      </x:c>
      <x:c r="S479" s="12">
        <x:v>276892.020424593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485096</x:v>
      </x:c>
      <x:c r="B480" s="1">
        <x:v>43207.4846819792</x:v>
      </x:c>
      <x:c r="C480" s="6">
        <x:v>7.960158245</x:v>
      </x:c>
      <x:c r="D480" s="14" t="s">
        <x:v>77</x:v>
      </x:c>
      <x:c r="E480" s="15">
        <x:v>43194.5305198264</x:v>
      </x:c>
      <x:c r="F480" t="s">
        <x:v>82</x:v>
      </x:c>
      <x:c r="G480" s="6">
        <x:v>186.215752742635</x:v>
      </x:c>
      <x:c r="H480" t="s">
        <x:v>83</x:v>
      </x:c>
      <x:c r="I480" s="6">
        <x:v>30.3479096231158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20.458</x:v>
      </x:c>
      <x:c r="R480" s="8">
        <x:v>136714.181515607</x:v>
      </x:c>
      <x:c r="S480" s="12">
        <x:v>276889.791316129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485112</x:v>
      </x:c>
      <x:c r="B481" s="1">
        <x:v>43207.484693831</x:v>
      </x:c>
      <x:c r="C481" s="6">
        <x:v>7.977225875</x:v>
      </x:c>
      <x:c r="D481" s="14" t="s">
        <x:v>77</x:v>
      </x:c>
      <x:c r="E481" s="15">
        <x:v>43194.5305198264</x:v>
      </x:c>
      <x:c r="F481" t="s">
        <x:v>82</x:v>
      </x:c>
      <x:c r="G481" s="6">
        <x:v>186.241992167183</x:v>
      </x:c>
      <x:c r="H481" t="s">
        <x:v>83</x:v>
      </x:c>
      <x:c r="I481" s="6">
        <x:v>30.3433708126058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20.458</x:v>
      </x:c>
      <x:c r="R481" s="8">
        <x:v>136708.223257421</x:v>
      </x:c>
      <x:c r="S481" s="12">
        <x:v>276878.20648915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485120</x:v>
      </x:c>
      <x:c r="B482" s="1">
        <x:v>43207.4847053241</x:v>
      </x:c>
      <x:c r="C482" s="6">
        <x:v>7.99377683333333</x:v>
      </x:c>
      <x:c r="D482" s="14" t="s">
        <x:v>77</x:v>
      </x:c>
      <x:c r="E482" s="15">
        <x:v>43194.5305198264</x:v>
      </x:c>
      <x:c r="F482" t="s">
        <x:v>82</x:v>
      </x:c>
      <x:c r="G482" s="6">
        <x:v>186.249386907833</x:v>
      </x:c>
      <x:c r="H482" t="s">
        <x:v>83</x:v>
      </x:c>
      <x:c r="I482" s="6">
        <x:v>30.3449939626785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20.457</x:v>
      </x:c>
      <x:c r="R482" s="8">
        <x:v>136707.685182433</x:v>
      </x:c>
      <x:c r="S482" s="12">
        <x:v>276887.849946093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485134</x:v>
      </x:c>
      <x:c r="B483" s="1">
        <x:v>43207.4847167477</x:v>
      </x:c>
      <x:c r="C483" s="6">
        <x:v>8.01021112</x:v>
      </x:c>
      <x:c r="D483" s="14" t="s">
        <x:v>77</x:v>
      </x:c>
      <x:c r="E483" s="15">
        <x:v>43194.5305198264</x:v>
      </x:c>
      <x:c r="F483" t="s">
        <x:v>82</x:v>
      </x:c>
      <x:c r="G483" s="6">
        <x:v>186.177442862189</x:v>
      </x:c>
      <x:c r="H483" t="s">
        <x:v>83</x:v>
      </x:c>
      <x:c r="I483" s="6">
        <x:v>30.3574381393382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20.457</x:v>
      </x:c>
      <x:c r="R483" s="8">
        <x:v>136702.287363069</x:v>
      </x:c>
      <x:c r="S483" s="12">
        <x:v>276884.275070928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485140</x:v>
      </x:c>
      <x:c r="B484" s="1">
        <x:v>43207.4847284375</x:v>
      </x:c>
      <x:c r="C484" s="6">
        <x:v>8.02704539166667</x:v>
      </x:c>
      <x:c r="D484" s="14" t="s">
        <x:v>77</x:v>
      </x:c>
      <x:c r="E484" s="15">
        <x:v>43194.5305198264</x:v>
      </x:c>
      <x:c r="F484" t="s">
        <x:v>82</x:v>
      </x:c>
      <x:c r="G484" s="6">
        <x:v>186.157202013175</x:v>
      </x:c>
      <x:c r="H484" t="s">
        <x:v>83</x:v>
      </x:c>
      <x:c r="I484" s="6">
        <x:v>30.363840596046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20.456</x:v>
      </x:c>
      <x:c r="R484" s="8">
        <x:v>136694.47039756</x:v>
      </x:c>
      <x:c r="S484" s="12">
        <x:v>276866.618754686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485154</x:v>
      </x:c>
      <x:c r="B485" s="1">
        <x:v>43207.484740544</x:v>
      </x:c>
      <x:c r="C485" s="6">
        <x:v>8.04447969833333</x:v>
      </x:c>
      <x:c r="D485" s="14" t="s">
        <x:v>77</x:v>
      </x:c>
      <x:c r="E485" s="15">
        <x:v>43194.5305198264</x:v>
      </x:c>
      <x:c r="F485" t="s">
        <x:v>82</x:v>
      </x:c>
      <x:c r="G485" s="6">
        <x:v>186.215846779088</x:v>
      </x:c>
      <x:c r="H485" t="s">
        <x:v>83</x:v>
      </x:c>
      <x:c r="I485" s="6">
        <x:v>30.3507952276941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20.457</x:v>
      </x:c>
      <x:c r="R485" s="8">
        <x:v>136691.816524073</x:v>
      </x:c>
      <x:c r="S485" s="12">
        <x:v>276875.893520617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485161</x:v>
      </x:c>
      <x:c r="B486" s="1">
        <x:v>43207.4847513542</x:v>
      </x:c>
      <x:c r="C486" s="6">
        <x:v>8.06004723666667</x:v>
      </x:c>
      <x:c r="D486" s="14" t="s">
        <x:v>77</x:v>
      </x:c>
      <x:c r="E486" s="15">
        <x:v>43194.5305198264</x:v>
      </x:c>
      <x:c r="F486" t="s">
        <x:v>82</x:v>
      </x:c>
      <x:c r="G486" s="6">
        <x:v>186.189928678218</x:v>
      </x:c>
      <x:c r="H486" t="s">
        <x:v>83</x:v>
      </x:c>
      <x:c r="I486" s="6">
        <x:v>30.3436713958931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20.461</x:v>
      </x:c>
      <x:c r="R486" s="8">
        <x:v>136690.267233773</x:v>
      </x:c>
      <x:c r="S486" s="12">
        <x:v>276884.201284233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485173</x:v>
      </x:c>
      <x:c r="B487" s="1">
        <x:v>43207.484763044</x:v>
      </x:c>
      <x:c r="C487" s="6">
        <x:v>8.07689824666667</x:v>
      </x:c>
      <x:c r="D487" s="14" t="s">
        <x:v>77</x:v>
      </x:c>
      <x:c r="E487" s="15">
        <x:v>43194.5305198264</x:v>
      </x:c>
      <x:c r="F487" t="s">
        <x:v>82</x:v>
      </x:c>
      <x:c r="G487" s="6">
        <x:v>186.188746968884</x:v>
      </x:c>
      <x:c r="H487" t="s">
        <x:v>83</x:v>
      </x:c>
      <x:c r="I487" s="6">
        <x:v>30.3612856235936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20.455</x:v>
      </x:c>
      <x:c r="R487" s="8">
        <x:v>136684.232073052</x:v>
      </x:c>
      <x:c r="S487" s="12">
        <x:v>276879.561017116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485178</x:v>
      </x:c>
      <x:c r="B488" s="1">
        <x:v>43207.484774456</x:v>
      </x:c>
      <x:c r="C488" s="6">
        <x:v>8.09333247666667</x:v>
      </x:c>
      <x:c r="D488" s="14" t="s">
        <x:v>77</x:v>
      </x:c>
      <x:c r="E488" s="15">
        <x:v>43194.5305198264</x:v>
      </x:c>
      <x:c r="F488" t="s">
        <x:v>82</x:v>
      </x:c>
      <x:c r="G488" s="6">
        <x:v>186.177616630435</x:v>
      </x:c>
      <x:c r="H488" t="s">
        <x:v>83</x:v>
      </x:c>
      <x:c r="I488" s="6">
        <x:v>30.3574080808849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20.457</x:v>
      </x:c>
      <x:c r="R488" s="8">
        <x:v>136676.425238607</x:v>
      </x:c>
      <x:c r="S488" s="12">
        <x:v>276862.223816503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485185</x:v>
      </x:c>
      <x:c r="B489" s="1">
        <x:v>43207.4847859954</x:v>
      </x:c>
      <x:c r="C489" s="6">
        <x:v>8.10991674</x:v>
      </x:c>
      <x:c r="D489" s="14" t="s">
        <x:v>77</x:v>
      </x:c>
      <x:c r="E489" s="15">
        <x:v>43194.5305198264</x:v>
      </x:c>
      <x:c r="F489" t="s">
        <x:v>82</x:v>
      </x:c>
      <x:c r="G489" s="6">
        <x:v>186.190649381844</x:v>
      </x:c>
      <x:c r="H489" t="s">
        <x:v>83</x:v>
      </x:c>
      <x:c r="I489" s="6">
        <x:v>30.3551536976506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20.457</x:v>
      </x:c>
      <x:c r="R489" s="8">
        <x:v>136676.039096945</x:v>
      </x:c>
      <x:c r="S489" s="12">
        <x:v>276872.157628638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485198</x:v>
      </x:c>
      <x:c r="B490" s="1">
        <x:v>43207.4847975347</x:v>
      </x:c>
      <x:c r="C490" s="6">
        <x:v>8.12656766</x:v>
      </x:c>
      <x:c r="D490" s="14" t="s">
        <x:v>77</x:v>
      </x:c>
      <x:c r="E490" s="15">
        <x:v>43194.5305198264</x:v>
      </x:c>
      <x:c r="F490" t="s">
        <x:v>82</x:v>
      </x:c>
      <x:c r="G490" s="6">
        <x:v>186.23208709351</x:v>
      </x:c>
      <x:c r="H490" t="s">
        <x:v>83</x:v>
      </x:c>
      <x:c r="I490" s="6">
        <x:v>30.3450841377057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20.458</x:v>
      </x:c>
      <x:c r="R490" s="8">
        <x:v>136671.709155109</x:v>
      </x:c>
      <x:c r="S490" s="12">
        <x:v>276867.392158852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485206</x:v>
      </x:c>
      <x:c r="B491" s="1">
        <x:v>43207.4848093403</x:v>
      </x:c>
      <x:c r="C491" s="6">
        <x:v>8.14353527</x:v>
      </x:c>
      <x:c r="D491" s="14" t="s">
        <x:v>77</x:v>
      </x:c>
      <x:c r="E491" s="15">
        <x:v>43194.5305198264</x:v>
      </x:c>
      <x:c r="F491" t="s">
        <x:v>82</x:v>
      </x:c>
      <x:c r="G491" s="6">
        <x:v>186.308947484555</x:v>
      </x:c>
      <x:c r="H491" t="s">
        <x:v>83</x:v>
      </x:c>
      <x:c r="I491" s="6">
        <x:v>30.3434008709328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20.454</x:v>
      </x:c>
      <x:c r="R491" s="8">
        <x:v>136670.69837059</x:v>
      </x:c>
      <x:c r="S491" s="12">
        <x:v>276876.390968596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485219</x:v>
      </x:c>
      <x:c r="B492" s="1">
        <x:v>43207.4848212153</x:v>
      </x:c>
      <x:c r="C492" s="6">
        <x:v>8.16063626333333</x:v>
      </x:c>
      <x:c r="D492" s="14" t="s">
        <x:v>77</x:v>
      </x:c>
      <x:c r="E492" s="15">
        <x:v>43194.5305198264</x:v>
      </x:c>
      <x:c r="F492" t="s">
        <x:v>82</x:v>
      </x:c>
      <x:c r="G492" s="6">
        <x:v>186.256812723569</x:v>
      </x:c>
      <x:c r="H492" t="s">
        <x:v>83</x:v>
      </x:c>
      <x:c r="I492" s="6">
        <x:v>30.3582196592206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20.452</x:v>
      </x:c>
      <x:c r="R492" s="8">
        <x:v>136663.46200679</x:v>
      </x:c>
      <x:c r="S492" s="12">
        <x:v>276873.855424021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485228</x:v>
      </x:c>
      <x:c r="B493" s="1">
        <x:v>43207.4848327199</x:v>
      </x:c>
      <x:c r="C493" s="6">
        <x:v>8.177220515</x:v>
      </x:c>
      <x:c r="D493" s="14" t="s">
        <x:v>77</x:v>
      </x:c>
      <x:c r="E493" s="15">
        <x:v>43194.5305198264</x:v>
      </x:c>
      <x:c r="F493" t="s">
        <x:v>82</x:v>
      </x:c>
      <x:c r="G493" s="6">
        <x:v>186.234990199047</x:v>
      </x:c>
      <x:c r="H493" t="s">
        <x:v>83</x:v>
      </x:c>
      <x:c r="I493" s="6">
        <x:v>30.3590913546882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20.453</x:v>
      </x:c>
      <x:c r="R493" s="8">
        <x:v>136659.076309308</x:v>
      </x:c>
      <x:c r="S493" s="12">
        <x:v>276872.978226081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485241</x:v>
      </x:c>
      <x:c r="B494" s="1">
        <x:v>43207.4848447917</x:v>
      </x:c>
      <x:c r="C494" s="6">
        <x:v>8.19460485666667</x:v>
      </x:c>
      <x:c r="D494" s="14" t="s">
        <x:v>77</x:v>
      </x:c>
      <x:c r="E494" s="15">
        <x:v>43194.5305198264</x:v>
      </x:c>
      <x:c r="F494" t="s">
        <x:v>82</x:v>
      </x:c>
      <x:c r="G494" s="6">
        <x:v>186.22742323452</x:v>
      </x:c>
      <x:c r="H494" t="s">
        <x:v>83</x:v>
      </x:c>
      <x:c r="I494" s="6">
        <x:v>30.3574982562459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20.454</x:v>
      </x:c>
      <x:c r="R494" s="8">
        <x:v>136652.404248061</x:v>
      </x:c>
      <x:c r="S494" s="12">
        <x:v>276877.969443576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485252</x:v>
      </x:c>
      <x:c r="B495" s="1">
        <x:v>43207.4848558681</x:v>
      </x:c>
      <x:c r="C495" s="6">
        <x:v>8.21055576666667</x:v>
      </x:c>
      <x:c r="D495" s="14" t="s">
        <x:v>77</x:v>
      </x:c>
      <x:c r="E495" s="15">
        <x:v>43194.5305198264</x:v>
      </x:c>
      <x:c r="F495" t="s">
        <x:v>82</x:v>
      </x:c>
      <x:c r="G495" s="6">
        <x:v>186.25697241467</x:v>
      </x:c>
      <x:c r="H495" t="s">
        <x:v>83</x:v>
      </x:c>
      <x:c r="I495" s="6">
        <x:v>30.3523883229527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20.454</x:v>
      </x:c>
      <x:c r="R495" s="8">
        <x:v>136659.64111685</x:v>
      </x:c>
      <x:c r="S495" s="12">
        <x:v>276876.96705011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485256</x:v>
      </x:c>
      <x:c r="B496" s="1">
        <x:v>43207.4848672454</x:v>
      </x:c>
      <x:c r="C496" s="6">
        <x:v>8.22693998666667</x:v>
      </x:c>
      <x:c r="D496" s="14" t="s">
        <x:v>77</x:v>
      </x:c>
      <x:c r="E496" s="15">
        <x:v>43194.5305198264</x:v>
      </x:c>
      <x:c r="F496" t="s">
        <x:v>82</x:v>
      </x:c>
      <x:c r="G496" s="6">
        <x:v>186.342448509441</x:v>
      </x:c>
      <x:c r="H496" t="s">
        <x:v>83</x:v>
      </x:c>
      <x:c r="I496" s="6">
        <x:v>30.3463165299854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20.451</x:v>
      </x:c>
      <x:c r="R496" s="8">
        <x:v>136643.794730148</x:v>
      </x:c>
      <x:c r="S496" s="12">
        <x:v>276868.392987373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485267</x:v>
      </x:c>
      <x:c r="B497" s="1">
        <x:v>43207.4848785532</x:v>
      </x:c>
      <x:c r="C497" s="6">
        <x:v>8.24319094833333</x:v>
      </x:c>
      <x:c r="D497" s="14" t="s">
        <x:v>77</x:v>
      </x:c>
      <x:c r="E497" s="15">
        <x:v>43194.5305198264</x:v>
      </x:c>
      <x:c r="F497" t="s">
        <x:v>82</x:v>
      </x:c>
      <x:c r="G497" s="6">
        <x:v>186.356358959277</x:v>
      </x:c>
      <x:c r="H497" t="s">
        <x:v>83</x:v>
      </x:c>
      <x:c r="I497" s="6">
        <x:v>30.3439118625429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20.451</x:v>
      </x:c>
      <x:c r="R497" s="8">
        <x:v>136646.333331214</x:v>
      </x:c>
      <x:c r="S497" s="12">
        <x:v>276870.132970396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485281</x:v>
      </x:c>
      <x:c r="B498" s="1">
        <x:v>43207.4848903588</x:v>
      </x:c>
      <x:c r="C498" s="6">
        <x:v>8.260208625</x:v>
      </x:c>
      <x:c r="D498" s="14" t="s">
        <x:v>77</x:v>
      </x:c>
      <x:c r="E498" s="15">
        <x:v>43194.5305198264</x:v>
      </x:c>
      <x:c r="F498" t="s">
        <x:v>82</x:v>
      </x:c>
      <x:c r="G498" s="6">
        <x:v>186.303906241099</x:v>
      </x:c>
      <x:c r="H498" t="s">
        <x:v>83</x:v>
      </x:c>
      <x:c r="I498" s="6">
        <x:v>30.3442725625496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20.454</x:v>
      </x:c>
      <x:c r="R498" s="8">
        <x:v>136634.530102547</x:v>
      </x:c>
      <x:c r="S498" s="12">
        <x:v>276863.189143019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485290</x:v>
      </x:c>
      <x:c r="B499" s="1">
        <x:v>43207.4849020023</x:v>
      </x:c>
      <x:c r="C499" s="6">
        <x:v>8.27697615666667</x:v>
      </x:c>
      <x:c r="D499" s="14" t="s">
        <x:v>77</x:v>
      </x:c>
      <x:c r="E499" s="15">
        <x:v>43194.5305198264</x:v>
      </x:c>
      <x:c r="F499" t="s">
        <x:v>82</x:v>
      </x:c>
      <x:c r="G499" s="6">
        <x:v>186.333330369524</x:v>
      </x:c>
      <x:c r="H499" t="s">
        <x:v>83</x:v>
      </x:c>
      <x:c r="I499" s="6">
        <x:v>30.3507952276941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20.45</x:v>
      </x:c>
      <x:c r="R499" s="8">
        <x:v>136644.64835513</x:v>
      </x:c>
      <x:c r="S499" s="12">
        <x:v>276875.165357285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485303</x:v>
      </x:c>
      <x:c r="B500" s="1">
        <x:v>43207.4849135069</x:v>
      </x:c>
      <x:c r="C500" s="6">
        <x:v>8.29351044333333</x:v>
      </x:c>
      <x:c r="D500" s="14" t="s">
        <x:v>77</x:v>
      </x:c>
      <x:c r="E500" s="15">
        <x:v>43194.5305198264</x:v>
      </x:c>
      <x:c r="F500" t="s">
        <x:v>82</x:v>
      </x:c>
      <x:c r="G500" s="6">
        <x:v>186.326201028366</x:v>
      </x:c>
      <x:c r="H500" t="s">
        <x:v>83</x:v>
      </x:c>
      <x:c r="I500" s="6">
        <x:v>30.3520276220734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20.45</x:v>
      </x:c>
      <x:c r="R500" s="8">
        <x:v>136632.52358992</x:v>
      </x:c>
      <x:c r="S500" s="12">
        <x:v>276862.924795367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485309</x:v>
      </x:c>
      <x:c r="B501" s="1">
        <x:v>43207.484925463</x:v>
      </x:c>
      <x:c r="C501" s="6">
        <x:v>8.31074475333333</x:v>
      </x:c>
      <x:c r="D501" s="14" t="s">
        <x:v>77</x:v>
      </x:c>
      <x:c r="E501" s="15">
        <x:v>43194.5305198264</x:v>
      </x:c>
      <x:c r="F501" t="s">
        <x:v>82</x:v>
      </x:c>
      <x:c r="G501" s="6">
        <x:v>186.298961993172</x:v>
      </x:c>
      <x:c r="H501" t="s">
        <x:v>83</x:v>
      </x:c>
      <x:c r="I501" s="6">
        <x:v>30.3480298565905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20.453</x:v>
      </x:c>
      <x:c r="R501" s="8">
        <x:v>136628.351752538</x:v>
      </x:c>
      <x:c r="S501" s="12">
        <x:v>276867.22437842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485318</x:v>
      </x:c>
      <x:c r="B502" s="1">
        <x:v>43207.4849365394</x:v>
      </x:c>
      <x:c r="C502" s="6">
        <x:v>8.32672900333333</x:v>
      </x:c>
      <x:c r="D502" s="14" t="s">
        <x:v>77</x:v>
      </x:c>
      <x:c r="E502" s="15">
        <x:v>43194.5305198264</x:v>
      </x:c>
      <x:c r="F502" t="s">
        <x:v>82</x:v>
      </x:c>
      <x:c r="G502" s="6">
        <x:v>186.31122840246</x:v>
      </x:c>
      <x:c r="H502" t="s">
        <x:v>83</x:v>
      </x:c>
      <x:c r="I502" s="6">
        <x:v>30.3488113742796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20.452</x:v>
      </x:c>
      <x:c r="R502" s="8">
        <x:v>136617.86018527</x:v>
      </x:c>
      <x:c r="S502" s="12">
        <x:v>276882.542533397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485327</x:v>
      </x:c>
      <x:c r="B503" s="1">
        <x:v>43207.4849481134</x:v>
      </x:c>
      <x:c r="C503" s="6">
        <x:v>8.34339659333333</x:v>
      </x:c>
      <x:c r="D503" s="14" t="s">
        <x:v>77</x:v>
      </x:c>
      <x:c r="E503" s="15">
        <x:v>43194.5305198264</x:v>
      </x:c>
      <x:c r="F503" t="s">
        <x:v>82</x:v>
      </x:c>
      <x:c r="G503" s="6">
        <x:v>186.325949564847</x:v>
      </x:c>
      <x:c r="H503" t="s">
        <x:v>83</x:v>
      </x:c>
      <x:c r="I503" s="6">
        <x:v>30.3549733470568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20.449</x:v>
      </x:c>
      <x:c r="R503" s="8">
        <x:v>136618.284910572</x:v>
      </x:c>
      <x:c r="S503" s="12">
        <x:v>276873.656693026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485340</x:v>
      </x:c>
      <x:c r="B504" s="1">
        <x:v>43207.4849601042</x:v>
      </x:c>
      <x:c r="C504" s="6">
        <x:v>8.360664245</x:v>
      </x:c>
      <x:c r="D504" s="14" t="s">
        <x:v>77</x:v>
      </x:c>
      <x:c r="E504" s="15">
        <x:v>43194.5305198264</x:v>
      </x:c>
      <x:c r="F504" t="s">
        <x:v>82</x:v>
      </x:c>
      <x:c r="G504" s="6">
        <x:v>186.259872308706</x:v>
      </x:c>
      <x:c r="H504" t="s">
        <x:v>83</x:v>
      </x:c>
      <x:c r="I504" s="6">
        <x:v>30.3663955704442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20.449</x:v>
      </x:c>
      <x:c r="R504" s="8">
        <x:v>136615.088728083</x:v>
      </x:c>
      <x:c r="S504" s="12">
        <x:v>276861.817711689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485353</x:v>
      </x:c>
      <x:c r="B505" s="1">
        <x:v>43207.4849712616</x:v>
      </x:c>
      <x:c r="C505" s="6">
        <x:v>8.37668181166667</x:v>
      </x:c>
      <x:c r="D505" s="14" t="s">
        <x:v>77</x:v>
      </x:c>
      <x:c r="E505" s="15">
        <x:v>43194.5305198264</x:v>
      </x:c>
      <x:c r="F505" t="s">
        <x:v>82</x:v>
      </x:c>
      <x:c r="G505" s="6">
        <x:v>186.364033992913</x:v>
      </x:c>
      <x:c r="H505" t="s">
        <x:v>83</x:v>
      </x:c>
      <x:c r="I505" s="6">
        <x:v>30.3483905570397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20.449</x:v>
      </x:c>
      <x:c r="R505" s="8">
        <x:v>136607.472993012</x:v>
      </x:c>
      <x:c r="S505" s="12">
        <x:v>276868.390858626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485362</x:v>
      </x:c>
      <x:c r="B506" s="1">
        <x:v>43207.4849832523</x:v>
      </x:c>
      <x:c r="C506" s="6">
        <x:v>8.39396609666667</x:v>
      </x:c>
      <x:c r="D506" s="14" t="s">
        <x:v>77</x:v>
      </x:c>
      <x:c r="E506" s="15">
        <x:v>43194.5305198264</x:v>
      </x:c>
      <x:c r="F506" t="s">
        <x:v>82</x:v>
      </x:c>
      <x:c r="G506" s="6">
        <x:v>186.305176728307</x:v>
      </x:c>
      <x:c r="H506" t="s">
        <x:v>83</x:v>
      </x:c>
      <x:c r="I506" s="6">
        <x:v>30.3614659745263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20.448</x:v>
      </x:c>
      <x:c r="R506" s="8">
        <x:v>136605.198103295</x:v>
      </x:c>
      <x:c r="S506" s="12">
        <x:v>276867.420406199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485374</x:v>
      </x:c>
      <x:c r="B507" s="1">
        <x:v>43207.4849945949</x:v>
      </x:c>
      <x:c r="C507" s="6">
        <x:v>8.41033372666667</x:v>
      </x:c>
      <x:c r="D507" s="14" t="s">
        <x:v>77</x:v>
      </x:c>
      <x:c r="E507" s="15">
        <x:v>43194.5305198264</x:v>
      </x:c>
      <x:c r="F507" t="s">
        <x:v>82</x:v>
      </x:c>
      <x:c r="G507" s="6">
        <x:v>186.401525519367</x:v>
      </x:c>
      <x:c r="H507" t="s">
        <x:v>83</x:v>
      </x:c>
      <x:c r="I507" s="6">
        <x:v>30.3448136126312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20.448</x:v>
      </x:c>
      <x:c r="R507" s="8">
        <x:v>136599.928296116</x:v>
      </x:c>
      <x:c r="S507" s="12">
        <x:v>276862.949331713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485381</x:v>
      </x:c>
      <x:c r="B508" s="1">
        <x:v>43207.485006169</x:v>
      </x:c>
      <x:c r="C508" s="6">
        <x:v>8.42700130666667</x:v>
      </x:c>
      <x:c r="D508" s="14" t="s">
        <x:v>77</x:v>
      </x:c>
      <x:c r="E508" s="15">
        <x:v>43194.5305198264</x:v>
      </x:c>
      <x:c r="F508" t="s">
        <x:v>82</x:v>
      </x:c>
      <x:c r="G508" s="6">
        <x:v>186.379164045763</x:v>
      </x:c>
      <x:c r="H508" t="s">
        <x:v>83</x:v>
      </x:c>
      <x:c r="I508" s="6">
        <x:v>30.3457754796605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20.449</x:v>
      </x:c>
      <x:c r="R508" s="8">
        <x:v>136599.838341794</x:v>
      </x:c>
      <x:c r="S508" s="12">
        <x:v>276854.797010589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485386</x:v>
      </x:c>
      <x:c r="B509" s="1">
        <x:v>43207.4850177431</x:v>
      </x:c>
      <x:c r="C509" s="6">
        <x:v>8.44363555666667</x:v>
      </x:c>
      <x:c r="D509" s="14" t="s">
        <x:v>77</x:v>
      </x:c>
      <x:c r="E509" s="15">
        <x:v>43194.5305198264</x:v>
      </x:c>
      <x:c r="F509" t="s">
        <x:v>82</x:v>
      </x:c>
      <x:c r="G509" s="6">
        <x:v>186.418598165807</x:v>
      </x:c>
      <x:c r="H509" t="s">
        <x:v>83</x:v>
      </x:c>
      <x:c r="I509" s="6">
        <x:v>30.34766915618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20.446</x:v>
      </x:c>
      <x:c r="R509" s="8">
        <x:v>136596.627357948</x:v>
      </x:c>
      <x:c r="S509" s="12">
        <x:v>276863.189053725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485398</x:v>
      </x:c>
      <x:c r="B510" s="1">
        <x:v>43207.4850290509</x:v>
      </x:c>
      <x:c r="C510" s="6">
        <x:v>8.45995317666667</x:v>
      </x:c>
      <x:c r="D510" s="14" t="s">
        <x:v>77</x:v>
      </x:c>
      <x:c r="E510" s="15">
        <x:v>43194.5305198264</x:v>
      </x:c>
      <x:c r="F510" t="s">
        <x:v>82</x:v>
      </x:c>
      <x:c r="G510" s="6">
        <x:v>186.373349839932</x:v>
      </x:c>
      <x:c r="H510" t="s">
        <x:v>83</x:v>
      </x:c>
      <x:c r="I510" s="6">
        <x:v>30.3496830673025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20.448</x:v>
      </x:c>
      <x:c r="R510" s="8">
        <x:v>136589.873049312</x:v>
      </x:c>
      <x:c r="S510" s="12">
        <x:v>276864.944999334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485410</x:v>
      </x:c>
      <x:c r="B511" s="1">
        <x:v>43207.4850407755</x:v>
      </x:c>
      <x:c r="C511" s="6">
        <x:v>8.47680411666667</x:v>
      </x:c>
      <x:c r="D511" s="14" t="s">
        <x:v>77</x:v>
      </x:c>
      <x:c r="E511" s="15">
        <x:v>43194.5305198264</x:v>
      </x:c>
      <x:c r="F511" t="s">
        <x:v>82</x:v>
      </x:c>
      <x:c r="G511" s="6">
        <x:v>186.344035041116</x:v>
      </x:c>
      <x:c r="H511" t="s">
        <x:v>83</x:v>
      </x:c>
      <x:c r="I511" s="6">
        <x:v>30.3518472716478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20.449</x:v>
      </x:c>
      <x:c r="R511" s="8">
        <x:v>136587.46116476</x:v>
      </x:c>
      <x:c r="S511" s="12">
        <x:v>276865.134876084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485419</x:v>
      </x:c>
      <x:c r="B512" s="1">
        <x:v>43207.4850525116</x:v>
      </x:c>
      <x:c r="C512" s="6">
        <x:v>8.49368843333333</x:v>
      </x:c>
      <x:c r="D512" s="14" t="s">
        <x:v>77</x:v>
      </x:c>
      <x:c r="E512" s="15">
        <x:v>43194.5305198264</x:v>
      </x:c>
      <x:c r="F512" t="s">
        <x:v>82</x:v>
      </x:c>
      <x:c r="G512" s="6">
        <x:v>186.37223046802</x:v>
      </x:c>
      <x:c r="H512" t="s">
        <x:v>83</x:v>
      </x:c>
      <x:c r="I512" s="6">
        <x:v>30.3527790822823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20.447</x:v>
      </x:c>
      <x:c r="R512" s="8">
        <x:v>136576.528336045</x:v>
      </x:c>
      <x:c r="S512" s="12">
        <x:v>276858.130260435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485430</x:v>
      </x:c>
      <x:c r="B513" s="1">
        <x:v>43207.4850639236</x:v>
      </x:c>
      <x:c r="C513" s="6">
        <x:v>8.510172685</x:v>
      </x:c>
      <x:c r="D513" s="14" t="s">
        <x:v>77</x:v>
      </x:c>
      <x:c r="E513" s="15">
        <x:v>43194.5305198264</x:v>
      </x:c>
      <x:c r="F513" t="s">
        <x:v>82</x:v>
      </x:c>
      <x:c r="G513" s="6">
        <x:v>186.367380228766</x:v>
      </x:c>
      <x:c r="H513" t="s">
        <x:v>83</x:v>
      </x:c>
      <x:c r="I513" s="6">
        <x:v>30.3594219978563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20.445</x:v>
      </x:c>
      <x:c r="R513" s="8">
        <x:v>136580.737696517</x:v>
      </x:c>
      <x:c r="S513" s="12">
        <x:v>276852.316066093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485436</x:v>
      </x:c>
      <x:c r="B514" s="1">
        <x:v>43207.4850754282</x:v>
      </x:c>
      <x:c r="C514" s="6">
        <x:v>8.52669029</x:v>
      </x:c>
      <x:c r="D514" s="14" t="s">
        <x:v>77</x:v>
      </x:c>
      <x:c r="E514" s="15">
        <x:v>43194.5305198264</x:v>
      </x:c>
      <x:c r="F514" t="s">
        <x:v>82</x:v>
      </x:c>
      <x:c r="G514" s="6">
        <x:v>186.464757284982</x:v>
      </x:c>
      <x:c r="H514" t="s">
        <x:v>83</x:v>
      </x:c>
      <x:c r="I514" s="6">
        <x:v>30.3513062204306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20.442</x:v>
      </x:c>
      <x:c r="R514" s="8">
        <x:v>136582.517746459</x:v>
      </x:c>
      <x:c r="S514" s="12">
        <x:v>276857.887578512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485452</x:v>
      </x:c>
      <x:c r="B515" s="1">
        <x:v>43207.4850873032</x:v>
      </x:c>
      <x:c r="C515" s="6">
        <x:v>8.543807885</x:v>
      </x:c>
      <x:c r="D515" s="14" t="s">
        <x:v>77</x:v>
      </x:c>
      <x:c r="E515" s="15">
        <x:v>43194.5305198264</x:v>
      </x:c>
      <x:c r="F515" t="s">
        <x:v>82</x:v>
      </x:c>
      <x:c r="G515" s="6">
        <x:v>186.459683038477</x:v>
      </x:c>
      <x:c r="H515" t="s">
        <x:v>83</x:v>
      </x:c>
      <x:c r="I515" s="6">
        <x:v>30.3463766466934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20.444</x:v>
      </x:c>
      <x:c r="R515" s="8">
        <x:v>136568.869986863</x:v>
      </x:c>
      <x:c r="S515" s="12">
        <x:v>276861.300963557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485459</x:v>
      </x:c>
      <x:c r="B516" s="1">
        <x:v>43207.4850989236</x:v>
      </x:c>
      <x:c r="C516" s="6">
        <x:v>8.56050884</x:v>
      </x:c>
      <x:c r="D516" s="14" t="s">
        <x:v>77</x:v>
      </x:c>
      <x:c r="E516" s="15">
        <x:v>43194.5305198264</x:v>
      </x:c>
      <x:c r="F516" t="s">
        <x:v>82</x:v>
      </x:c>
      <x:c r="G516" s="6">
        <x:v>186.379730915715</x:v>
      </x:c>
      <x:c r="H516" t="s">
        <x:v>83</x:v>
      </x:c>
      <x:c r="I516" s="6">
        <x:v>30.3572878470745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20.445</x:v>
      </x:c>
      <x:c r="R516" s="8">
        <x:v>136560.859942423</x:v>
      </x:c>
      <x:c r="S516" s="12">
        <x:v>276859.071086349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485470</x:v>
      </x:c>
      <x:c r="B517" s="1">
        <x:v>43207.4851104977</x:v>
      </x:c>
      <x:c r="C517" s="6">
        <x:v>8.57717645333333</x:v>
      </x:c>
      <x:c r="D517" s="14" t="s">
        <x:v>77</x:v>
      </x:c>
      <x:c r="E517" s="15">
        <x:v>43194.5305198264</x:v>
      </x:c>
      <x:c r="F517" t="s">
        <x:v>82</x:v>
      </x:c>
      <x:c r="G517" s="6">
        <x:v>186.533426013741</x:v>
      </x:c>
      <x:c r="H517" t="s">
        <x:v>83</x:v>
      </x:c>
      <x:c r="I517" s="6">
        <x:v>30.3423488296294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20.441</x:v>
      </x:c>
      <x:c r="R517" s="8">
        <x:v>136561.564717361</x:v>
      </x:c>
      <x:c r="S517" s="12">
        <x:v>276857.38569902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485481</x:v>
      </x:c>
      <x:c r="B518" s="1">
        <x:v>43207.4851219907</x:v>
      </x:c>
      <x:c r="C518" s="6">
        <x:v>8.59376075166667</x:v>
      </x:c>
      <x:c r="D518" s="14" t="s">
        <x:v>77</x:v>
      </x:c>
      <x:c r="E518" s="15">
        <x:v>43194.5305198264</x:v>
      </x:c>
      <x:c r="F518" t="s">
        <x:v>82</x:v>
      </x:c>
      <x:c r="G518" s="6">
        <x:v>186.473631905359</x:v>
      </x:c>
      <x:c r="H518" t="s">
        <x:v>83</x:v>
      </x:c>
      <x:c r="I518" s="6">
        <x:v>30.3497732424557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20.442</x:v>
      </x:c>
      <x:c r="R518" s="8">
        <x:v>136551.474767076</x:v>
      </x:c>
      <x:c r="S518" s="12">
        <x:v>276847.256295317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485490</x:v>
      </x:c>
      <x:c r="B519" s="1">
        <x:v>43207.4851332523</x:v>
      </x:c>
      <x:c r="C519" s="6">
        <x:v>8.60999497333333</x:v>
      </x:c>
      <x:c r="D519" s="14" t="s">
        <x:v>77</x:v>
      </x:c>
      <x:c r="E519" s="15">
        <x:v>43194.5305198264</x:v>
      </x:c>
      <x:c r="F519" t="s">
        <x:v>82</x:v>
      </x:c>
      <x:c r="G519" s="6">
        <x:v>186.482578526955</x:v>
      </x:c>
      <x:c r="H519" t="s">
        <x:v>83</x:v>
      </x:c>
      <x:c r="I519" s="6">
        <x:v>30.3453246044564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20.443</x:v>
      </x:c>
      <x:c r="R519" s="8">
        <x:v>136555.762886002</x:v>
      </x:c>
      <x:c r="S519" s="12">
        <x:v>276846.927236757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485496</x:v>
      </x:c>
      <x:c r="B520" s="1">
        <x:v>43207.4851452546</x:v>
      </x:c>
      <x:c r="C520" s="6">
        <x:v>8.62726260166667</x:v>
      </x:c>
      <x:c r="D520" s="14" t="s">
        <x:v>77</x:v>
      </x:c>
      <x:c r="E520" s="15">
        <x:v>43194.5305198264</x:v>
      </x:c>
      <x:c r="F520" t="s">
        <x:v>82</x:v>
      </x:c>
      <x:c r="G520" s="6">
        <x:v>186.496950954771</x:v>
      </x:c>
      <x:c r="H520" t="s">
        <x:v>83</x:v>
      </x:c>
      <x:c r="I520" s="6">
        <x:v>30.3312272703188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20.447</x:v>
      </x:c>
      <x:c r="R520" s="8">
        <x:v>136549.757881449</x:v>
      </x:c>
      <x:c r="S520" s="12">
        <x:v>276844.969255268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485508</x:v>
      </x:c>
      <x:c r="B521" s="1">
        <x:v>43207.4851566782</x:v>
      </x:c>
      <x:c r="C521" s="6">
        <x:v>8.64369692333333</x:v>
      </x:c>
      <x:c r="D521" s="14" t="s">
        <x:v>77</x:v>
      </x:c>
      <x:c r="E521" s="15">
        <x:v>43194.5305198264</x:v>
      </x:c>
      <x:c r="F521" t="s">
        <x:v>82</x:v>
      </x:c>
      <x:c r="G521" s="6">
        <x:v>186.460480304526</x:v>
      </x:c>
      <x:c r="H521" t="s">
        <x:v>83</x:v>
      </x:c>
      <x:c r="I521" s="6">
        <x:v>30.3491420164341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20.443</x:v>
      </x:c>
      <x:c r="R521" s="8">
        <x:v>136545.098322333</x:v>
      </x:c>
      <x:c r="S521" s="12">
        <x:v>276848.180248258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485517</x:v>
      </x:c>
      <x:c r="B522" s="1">
        <x:v>43207.4851680556</x:v>
      </x:c>
      <x:c r="C522" s="6">
        <x:v>8.66011447333333</x:v>
      </x:c>
      <x:c r="D522" s="14" t="s">
        <x:v>77</x:v>
      </x:c>
      <x:c r="E522" s="15">
        <x:v>43194.5305198264</x:v>
      </x:c>
      <x:c r="F522" t="s">
        <x:v>82</x:v>
      </x:c>
      <x:c r="G522" s="6">
        <x:v>186.42659413045</x:v>
      </x:c>
      <x:c r="H522" t="s">
        <x:v>83</x:v>
      </x:c>
      <x:c r="I522" s="6">
        <x:v>30.3666059801881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20.439</x:v>
      </x:c>
      <x:c r="R522" s="8">
        <x:v>136539.5949958</x:v>
      </x:c>
      <x:c r="S522" s="12">
        <x:v>276845.062882762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485526</x:v>
      </x:c>
      <x:c r="B523" s="1">
        <x:v>43207.4851798611</x:v>
      </x:c>
      <x:c r="C523" s="6">
        <x:v>8.677082105</x:v>
      </x:c>
      <x:c r="D523" s="14" t="s">
        <x:v>77</x:v>
      </x:c>
      <x:c r="E523" s="15">
        <x:v>43194.5305198264</x:v>
      </x:c>
      <x:c r="F523" t="s">
        <x:v>82</x:v>
      </x:c>
      <x:c r="G523" s="6">
        <x:v>186.49106301556</x:v>
      </x:c>
      <x:c r="H523" t="s">
        <x:v>83</x:v>
      </x:c>
      <x:c r="I523" s="6">
        <x:v>30.352568673407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20.44</x:v>
      </x:c>
      <x:c r="R523" s="8">
        <x:v>136535.088043121</x:v>
      </x:c>
      <x:c r="S523" s="12">
        <x:v>276842.705688387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485535</x:v>
      </x:c>
      <x:c r="B524" s="1">
        <x:v>43207.485191088</x:v>
      </x:c>
      <x:c r="C524" s="6">
        <x:v>8.69328303333333</x:v>
      </x:c>
      <x:c r="D524" s="14" t="s">
        <x:v>77</x:v>
      </x:c>
      <x:c r="E524" s="15">
        <x:v>43194.5305198264</x:v>
      </x:c>
      <x:c r="F524" t="s">
        <x:v>82</x:v>
      </x:c>
      <x:c r="G524" s="6">
        <x:v>186.481810584848</x:v>
      </x:c>
      <x:c r="H524" t="s">
        <x:v>83</x:v>
      </x:c>
      <x:c r="I524" s="6">
        <x:v>30.3483604986677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20.442</x:v>
      </x:c>
      <x:c r="R524" s="8">
        <x:v>136530.042981147</x:v>
      </x:c>
      <x:c r="S524" s="12">
        <x:v>276849.001267624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485548</x:v>
      </x:c>
      <x:c r="B525" s="1">
        <x:v>43207.4852030903</x:v>
      </x:c>
      <x:c r="C525" s="6">
        <x:v>8.71051734333333</x:v>
      </x:c>
      <x:c r="D525" s="14" t="s">
        <x:v>77</x:v>
      </x:c>
      <x:c r="E525" s="15">
        <x:v>43194.5305198264</x:v>
      </x:c>
      <x:c r="F525" t="s">
        <x:v>82</x:v>
      </x:c>
      <x:c r="G525" s="6">
        <x:v>186.444720284391</x:v>
      </x:c>
      <x:c r="H525" t="s">
        <x:v>83</x:v>
      </x:c>
      <x:c r="I525" s="6">
        <x:v>30.3489616661641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20.444</x:v>
      </x:c>
      <x:c r="R525" s="8">
        <x:v>136531.428956897</x:v>
      </x:c>
      <x:c r="S525" s="12">
        <x:v>276850.99189869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485562</x:v>
      </x:c>
      <x:c r="B526" s="1">
        <x:v>43207.4852145486</x:v>
      </x:c>
      <x:c r="C526" s="6">
        <x:v>8.72705158333333</x:v>
      </x:c>
      <x:c r="D526" s="14" t="s">
        <x:v>77</x:v>
      </x:c>
      <x:c r="E526" s="15">
        <x:v>43194.5305198264</x:v>
      </x:c>
      <x:c r="F526" t="s">
        <x:v>82</x:v>
      </x:c>
      <x:c r="G526" s="6">
        <x:v>186.44859861409</x:v>
      </x:c>
      <x:c r="H526" t="s">
        <x:v>83</x:v>
      </x:c>
      <x:c r="I526" s="6">
        <x:v>30.3599029334314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20.44</x:v>
      </x:c>
      <x:c r="R526" s="8">
        <x:v>136528.67079601</x:v>
      </x:c>
      <x:c r="S526" s="12">
        <x:v>276844.517292618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485572</x:v>
      </x:c>
      <x:c r="B527" s="1">
        <x:v>43207.4852260417</x:v>
      </x:c>
      <x:c r="C527" s="6">
        <x:v>8.74358588166667</x:v>
      </x:c>
      <x:c r="D527" s="14" t="s">
        <x:v>77</x:v>
      </x:c>
      <x:c r="E527" s="15">
        <x:v>43194.5305198264</x:v>
      </x:c>
      <x:c r="F527" t="s">
        <x:v>82</x:v>
      </x:c>
      <x:c r="G527" s="6">
        <x:v>186.428334471759</x:v>
      </x:c>
      <x:c r="H527" t="s">
        <x:v>83</x:v>
      </x:c>
      <x:c r="I527" s="6">
        <x:v>30.3663053948449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20.439</x:v>
      </x:c>
      <x:c r="R527" s="8">
        <x:v>136521.967057048</x:v>
      </x:c>
      <x:c r="S527" s="12">
        <x:v>276840.786506395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485580</x:v>
      </x:c>
      <x:c r="B528" s="1">
        <x:v>43207.4852378472</x:v>
      </x:c>
      <x:c r="C528" s="6">
        <x:v>8.76062014833333</x:v>
      </x:c>
      <x:c r="D528" s="14" t="s">
        <x:v>77</x:v>
      </x:c>
      <x:c r="E528" s="15">
        <x:v>43194.5305198264</x:v>
      </x:c>
      <x:c r="F528" t="s">
        <x:v>82</x:v>
      </x:c>
      <x:c r="G528" s="6">
        <x:v>186.464708672255</x:v>
      </x:c>
      <x:c r="H528" t="s">
        <x:v>83</x:v>
      </x:c>
      <x:c r="I528" s="6">
        <x:v>30.3600231673363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20.439</x:v>
      </x:c>
      <x:c r="R528" s="8">
        <x:v>136514.711399608</x:v>
      </x:c>
      <x:c r="S528" s="12">
        <x:v>276843.884478135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485586</x:v>
      </x:c>
      <x:c r="B529" s="1">
        <x:v>43207.4852492245</x:v>
      </x:c>
      <x:c r="C529" s="6">
        <x:v>8.77698776666667</x:v>
      </x:c>
      <x:c r="D529" s="14" t="s">
        <x:v>77</x:v>
      </x:c>
      <x:c r="E529" s="15">
        <x:v>43194.5305198264</x:v>
      </x:c>
      <x:c r="F529" t="s">
        <x:v>82</x:v>
      </x:c>
      <x:c r="G529" s="6">
        <x:v>186.440321052147</x:v>
      </x:c>
      <x:c r="H529" t="s">
        <x:v>83</x:v>
      </x:c>
      <x:c r="I529" s="6">
        <x:v>30.3584300684511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20.441</x:v>
      </x:c>
      <x:c r="R529" s="8">
        <x:v>136507.174414831</x:v>
      </x:c>
      <x:c r="S529" s="12">
        <x:v>276839.887351652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485601</x:v>
      </x:c>
      <x:c r="B530" s="1">
        <x:v>43207.4852606481</x:v>
      </x:c>
      <x:c r="C530" s="6">
        <x:v>8.793438645</x:v>
      </x:c>
      <x:c r="D530" s="14" t="s">
        <x:v>77</x:v>
      </x:c>
      <x:c r="E530" s="15">
        <x:v>43194.5305198264</x:v>
      </x:c>
      <x:c r="F530" t="s">
        <x:v>82</x:v>
      </x:c>
      <x:c r="G530" s="6">
        <x:v>186.483083355981</x:v>
      </x:c>
      <x:c r="H530" t="s">
        <x:v>83</x:v>
      </x:c>
      <x:c r="I530" s="6">
        <x:v>30.3597526410567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20.438</x:v>
      </x:c>
      <x:c r="R530" s="8">
        <x:v>136508.945142068</x:v>
      </x:c>
      <x:c r="S530" s="12">
        <x:v>276854.325307663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485605</x:v>
      </x:c>
      <x:c r="B531" s="1">
        <x:v>43207.4852728356</x:v>
      </x:c>
      <x:c r="C531" s="6">
        <x:v>8.81097300833333</x:v>
      </x:c>
      <x:c r="D531" s="14" t="s">
        <x:v>77</x:v>
      </x:c>
      <x:c r="E531" s="15">
        <x:v>43194.5305198264</x:v>
      </x:c>
      <x:c r="F531" t="s">
        <x:v>82</x:v>
      </x:c>
      <x:c r="G531" s="6">
        <x:v>186.598495481563</x:v>
      </x:c>
      <x:c r="H531" t="s">
        <x:v>83</x:v>
      </x:c>
      <x:c r="I531" s="6">
        <x:v>30.3398239318467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20.438</x:v>
      </x:c>
      <x:c r="R531" s="8">
        <x:v>136503.090290138</x:v>
      </x:c>
      <x:c r="S531" s="12">
        <x:v>276840.817468571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485617</x:v>
      </x:c>
      <x:c r="B532" s="1">
        <x:v>43207.4852836458</x:v>
      </x:c>
      <x:c r="C532" s="6">
        <x:v>8.82657389833333</x:v>
      </x:c>
      <x:c r="D532" s="14" t="s">
        <x:v>77</x:v>
      </x:c>
      <x:c r="E532" s="15">
        <x:v>43194.5305198264</x:v>
      </x:c>
      <x:c r="F532" t="s">
        <x:v>82</x:v>
      </x:c>
      <x:c r="G532" s="6">
        <x:v>186.54170311744</x:v>
      </x:c>
      <x:c r="H532" t="s">
        <x:v>83</x:v>
      </x:c>
      <x:c r="I532" s="6">
        <x:v>30.358339893065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20.435</x:v>
      </x:c>
      <x:c r="R532" s="8">
        <x:v>136499.014685926</x:v>
      </x:c>
      <x:c r="S532" s="12">
        <x:v>276849.528265776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485630</x:v>
      </x:c>
      <x:c r="B533" s="1">
        <x:v>43207.4852954861</x:v>
      </x:c>
      <x:c r="C533" s="6">
        <x:v>8.84357483666667</x:v>
      </x:c>
      <x:c r="D533" s="14" t="s">
        <x:v>77</x:v>
      </x:c>
      <x:c r="E533" s="15">
        <x:v>43194.5305198264</x:v>
      </x:c>
      <x:c r="F533" t="s">
        <x:v>82</x:v>
      </x:c>
      <x:c r="G533" s="6">
        <x:v>186.576977493814</x:v>
      </x:c>
      <x:c r="H533" t="s">
        <x:v>83</x:v>
      </x:c>
      <x:c r="I533" s="6">
        <x:v>30.3551536976506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20.434</x:v>
      </x:c>
      <x:c r="R533" s="8">
        <x:v>136496.351634367</x:v>
      </x:c>
      <x:c r="S533" s="12">
        <x:v>276837.581683889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485638</x:v>
      </x:c>
      <x:c r="B534" s="1">
        <x:v>43207.4853072917</x:v>
      </x:c>
      <x:c r="C534" s="6">
        <x:v>8.860592445</x:v>
      </x:c>
      <x:c r="D534" s="14" t="s">
        <x:v>77</x:v>
      </x:c>
      <x:c r="E534" s="15">
        <x:v>43194.5305198264</x:v>
      </x:c>
      <x:c r="F534" t="s">
        <x:v>82</x:v>
      </x:c>
      <x:c r="G534" s="6">
        <x:v>186.601599382923</x:v>
      </x:c>
      <x:c r="H534" t="s">
        <x:v>83</x:v>
      </x:c>
      <x:c r="I534" s="6">
        <x:v>30.3479997982213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20.435</x:v>
      </x:c>
      <x:c r="R534" s="8">
        <x:v>136486.393821507</x:v>
      </x:c>
      <x:c r="S534" s="12">
        <x:v>276844.667804132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485646</x:v>
      </x:c>
      <x:c r="B535" s="1">
        <x:v>43207.4853183218</x:v>
      </x:c>
      <x:c r="C535" s="6">
        <x:v>8.87649334333333</x:v>
      </x:c>
      <x:c r="D535" s="14" t="s">
        <x:v>77</x:v>
      </x:c>
      <x:c r="E535" s="15">
        <x:v>43194.5305198264</x:v>
      </x:c>
      <x:c r="F535" t="s">
        <x:v>82</x:v>
      </x:c>
      <x:c r="G535" s="6">
        <x:v>186.614097316099</x:v>
      </x:c>
      <x:c r="H535" t="s">
        <x:v>83</x:v>
      </x:c>
      <x:c r="I535" s="6">
        <x:v>30.340034339923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20.437</x:v>
      </x:c>
      <x:c r="R535" s="8">
        <x:v>136477.987643191</x:v>
      </x:c>
      <x:c r="S535" s="12">
        <x:v>276834.073452648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485655</x:v>
      </x:c>
      <x:c r="B536" s="1">
        <x:v>43207.4853301736</x:v>
      </x:c>
      <x:c r="C536" s="6">
        <x:v>8.89354432666667</x:v>
      </x:c>
      <x:c r="D536" s="14" t="s">
        <x:v>77</x:v>
      </x:c>
      <x:c r="E536" s="15">
        <x:v>43194.5305198264</x:v>
      </x:c>
      <x:c r="F536" t="s">
        <x:v>82</x:v>
      </x:c>
      <x:c r="G536" s="6">
        <x:v>186.591395286752</x:v>
      </x:c>
      <x:c r="H536" t="s">
        <x:v>83</x:v>
      </x:c>
      <x:c r="I536" s="6">
        <x:v>30.3468575803981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20.436</x:v>
      </x:c>
      <x:c r="R536" s="8">
        <x:v>136477.835431033</x:v>
      </x:c>
      <x:c r="S536" s="12">
        <x:v>276837.730987678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485669</x:v>
      </x:c>
      <x:c r="B537" s="1">
        <x:v>43207.4853420486</x:v>
      </x:c>
      <x:c r="C537" s="6">
        <x:v>8.91062865166667</x:v>
      </x:c>
      <x:c r="D537" s="14" t="s">
        <x:v>77</x:v>
      </x:c>
      <x:c r="E537" s="15">
        <x:v>43194.5305198264</x:v>
      </x:c>
      <x:c r="F537" t="s">
        <x:v>82</x:v>
      </x:c>
      <x:c r="G537" s="6">
        <x:v>186.617793219928</x:v>
      </x:c>
      <x:c r="H537" t="s">
        <x:v>83</x:v>
      </x:c>
      <x:c r="I537" s="6">
        <x:v>30.3452043710786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20.435</x:v>
      </x:c>
      <x:c r="R537" s="8">
        <x:v>136480.578330258</x:v>
      </x:c>
      <x:c r="S537" s="12">
        <x:v>276842.715056199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485681</x:v>
      </x:c>
      <x:c r="B538" s="1">
        <x:v>43207.485353588</x:v>
      </x:c>
      <x:c r="C538" s="6">
        <x:v>8.92726291333333</x:v>
      </x:c>
      <x:c r="D538" s="14" t="s">
        <x:v>77</x:v>
      </x:c>
      <x:c r="E538" s="15">
        <x:v>43194.5305198264</x:v>
      </x:c>
      <x:c r="F538" t="s">
        <x:v>82</x:v>
      </x:c>
      <x:c r="G538" s="6">
        <x:v>186.628838427032</x:v>
      </x:c>
      <x:c r="H538" t="s">
        <x:v>83</x:v>
      </x:c>
      <x:c r="I538" s="6">
        <x:v>30.3549132301946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20.431</x:v>
      </x:c>
      <x:c r="R538" s="8">
        <x:v>136472.662109691</x:v>
      </x:c>
      <x:c r="S538" s="12">
        <x:v>276844.92563973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485689</x:v>
      </x:c>
      <x:c r="B539" s="1">
        <x:v>43207.4853651273</x:v>
      </x:c>
      <x:c r="C539" s="6">
        <x:v>8.94388054</x:v>
      </x:c>
      <x:c r="D539" s="14" t="s">
        <x:v>77</x:v>
      </x:c>
      <x:c r="E539" s="15">
        <x:v>43194.5305198264</x:v>
      </x:c>
      <x:c r="F539" t="s">
        <x:v>82</x:v>
      </x:c>
      <x:c r="G539" s="6">
        <x:v>186.609366397042</x:v>
      </x:c>
      <x:c r="H539" t="s">
        <x:v>83</x:v>
      </x:c>
      <x:c r="I539" s="6">
        <x:v>30.3495628337687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20.434</x:v>
      </x:c>
      <x:c r="R539" s="8">
        <x:v>136465.094842891</x:v>
      </x:c>
      <x:c r="S539" s="12">
        <x:v>276839.364322377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485698</x:v>
      </x:c>
      <x:c r="B540" s="1">
        <x:v>43207.4853767708</x:v>
      </x:c>
      <x:c r="C540" s="6">
        <x:v>8.96064812833333</x:v>
      </x:c>
      <x:c r="D540" s="14" t="s">
        <x:v>77</x:v>
      </x:c>
      <x:c r="E540" s="15">
        <x:v>43194.5305198264</x:v>
      </x:c>
      <x:c r="F540" t="s">
        <x:v>82</x:v>
      </x:c>
      <x:c r="G540" s="6">
        <x:v>186.56245266333</x:v>
      </x:c>
      <x:c r="H540" t="s">
        <x:v>83</x:v>
      </x:c>
      <x:c r="I540" s="6">
        <x:v>30.3605642199595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20.433</x:v>
      </x:c>
      <x:c r="R540" s="8">
        <x:v>136468.077524991</x:v>
      </x:c>
      <x:c r="S540" s="12">
        <x:v>276846.323583913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485708</x:v>
      </x:c>
      <x:c r="B541" s="1">
        <x:v>43207.4853879977</x:v>
      </x:c>
      <x:c r="C541" s="6">
        <x:v>8.97683241</x:v>
      </x:c>
      <x:c r="D541" s="14" t="s">
        <x:v>77</x:v>
      </x:c>
      <x:c r="E541" s="15">
        <x:v>43194.5305198264</x:v>
      </x:c>
      <x:c r="F541" t="s">
        <x:v>82</x:v>
      </x:c>
      <x:c r="G541" s="6">
        <x:v>186.497851157425</x:v>
      </x:c>
      <x:c r="H541" t="s">
        <x:v>83</x:v>
      </x:c>
      <x:c r="I541" s="6">
        <x:v>30.3717159351463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20.433</x:v>
      </x:c>
      <x:c r="R541" s="8">
        <x:v>136458.894253783</x:v>
      </x:c>
      <x:c r="S541" s="12">
        <x:v>276823.921814293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485716</x:v>
      </x:c>
      <x:c r="B542" s="1">
        <x:v>43207.4853993866</x:v>
      </x:c>
      <x:c r="C542" s="6">
        <x:v>8.99319999333333</x:v>
      </x:c>
      <x:c r="D542" s="14" t="s">
        <x:v>77</x:v>
      </x:c>
      <x:c r="E542" s="15">
        <x:v>43194.5305198264</x:v>
      </x:c>
      <x:c r="F542" t="s">
        <x:v>82</x:v>
      </x:c>
      <x:c r="G542" s="6">
        <x:v>186.541208333041</x:v>
      </x:c>
      <x:c r="H542" t="s">
        <x:v>83</x:v>
      </x:c>
      <x:c r="I542" s="6">
        <x:v>30.3642313567098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20.433</x:v>
      </x:c>
      <x:c r="R542" s="8">
        <x:v>136459.846817811</x:v>
      </x:c>
      <x:c r="S542" s="12">
        <x:v>276840.220011004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485727</x:v>
      </x:c>
      <x:c r="B543" s="1">
        <x:v>43207.4854110764</x:v>
      </x:c>
      <x:c r="C543" s="6">
        <x:v>9.01006759333333</x:v>
      </x:c>
      <x:c r="D543" s="14" t="s">
        <x:v>77</x:v>
      </x:c>
      <x:c r="E543" s="15">
        <x:v>43194.5305198264</x:v>
      </x:c>
      <x:c r="F543" t="s">
        <x:v>82</x:v>
      </x:c>
      <x:c r="G543" s="6">
        <x:v>186.614800403858</x:v>
      </x:c>
      <x:c r="H543" t="s">
        <x:v>83</x:v>
      </x:c>
      <x:c r="I543" s="6">
        <x:v>30.3544322953358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20.432</x:v>
      </x:c>
      <x:c r="R543" s="8">
        <x:v>136450.049051636</x:v>
      </x:c>
      <x:c r="S543" s="12">
        <x:v>276848.568986804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485739</x:v>
      </x:c>
      <x:c r="B544" s="1">
        <x:v>43207.4854230324</x:v>
      </x:c>
      <x:c r="C544" s="6">
        <x:v>9.02725189166667</x:v>
      </x:c>
      <x:c r="D544" s="14" t="s">
        <x:v>77</x:v>
      </x:c>
      <x:c r="E544" s="15">
        <x:v>43194.5305198264</x:v>
      </x:c>
      <x:c r="F544" t="s">
        <x:v>82</x:v>
      </x:c>
      <x:c r="G544" s="6">
        <x:v>186.552801758911</x:v>
      </x:c>
      <x:c r="H544" t="s">
        <x:v>83</x:v>
      </x:c>
      <x:c r="I544" s="6">
        <x:v>30.3651331122633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20.432</x:v>
      </x:c>
      <x:c r="R544" s="8">
        <x:v>136443.7839652</x:v>
      </x:c>
      <x:c r="S544" s="12">
        <x:v>276833.821165847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485751</x:v>
      </x:c>
      <x:c r="B545" s="1">
        <x:v>43207.4854342245</x:v>
      </x:c>
      <x:c r="C545" s="6">
        <x:v>9.04338612666667</x:v>
      </x:c>
      <x:c r="D545" s="14" t="s">
        <x:v>77</x:v>
      </x:c>
      <x:c r="E545" s="15">
        <x:v>43194.5305198264</x:v>
      </x:c>
      <x:c r="F545" t="s">
        <x:v>82</x:v>
      </x:c>
      <x:c r="G545" s="6">
        <x:v>186.722598047278</x:v>
      </x:c>
      <x:c r="H545" t="s">
        <x:v>83</x:v>
      </x:c>
      <x:c r="I545" s="6">
        <x:v>30.3445430875795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20.429</x:v>
      </x:c>
      <x:c r="R545" s="8">
        <x:v>136444.566850812</x:v>
      </x:c>
      <x:c r="S545" s="12">
        <x:v>276841.175161997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485757</x:v>
      </x:c>
      <x:c r="B546" s="1">
        <x:v>43207.4854459491</x:v>
      </x:c>
      <x:c r="C546" s="6">
        <x:v>9.06025377333333</x:v>
      </x:c>
      <x:c r="D546" s="14" t="s">
        <x:v>77</x:v>
      </x:c>
      <x:c r="E546" s="15">
        <x:v>43194.5305198264</x:v>
      </x:c>
      <x:c r="F546" t="s">
        <x:v>82</x:v>
      </x:c>
      <x:c r="G546" s="6">
        <x:v>186.560464192256</x:v>
      </x:c>
      <x:c r="H546" t="s">
        <x:v>83</x:v>
      </x:c>
      <x:c r="I546" s="6">
        <x:v>30.3638105375353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20.432</x:v>
      </x:c>
      <x:c r="R546" s="8">
        <x:v>136432.823683577</x:v>
      </x:c>
      <x:c r="S546" s="12">
        <x:v>276821.909869958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485772</x:v>
      </x:c>
      <x:c r="B547" s="1">
        <x:v>43207.4854572917</x:v>
      </x:c>
      <x:c r="C547" s="6">
        <x:v>9.07660468666667</x:v>
      </x:c>
      <x:c r="D547" s="14" t="s">
        <x:v>77</x:v>
      </x:c>
      <x:c r="E547" s="15">
        <x:v>43194.5305198264</x:v>
      </x:c>
      <x:c r="F547" t="s">
        <x:v>82</x:v>
      </x:c>
      <x:c r="G547" s="6">
        <x:v>186.593449736546</x:v>
      </x:c>
      <x:c r="H547" t="s">
        <x:v>83</x:v>
      </x:c>
      <x:c r="I547" s="6">
        <x:v>30.3552138145174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20.433</x:v>
      </x:c>
      <x:c r="R547" s="8">
        <x:v>136436.654151497</x:v>
      </x:c>
      <x:c r="S547" s="12">
        <x:v>276834.704369174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485780</x:v>
      </x:c>
      <x:c r="B548" s="1">
        <x:v>43207.4854691782</x:v>
      </x:c>
      <x:c r="C548" s="6">
        <x:v>9.09370566833333</x:v>
      </x:c>
      <x:c r="D548" s="14" t="s">
        <x:v>77</x:v>
      </x:c>
      <x:c r="E548" s="15">
        <x:v>43194.5305198264</x:v>
      </x:c>
      <x:c r="F548" t="s">
        <x:v>82</x:v>
      </x:c>
      <x:c r="G548" s="6">
        <x:v>186.72551368126</x:v>
      </x:c>
      <x:c r="H548" t="s">
        <x:v>83</x:v>
      </x:c>
      <x:c r="I548" s="6">
        <x:v>30.3382308425576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20.431</x:v>
      </x:c>
      <x:c r="R548" s="8">
        <x:v>136424.31901629</x:v>
      </x:c>
      <x:c r="S548" s="12">
        <x:v>276849.846956392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485786</x:v>
      </x:c>
      <x:c r="B549" s="1">
        <x:v>43207.4854804398</x:v>
      </x:c>
      <x:c r="C549" s="6">
        <x:v>9.10993990333333</x:v>
      </x:c>
      <x:c r="D549" s="14" t="s">
        <x:v>77</x:v>
      </x:c>
      <x:c r="E549" s="15">
        <x:v>43194.5305198264</x:v>
      </x:c>
      <x:c r="F549" t="s">
        <x:v>82</x:v>
      </x:c>
      <x:c r="G549" s="6">
        <x:v>186.747274784423</x:v>
      </x:c>
      <x:c r="H549" t="s">
        <x:v>83</x:v>
      </x:c>
      <x:c r="I549" s="6">
        <x:v>30.3431904626459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20.428</x:v>
      </x:c>
      <x:c r="R549" s="8">
        <x:v>136428.215814741</x:v>
      </x:c>
      <x:c r="S549" s="12">
        <x:v>276828.62559586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485796</x:v>
      </x:c>
      <x:c r="B550" s="1">
        <x:v>43207.4854925926</x:v>
      </x:c>
      <x:c r="C550" s="6">
        <x:v>9.12745756</x:v>
      </x:c>
      <x:c r="D550" s="14" t="s">
        <x:v>77</x:v>
      </x:c>
      <x:c r="E550" s="15">
        <x:v>43194.5305198264</x:v>
      </x:c>
      <x:c r="F550" t="s">
        <x:v>82</x:v>
      </x:c>
      <x:c r="G550" s="6">
        <x:v>186.617935324122</x:v>
      </x:c>
      <x:c r="H550" t="s">
        <x:v>83</x:v>
      </x:c>
      <x:c r="I550" s="6">
        <x:v>30.3538912437011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20.432</x:v>
      </x:c>
      <x:c r="R550" s="8">
        <x:v>136417.702104498</x:v>
      </x:c>
      <x:c r="S550" s="12">
        <x:v>276836.073237559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485807</x:v>
      </x:c>
      <x:c r="B551" s="1">
        <x:v>43207.4855039699</x:v>
      </x:c>
      <x:c r="C551" s="6">
        <x:v>9.14380845166667</x:v>
      </x:c>
      <x:c r="D551" s="14" t="s">
        <x:v>77</x:v>
      </x:c>
      <x:c r="E551" s="15">
        <x:v>43194.5305198264</x:v>
      </x:c>
      <x:c r="F551" t="s">
        <x:v>82</x:v>
      </x:c>
      <x:c r="G551" s="6">
        <x:v>186.674097415181</x:v>
      </x:c>
      <x:c r="H551" t="s">
        <x:v>83</x:v>
      </x:c>
      <x:c r="I551" s="6">
        <x:v>30.355814983242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20.428</x:v>
      </x:c>
      <x:c r="R551" s="8">
        <x:v>136416.239536633</x:v>
      </x:c>
      <x:c r="S551" s="12">
        <x:v>276831.839302181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485820</x:v>
      </x:c>
      <x:c r="B552" s="1">
        <x:v>43207.4855152431</x:v>
      </x:c>
      <x:c r="C552" s="6">
        <x:v>9.16002606166667</x:v>
      </x:c>
      <x:c r="D552" s="14" t="s">
        <x:v>77</x:v>
      </x:c>
      <x:c r="E552" s="15">
        <x:v>43194.5305198264</x:v>
      </x:c>
      <x:c r="F552" t="s">
        <x:v>82</x:v>
      </x:c>
      <x:c r="G552" s="6">
        <x:v>186.634201803525</x:v>
      </x:c>
      <x:c r="H552" t="s">
        <x:v>83</x:v>
      </x:c>
      <x:c r="I552" s="6">
        <x:v>30.3626983728268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20.428</x:v>
      </x:c>
      <x:c r="R552" s="8">
        <x:v>136413.608953041</x:v>
      </x:c>
      <x:c r="S552" s="12">
        <x:v>276829.846884608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485829</x:v>
      </x:c>
      <x:c r="B553" s="1">
        <x:v>43207.4855271644</x:v>
      </x:c>
      <x:c r="C553" s="6">
        <x:v>9.17721038333333</x:v>
      </x:c>
      <x:c r="D553" s="14" t="s">
        <x:v>77</x:v>
      </x:c>
      <x:c r="E553" s="15">
        <x:v>43194.5305198264</x:v>
      </x:c>
      <x:c r="F553" t="s">
        <x:v>82</x:v>
      </x:c>
      <x:c r="G553" s="6">
        <x:v>186.772414622007</x:v>
      </x:c>
      <x:c r="H553" t="s">
        <x:v>83</x:v>
      </x:c>
      <x:c r="I553" s="6">
        <x:v>30.3446633209333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20.426</x:v>
      </x:c>
      <x:c r="R553" s="8">
        <x:v>136408.788624391</x:v>
      </x:c>
      <x:c r="S553" s="12">
        <x:v>276827.834131069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485836</x:v>
      </x:c>
      <x:c r="B554" s="1">
        <x:v>43207.4855385417</x:v>
      </x:c>
      <x:c r="C554" s="6">
        <x:v>9.19357796833333</x:v>
      </x:c>
      <x:c r="D554" s="14" t="s">
        <x:v>77</x:v>
      </x:c>
      <x:c r="E554" s="15">
        <x:v>43194.5305198264</x:v>
      </x:c>
      <x:c r="F554" t="s">
        <x:v>82</x:v>
      </x:c>
      <x:c r="G554" s="6">
        <x:v>186.707374670378</x:v>
      </x:c>
      <x:c r="H554" t="s">
        <x:v>83</x:v>
      </x:c>
      <x:c r="I554" s="6">
        <x:v>30.3500738263169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20.428</x:v>
      </x:c>
      <x:c r="R554" s="8">
        <x:v>136400.935440574</x:v>
      </x:c>
      <x:c r="S554" s="12">
        <x:v>276826.887064153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485853</x:v>
      </x:c>
      <x:c r="B555" s="1">
        <x:v>43207.485550544</x:v>
      </x:c>
      <x:c r="C555" s="6">
        <x:v>9.21089560666667</x:v>
      </x:c>
      <x:c r="D555" s="14" t="s">
        <x:v>77</x:v>
      </x:c>
      <x:c r="E555" s="15">
        <x:v>43194.5305198264</x:v>
      </x:c>
      <x:c r="F555" t="s">
        <x:v>82</x:v>
      </x:c>
      <x:c r="G555" s="6">
        <x:v>186.75452929298</x:v>
      </x:c>
      <x:c r="H555" t="s">
        <x:v>83</x:v>
      </x:c>
      <x:c r="I555" s="6">
        <x:v>30.3448436709718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20.427</x:v>
      </x:c>
      <x:c r="R555" s="8">
        <x:v>136397.020601481</x:v>
      </x:c>
      <x:c r="S555" s="12">
        <x:v>276834.714008736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485861</x:v>
      </x:c>
      <x:c r="B556" s="1">
        <x:v>43207.4855616088</x:v>
      </x:c>
      <x:c r="C556" s="6">
        <x:v>9.22681318666667</x:v>
      </x:c>
      <x:c r="D556" s="14" t="s">
        <x:v>77</x:v>
      </x:c>
      <x:c r="E556" s="15">
        <x:v>43194.5305198264</x:v>
      </x:c>
      <x:c r="F556" t="s">
        <x:v>82</x:v>
      </x:c>
      <x:c r="G556" s="6">
        <x:v>186.781427054882</x:v>
      </x:c>
      <x:c r="H556" t="s">
        <x:v>83</x:v>
      </x:c>
      <x:c r="I556" s="6">
        <x:v>30.3372990359658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20.428</x:v>
      </x:c>
      <x:c r="R556" s="8">
        <x:v>136393.641492256</x:v>
      </x:c>
      <x:c r="S556" s="12">
        <x:v>276831.916213078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485868</x:v>
      </x:c>
      <x:c r="B557" s="1">
        <x:v>43207.4855732639</x:v>
      </x:c>
      <x:c r="C557" s="6">
        <x:v>9.24358075166667</x:v>
      </x:c>
      <x:c r="D557" s="14" t="s">
        <x:v>77</x:v>
      </x:c>
      <x:c r="E557" s="15">
        <x:v>43194.5305198264</x:v>
      </x:c>
      <x:c r="F557" t="s">
        <x:v>82</x:v>
      </x:c>
      <x:c r="G557" s="6">
        <x:v>186.737691563202</x:v>
      </x:c>
      <x:c r="H557" t="s">
        <x:v>83</x:v>
      </x:c>
      <x:c r="I557" s="6">
        <x:v>30.3448436709718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20.428</x:v>
      </x:c>
      <x:c r="R557" s="8">
        <x:v>136386.282718914</x:v>
      </x:c>
      <x:c r="S557" s="12">
        <x:v>276826.950666541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485879</x:v>
      </x:c>
      <x:c r="B558" s="1">
        <x:v>43207.4855849537</x:v>
      </x:c>
      <x:c r="C558" s="6">
        <x:v>9.260415045</x:v>
      </x:c>
      <x:c r="D558" s="14" t="s">
        <x:v>77</x:v>
      </x:c>
      <x:c r="E558" s="15">
        <x:v>43194.5305198264</x:v>
      </x:c>
      <x:c r="F558" t="s">
        <x:v>82</x:v>
      </x:c>
      <x:c r="G558" s="6">
        <x:v>186.768121301149</x:v>
      </x:c>
      <x:c r="H558" t="s">
        <x:v>83</x:v>
      </x:c>
      <x:c r="I558" s="6">
        <x:v>30.3424991212237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20.427</x:v>
      </x:c>
      <x:c r="R558" s="8">
        <x:v>136383.772374226</x:v>
      </x:c>
      <x:c r="S558" s="12">
        <x:v>276830.669355384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485889</x:v>
      </x:c>
      <x:c r="B559" s="1">
        <x:v>43207.4855966435</x:v>
      </x:c>
      <x:c r="C559" s="6">
        <x:v>9.277265985</x:v>
      </x:c>
      <x:c r="D559" s="14" t="s">
        <x:v>77</x:v>
      </x:c>
      <x:c r="E559" s="15">
        <x:v>43194.5305198264</x:v>
      </x:c>
      <x:c r="F559" t="s">
        <x:v>82</x:v>
      </x:c>
      <x:c r="G559" s="6">
        <x:v>186.716020152635</x:v>
      </x:c>
      <x:c r="H559" t="s">
        <x:v>83</x:v>
      </x:c>
      <x:c r="I559" s="6">
        <x:v>30.3514865708266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20.427</x:v>
      </x:c>
      <x:c r="R559" s="8">
        <x:v>136375.102357768</x:v>
      </x:c>
      <x:c r="S559" s="12">
        <x:v>276829.388583181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485902</x:v>
      </x:c>
      <x:c r="B560" s="1">
        <x:v>43207.4856081366</x:v>
      </x:c>
      <x:c r="C560" s="6">
        <x:v>9.29381694333333</x:v>
      </x:c>
      <x:c r="D560" s="14" t="s">
        <x:v>77</x:v>
      </x:c>
      <x:c r="E560" s="15">
        <x:v>43194.5305198264</x:v>
      </x:c>
      <x:c r="F560" t="s">
        <x:v>82</x:v>
      </x:c>
      <x:c r="G560" s="6">
        <x:v>186.736798391909</x:v>
      </x:c>
      <x:c r="H560" t="s">
        <x:v>83</x:v>
      </x:c>
      <x:c r="I560" s="6">
        <x:v>30.3537108931755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20.425</x:v>
      </x:c>
      <x:c r="R560" s="8">
        <x:v>136376.689725004</x:v>
      </x:c>
      <x:c r="S560" s="12">
        <x:v>276827.21463274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485912</x:v>
      </x:c>
      <x:c r="B561" s="1">
        <x:v>43207.4856197569</x:v>
      </x:c>
      <x:c r="C561" s="6">
        <x:v>9.31056785</x:v>
      </x:c>
      <x:c r="D561" s="14" t="s">
        <x:v>77</x:v>
      </x:c>
      <x:c r="E561" s="15">
        <x:v>43194.5305198264</x:v>
      </x:c>
      <x:c r="F561" t="s">
        <x:v>82</x:v>
      </x:c>
      <x:c r="G561" s="6">
        <x:v>186.629569122553</x:v>
      </x:c>
      <x:c r="H561" t="s">
        <x:v>83</x:v>
      </x:c>
      <x:c r="I561" s="6">
        <x:v>30.3605942784411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20.429</x:v>
      </x:c>
      <x:c r="R561" s="8">
        <x:v>136369.536225496</x:v>
      </x:c>
      <x:c r="S561" s="12">
        <x:v>276826.725090181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485920</x:v>
      </x:c>
      <x:c r="B562" s="1">
        <x:v>43207.4856312847</x:v>
      </x:c>
      <x:c r="C562" s="6">
        <x:v>9.32716883</x:v>
      </x:c>
      <x:c r="D562" s="14" t="s">
        <x:v>77</x:v>
      </x:c>
      <x:c r="E562" s="15">
        <x:v>43194.5305198264</x:v>
      </x:c>
      <x:c r="F562" t="s">
        <x:v>82</x:v>
      </x:c>
      <x:c r="G562" s="6">
        <x:v>186.714036615779</x:v>
      </x:c>
      <x:c r="H562" t="s">
        <x:v>83</x:v>
      </x:c>
      <x:c r="I562" s="6">
        <x:v>30.3547328796149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20.426</x:v>
      </x:c>
      <x:c r="R562" s="8">
        <x:v>136363.984734934</x:v>
      </x:c>
      <x:c r="S562" s="12">
        <x:v>276825.553526188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485925</x:v>
      </x:c>
      <x:c r="B563" s="1">
        <x:v>43207.4856425579</x:v>
      </x:c>
      <x:c r="C563" s="6">
        <x:v>9.34336978</x:v>
      </x:c>
      <x:c r="D563" s="14" t="s">
        <x:v>77</x:v>
      </x:c>
      <x:c r="E563" s="15">
        <x:v>43194.5305198264</x:v>
      </x:c>
      <x:c r="F563" t="s">
        <x:v>82</x:v>
      </x:c>
      <x:c r="G563" s="6">
        <x:v>186.729934766899</x:v>
      </x:c>
      <x:c r="H563" t="s">
        <x:v>83</x:v>
      </x:c>
      <x:c r="I563" s="6">
        <x:v>30.3577988407997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20.424</x:v>
      </x:c>
      <x:c r="R563" s="8">
        <x:v>136362.663698667</x:v>
      </x:c>
      <x:c r="S563" s="12">
        <x:v>276820.437239179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485935</x:v>
      </x:c>
      <x:c r="B564" s="1">
        <x:v>43207.4856542824</x:v>
      </x:c>
      <x:c r="C564" s="6">
        <x:v>9.360254015</x:v>
      </x:c>
      <x:c r="D564" s="14" t="s">
        <x:v>77</x:v>
      </x:c>
      <x:c r="E564" s="15">
        <x:v>43194.5305198264</x:v>
      </x:c>
      <x:c r="F564" t="s">
        <x:v>82</x:v>
      </x:c>
      <x:c r="G564" s="6">
        <x:v>186.672075959779</x:v>
      </x:c>
      <x:c r="H564" t="s">
        <x:v>83</x:v>
      </x:c>
      <x:c r="I564" s="6">
        <x:v>30.367778263284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20.424</x:v>
      </x:c>
      <x:c r="R564" s="8">
        <x:v>136356.426266648</x:v>
      </x:c>
      <x:c r="S564" s="12">
        <x:v>276823.103979682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485951</x:v>
      </x:c>
      <x:c r="B565" s="1">
        <x:v>43207.4856657755</x:v>
      </x:c>
      <x:c r="C565" s="6">
        <x:v>9.37683829</x:v>
      </x:c>
      <x:c r="D565" s="14" t="s">
        <x:v>77</x:v>
      </x:c>
      <x:c r="E565" s="15">
        <x:v>43194.5305198264</x:v>
      </x:c>
      <x:c r="F565" t="s">
        <x:v>82</x:v>
      </x:c>
      <x:c r="G565" s="6">
        <x:v>186.731677581961</x:v>
      </x:c>
      <x:c r="H565" t="s">
        <x:v>83</x:v>
      </x:c>
      <x:c r="I565" s="6">
        <x:v>30.3574982562459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20.424</x:v>
      </x:c>
      <x:c r="R565" s="8">
        <x:v>136356.58049417</x:v>
      </x:c>
      <x:c r="S565" s="12">
        <x:v>276820.287938543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485955</x:v>
      </x:c>
      <x:c r="B566" s="1">
        <x:v>43207.4856775463</x:v>
      </x:c>
      <x:c r="C566" s="6">
        <x:v>9.3937559</x:v>
      </x:c>
      <x:c r="D566" s="14" t="s">
        <x:v>77</x:v>
      </x:c>
      <x:c r="E566" s="15">
        <x:v>43194.5305198264</x:v>
      </x:c>
      <x:c r="F566" t="s">
        <x:v>82</x:v>
      </x:c>
      <x:c r="G566" s="6">
        <x:v>186.785404001571</x:v>
      </x:c>
      <x:c r="H566" t="s">
        <x:v>83</x:v>
      </x:c>
      <x:c r="I566" s="6">
        <x:v>30.3540415358129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20.422</x:v>
      </x:c>
      <x:c r="R566" s="8">
        <x:v>136349.003517426</x:v>
      </x:c>
      <x:c r="S566" s="12">
        <x:v>276825.450134519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485972</x:v>
      </x:c>
      <x:c r="B567" s="1">
        <x:v>43207.4856889699</x:v>
      </x:c>
      <x:c r="C567" s="6">
        <x:v>9.41022348166667</x:v>
      </x:c>
      <x:c r="D567" s="14" t="s">
        <x:v>77</x:v>
      </x:c>
      <x:c r="E567" s="15">
        <x:v>43194.5305198264</x:v>
      </x:c>
      <x:c r="F567" t="s">
        <x:v>82</x:v>
      </x:c>
      <x:c r="G567" s="6">
        <x:v>186.820728481081</x:v>
      </x:c>
      <x:c r="H567" t="s">
        <x:v>83</x:v>
      </x:c>
      <x:c r="I567" s="6">
        <x:v>30.3508553444831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20.421</x:v>
      </x:c>
      <x:c r="R567" s="8">
        <x:v>136339.298552522</x:v>
      </x:c>
      <x:c r="S567" s="12">
        <x:v>276827.101759049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485980</x:v>
      </x:c>
      <x:c r="B568" s="1">
        <x:v>43207.4857008449</x:v>
      </x:c>
      <x:c r="C568" s="6">
        <x:v>9.427291135</x:v>
      </x:c>
      <x:c r="D568" s="14" t="s">
        <x:v>77</x:v>
      </x:c>
      <x:c r="E568" s="15">
        <x:v>43194.5305198264</x:v>
      </x:c>
      <x:c r="F568" t="s">
        <x:v>82</x:v>
      </x:c>
      <x:c r="G568" s="6">
        <x:v>186.88726986619</x:v>
      </x:c>
      <x:c r="H568" t="s">
        <x:v>83</x:v>
      </x:c>
      <x:c r="I568" s="6">
        <x:v>30.3422887129932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20.42</x:v>
      </x:c>
      <x:c r="R568" s="8">
        <x:v>136338.720158342</x:v>
      </x:c>
      <x:c r="S568" s="12">
        <x:v>276824.880846832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485988</x:v>
      </x:c>
      <x:c r="B569" s="1">
        <x:v>43207.4857120023</x:v>
      </x:c>
      <x:c r="C569" s="6">
        <x:v>9.44334206666667</x:v>
      </x:c>
      <x:c r="D569" s="14" t="s">
        <x:v>77</x:v>
      </x:c>
      <x:c r="E569" s="15">
        <x:v>43194.5305198264</x:v>
      </x:c>
      <x:c r="F569" t="s">
        <x:v>82</x:v>
      </x:c>
      <x:c r="G569" s="6">
        <x:v>186.938827983886</x:v>
      </x:c>
      <x:c r="H569" t="s">
        <x:v>83</x:v>
      </x:c>
      <x:c r="I569" s="6">
        <x:v>30.3363071131034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20.419</x:v>
      </x:c>
      <x:c r="R569" s="8">
        <x:v>136331.420742768</x:v>
      </x:c>
      <x:c r="S569" s="12">
        <x:v>276825.456999906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485995</x:v>
      </x:c>
      <x:c r="B570" s="1">
        <x:v>43207.4857239583</x:v>
      </x:c>
      <x:c r="C570" s="6">
        <x:v>9.46057639833333</x:v>
      </x:c>
      <x:c r="D570" s="14" t="s">
        <x:v>77</x:v>
      </x:c>
      <x:c r="E570" s="15">
        <x:v>43194.5305198264</x:v>
      </x:c>
      <x:c r="F570" t="s">
        <x:v>82</x:v>
      </x:c>
      <x:c r="G570" s="6">
        <x:v>186.802138775519</x:v>
      </x:c>
      <x:c r="H570" t="s">
        <x:v>83</x:v>
      </x:c>
      <x:c r="I570" s="6">
        <x:v>30.3511559284411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20.422</x:v>
      </x:c>
      <x:c r="R570" s="8">
        <x:v>136329.12401129</x:v>
      </x:c>
      <x:c r="S570" s="12">
        <x:v>276831.628978934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486009</x:v>
      </x:c>
      <x:c r="B571" s="1">
        <x:v>43207.4857354514</x:v>
      </x:c>
      <x:c r="C571" s="6">
        <x:v>9.47712729833333</x:v>
      </x:c>
      <x:c r="D571" s="14" t="s">
        <x:v>77</x:v>
      </x:c>
      <x:c r="E571" s="15">
        <x:v>43194.5305198264</x:v>
      </x:c>
      <x:c r="F571" t="s">
        <x:v>82</x:v>
      </x:c>
      <x:c r="G571" s="6">
        <x:v>186.858263519735</x:v>
      </x:c>
      <x:c r="H571" t="s">
        <x:v>83</x:v>
      </x:c>
      <x:c r="I571" s="6">
        <x:v>30.350194059869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20.419</x:v>
      </x:c>
      <x:c r="R571" s="8">
        <x:v>136320.334627975</x:v>
      </x:c>
      <x:c r="S571" s="12">
        <x:v>276829.062027406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486015</x:v>
      </x:c>
      <x:c r="B572" s="1">
        <x:v>43207.4857467245</x:v>
      </x:c>
      <x:c r="C572" s="6">
        <x:v>9.49334486166667</x:v>
      </x:c>
      <x:c r="D572" s="14" t="s">
        <x:v>77</x:v>
      </x:c>
      <x:c r="E572" s="15">
        <x:v>43194.5305198264</x:v>
      </x:c>
      <x:c r="F572" t="s">
        <x:v>82</x:v>
      </x:c>
      <x:c r="G572" s="6">
        <x:v>186.825023533416</x:v>
      </x:c>
      <x:c r="H572" t="s">
        <x:v>83</x:v>
      </x:c>
      <x:c r="I572" s="6">
        <x:v>30.353019549585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20.42</x:v>
      </x:c>
      <x:c r="R572" s="8">
        <x:v>136315.05650757</x:v>
      </x:c>
      <x:c r="S572" s="12">
        <x:v>276818.911596985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486033</x:v>
      </x:c>
      <x:c r="B573" s="1">
        <x:v>43207.4857585648</x:v>
      </x:c>
      <x:c r="C573" s="6">
        <x:v>9.51042919666667</x:v>
      </x:c>
      <x:c r="D573" s="14" t="s">
        <x:v>77</x:v>
      </x:c>
      <x:c r="E573" s="15">
        <x:v>43194.5305198264</x:v>
      </x:c>
      <x:c r="F573" t="s">
        <x:v>82</x:v>
      </x:c>
      <x:c r="G573" s="6">
        <x:v>186.8987188807</x:v>
      </x:c>
      <x:c r="H573" t="s">
        <x:v>83</x:v>
      </x:c>
      <x:c r="I573" s="6">
        <x:v>30.343220520972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20.419</x:v>
      </x:c>
      <x:c r="R573" s="8">
        <x:v>136317.07600268</x:v>
      </x:c>
      <x:c r="S573" s="12">
        <x:v>276829.185699668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486041</x:v>
      </x:c>
      <x:c r="B574" s="1">
        <x:v>43207.4857699074</x:v>
      </x:c>
      <x:c r="C574" s="6">
        <x:v>9.52676345166667</x:v>
      </x:c>
      <x:c r="D574" s="14" t="s">
        <x:v>77</x:v>
      </x:c>
      <x:c r="E574" s="15">
        <x:v>43194.5305198264</x:v>
      </x:c>
      <x:c r="F574" t="s">
        <x:v>82</x:v>
      </x:c>
      <x:c r="G574" s="6">
        <x:v>186.79928515341</x:v>
      </x:c>
      <x:c r="H574" t="s">
        <x:v>83</x:v>
      </x:c>
      <x:c r="I574" s="6">
        <x:v>30.3545525290442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20.421</x:v>
      </x:c>
      <x:c r="R574" s="8">
        <x:v>136314.192574535</x:v>
      </x:c>
      <x:c r="S574" s="12">
        <x:v>276826.642525092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486053</x:v>
      </x:c>
      <x:c r="B575" s="1">
        <x:v>43207.485781794</x:v>
      </x:c>
      <x:c r="C575" s="6">
        <x:v>9.54386441166667</x:v>
      </x:c>
      <x:c r="D575" s="14" t="s">
        <x:v>77</x:v>
      </x:c>
      <x:c r="E575" s="15">
        <x:v>43194.5305198264</x:v>
      </x:c>
      <x:c r="F575" t="s">
        <x:v>82</x:v>
      </x:c>
      <x:c r="G575" s="6">
        <x:v>186.904702502455</x:v>
      </x:c>
      <x:c r="H575" t="s">
        <x:v>83</x:v>
      </x:c>
      <x:c r="I575" s="6">
        <x:v>30.3479997982213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20.417</x:v>
      </x:c>
      <x:c r="R575" s="8">
        <x:v>136299.696898573</x:v>
      </x:c>
      <x:c r="S575" s="12">
        <x:v>276810.948976597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486064</x:v>
      </x:c>
      <x:c r="B576" s="1">
        <x:v>43207.4857939005</x:v>
      </x:c>
      <x:c r="C576" s="6">
        <x:v>9.56133203666667</x:v>
      </x:c>
      <x:c r="D576" s="14" t="s">
        <x:v>77</x:v>
      </x:c>
      <x:c r="E576" s="15">
        <x:v>43194.5305198264</x:v>
      </x:c>
      <x:c r="F576" t="s">
        <x:v>82</x:v>
      </x:c>
      <x:c r="G576" s="6">
        <x:v>186.862323289486</x:v>
      </x:c>
      <x:c r="H576" t="s">
        <x:v>83</x:v>
      </x:c>
      <x:c r="I576" s="6">
        <x:v>30.3553039898188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20.417</x:v>
      </x:c>
      <x:c r="R576" s="8">
        <x:v>136301.328989002</x:v>
      </x:c>
      <x:c r="S576" s="12">
        <x:v>276822.987124455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486072</x:v>
      </x:c>
      <x:c r="B577" s="1">
        <x:v>43207.4858045486</x:v>
      </x:c>
      <x:c r="C577" s="6">
        <x:v>9.57664958</x:v>
      </x:c>
      <x:c r="D577" s="14" t="s">
        <x:v>77</x:v>
      </x:c>
      <x:c r="E577" s="15">
        <x:v>43194.5305198264</x:v>
      </x:c>
      <x:c r="F577" t="s">
        <x:v>82</x:v>
      </x:c>
      <x:c r="G577" s="6">
        <x:v>186.919063217017</x:v>
      </x:c>
      <x:c r="H577" t="s">
        <x:v>83</x:v>
      </x:c>
      <x:c r="I577" s="6">
        <x:v>30.3426193545047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20.418</x:v>
      </x:c>
      <x:c r="R577" s="8">
        <x:v>136295.349105173</x:v>
      </x:c>
      <x:c r="S577" s="12">
        <x:v>276815.263501338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486083</x:v>
      </x:c>
      <x:c r="B578" s="1">
        <x:v>43207.4858164352</x:v>
      </x:c>
      <x:c r="C578" s="6">
        <x:v>9.59378388</x:v>
      </x:c>
      <x:c r="D578" s="14" t="s">
        <x:v>77</x:v>
      </x:c>
      <x:c r="E578" s="15">
        <x:v>43194.5305198264</x:v>
      </x:c>
      <x:c r="F578" t="s">
        <x:v>82</x:v>
      </x:c>
      <x:c r="G578" s="6">
        <x:v>186.891394878091</x:v>
      </x:c>
      <x:c r="H578" t="s">
        <x:v>83</x:v>
      </x:c>
      <x:c r="I578" s="6">
        <x:v>30.3444829709038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20.419</x:v>
      </x:c>
      <x:c r="R578" s="8">
        <x:v>136290.399316698</x:v>
      </x:c>
      <x:c r="S578" s="12">
        <x:v>276817.309418511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486085</x:v>
      </x:c>
      <x:c r="B579" s="1">
        <x:v>43207.4858276968</x:v>
      </x:c>
      <x:c r="C579" s="6">
        <x:v>9.60996813666667</x:v>
      </x:c>
      <x:c r="D579" s="14" t="s">
        <x:v>77</x:v>
      </x:c>
      <x:c r="E579" s="15">
        <x:v>43194.5305198264</x:v>
      </x:c>
      <x:c r="F579" t="s">
        <x:v>82</x:v>
      </x:c>
      <x:c r="G579" s="6">
        <x:v>186.755741396621</x:v>
      </x:c>
      <x:c r="H579" t="s">
        <x:v>83</x:v>
      </x:c>
      <x:c r="I579" s="6">
        <x:v>30.3678684389238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20.419</x:v>
      </x:c>
      <x:c r="R579" s="8">
        <x:v>136287.098342556</x:v>
      </x:c>
      <x:c r="S579" s="12">
        <x:v>276815.728327507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486098</x:v>
      </x:c>
      <x:c r="B580" s="1">
        <x:v>43207.4858394329</x:v>
      </x:c>
      <x:c r="C580" s="6">
        <x:v>9.62688577</x:v>
      </x:c>
      <x:c r="D580" s="14" t="s">
        <x:v>77</x:v>
      </x:c>
      <x:c r="E580" s="15">
        <x:v>43194.5305198264</x:v>
      </x:c>
      <x:c r="F580" t="s">
        <x:v>82</x:v>
      </x:c>
      <x:c r="G580" s="6">
        <x:v>186.831979379354</x:v>
      </x:c>
      <x:c r="H580" t="s">
        <x:v>83</x:v>
      </x:c>
      <x:c r="I580" s="6">
        <x:v>30.360534161478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20.417</x:v>
      </x:c>
      <x:c r="R580" s="8">
        <x:v>136287.263222819</x:v>
      </x:c>
      <x:c r="S580" s="12">
        <x:v>276813.862087347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486113</x:v>
      </x:c>
      <x:c r="B581" s="1">
        <x:v>43207.4858508102</x:v>
      </x:c>
      <x:c r="C581" s="6">
        <x:v>9.643270025</x:v>
      </x:c>
      <x:c r="D581" s="14" t="s">
        <x:v>77</x:v>
      </x:c>
      <x:c r="E581" s="15">
        <x:v>43194.5305198264</x:v>
      </x:c>
      <x:c r="F581" t="s">
        <x:v>82</x:v>
      </x:c>
      <x:c r="G581" s="6">
        <x:v>186.870742172179</x:v>
      </x:c>
      <x:c r="H581" t="s">
        <x:v>83</x:v>
      </x:c>
      <x:c r="I581" s="6">
        <x:v>30.3596624656352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20.415</x:v>
      </x:c>
      <x:c r="R581" s="8">
        <x:v>136283.520493973</x:v>
      </x:c>
      <x:c r="S581" s="12">
        <x:v>276815.08219134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486121</x:v>
      </x:c>
      <x:c r="B582" s="1">
        <x:v>43207.4858628125</x:v>
      </x:c>
      <x:c r="C582" s="6">
        <x:v>9.66057099166667</x:v>
      </x:c>
      <x:c r="D582" s="14" t="s">
        <x:v>77</x:v>
      </x:c>
      <x:c r="E582" s="15">
        <x:v>43194.5305198264</x:v>
      </x:c>
      <x:c r="F582" t="s">
        <x:v>82</x:v>
      </x:c>
      <x:c r="G582" s="6">
        <x:v>186.912550808719</x:v>
      </x:c>
      <x:c r="H582" t="s">
        <x:v>83</x:v>
      </x:c>
      <x:c r="I582" s="6">
        <x:v>30.3466471718934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20.417</x:v>
      </x:c>
      <x:c r="R582" s="8">
        <x:v>136279.283535734</x:v>
      </x:c>
      <x:c r="S582" s="12">
        <x:v>276808.721307654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486128</x:v>
      </x:c>
      <x:c r="B583" s="1">
        <x:v>43207.4858741088</x:v>
      </x:c>
      <x:c r="C583" s="6">
        <x:v>9.67682189666667</x:v>
      </x:c>
      <x:c r="D583" s="14" t="s">
        <x:v>77</x:v>
      </x:c>
      <x:c r="E583" s="15">
        <x:v>43194.5305198264</x:v>
      </x:c>
      <x:c r="F583" t="s">
        <x:v>82</x:v>
      </x:c>
      <x:c r="G583" s="6">
        <x:v>186.999655170048</x:v>
      </x:c>
      <x:c r="H583" t="s">
        <x:v>83</x:v>
      </x:c>
      <x:c r="I583" s="6">
        <x:v>30.3461662382197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20.412</x:v>
      </x:c>
      <x:c r="R583" s="8">
        <x:v>136264.318608476</x:v>
      </x:c>
      <x:c r="S583" s="12">
        <x:v>276813.128767449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486140</x:v>
      </x:c>
      <x:c r="B584" s="1">
        <x:v>43207.4858859954</x:v>
      </x:c>
      <x:c r="C584" s="6">
        <x:v>9.693939515</x:v>
      </x:c>
      <x:c r="D584" s="14" t="s">
        <x:v>77</x:v>
      </x:c>
      <x:c r="E584" s="15">
        <x:v>43194.5305198264</x:v>
      </x:c>
      <x:c r="F584" t="s">
        <x:v>82</x:v>
      </x:c>
      <x:c r="G584" s="6">
        <x:v>186.869172404959</x:v>
      </x:c>
      <x:c r="H584" t="s">
        <x:v>83</x:v>
      </x:c>
      <x:c r="I584" s="6">
        <x:v>30.3599329919066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20.415</x:v>
      </x:c>
      <x:c r="R584" s="8">
        <x:v>136259.367541636</x:v>
      </x:c>
      <x:c r="S584" s="12">
        <x:v>276811.165033362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486147</x:v>
      </x:c>
      <x:c r="B585" s="1">
        <x:v>43207.4858973032</x:v>
      </x:c>
      <x:c r="C585" s="6">
        <x:v>9.71020712333333</x:v>
      </x:c>
      <x:c r="D585" s="14" t="s">
        <x:v>77</x:v>
      </x:c>
      <x:c r="E585" s="15">
        <x:v>43194.5305198264</x:v>
      </x:c>
      <x:c r="F585" t="s">
        <x:v>82</x:v>
      </x:c>
      <x:c r="G585" s="6">
        <x:v>186.949465325954</x:v>
      </x:c>
      <x:c r="H585" t="s">
        <x:v>83</x:v>
      </x:c>
      <x:c r="I585" s="6">
        <x:v>30.3519073884549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20.413</x:v>
      </x:c>
      <x:c r="R585" s="8">
        <x:v>136263.125613005</x:v>
      </x:c>
      <x:c r="S585" s="12">
        <x:v>276795.526484942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486160</x:v>
      </x:c>
      <x:c r="B586" s="1">
        <x:v>43207.4859089468</x:v>
      </x:c>
      <x:c r="C586" s="6">
        <x:v>9.72697474666667</x:v>
      </x:c>
      <x:c r="D586" s="14" t="s">
        <x:v>77</x:v>
      </x:c>
      <x:c r="E586" s="15">
        <x:v>43194.5305198264</x:v>
      </x:c>
      <x:c r="F586" t="s">
        <x:v>82</x:v>
      </x:c>
      <x:c r="G586" s="6">
        <x:v>186.897603220927</x:v>
      </x:c>
      <x:c r="H586" t="s">
        <x:v>83</x:v>
      </x:c>
      <x:c r="I586" s="6">
        <x:v>30.3550334639203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20.415</x:v>
      </x:c>
      <x:c r="R586" s="8">
        <x:v>136249.739623962</x:v>
      </x:c>
      <x:c r="S586" s="12">
        <x:v>276800.793117798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486173</x:v>
      </x:c>
      <x:c r="B587" s="1">
        <x:v>43207.4859205208</x:v>
      </x:c>
      <x:c r="C587" s="6">
        <x:v>9.74365902</x:v>
      </x:c>
      <x:c r="D587" s="14" t="s">
        <x:v>77</x:v>
      </x:c>
      <x:c r="E587" s="15">
        <x:v>43194.5305198264</x:v>
      </x:c>
      <x:c r="F587" t="s">
        <x:v>82</x:v>
      </x:c>
      <x:c r="G587" s="6">
        <x:v>186.969121821756</x:v>
      </x:c>
      <x:c r="H587" t="s">
        <x:v>83</x:v>
      </x:c>
      <x:c r="I587" s="6">
        <x:v>30.3427095294678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20.415</x:v>
      </x:c>
      <x:c r="R587" s="8">
        <x:v>136259.225357696</x:v>
      </x:c>
      <x:c r="S587" s="12">
        <x:v>276813.559970616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486176</x:v>
      </x:c>
      <x:c r="B588" s="1">
        <x:v>43207.4859320602</x:v>
      </x:c>
      <x:c r="C588" s="6">
        <x:v>9.760243295</x:v>
      </x:c>
      <x:c r="D588" s="14" t="s">
        <x:v>77</x:v>
      </x:c>
      <x:c r="E588" s="15">
        <x:v>43194.5305198264</x:v>
      </x:c>
      <x:c r="F588" t="s">
        <x:v>82</x:v>
      </x:c>
      <x:c r="G588" s="6">
        <x:v>187.026121576415</x:v>
      </x:c>
      <x:c r="H588" t="s">
        <x:v>83</x:v>
      </x:c>
      <x:c r="I588" s="6">
        <x:v>30.3445130292416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20.411</x:v>
      </x:c>
      <x:c r="R588" s="8">
        <x:v>136254.435624572</x:v>
      </x:c>
      <x:c r="S588" s="12">
        <x:v>276814.233335067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486188</x:v>
      </x:c>
      <x:c r="B589" s="1">
        <x:v>43207.4859437847</x:v>
      </x:c>
      <x:c r="C589" s="6">
        <x:v>9.77712761</x:v>
      </x:c>
      <x:c r="D589" s="14" t="s">
        <x:v>77</x:v>
      </x:c>
      <x:c r="E589" s="15">
        <x:v>43194.5305198264</x:v>
      </x:c>
      <x:c r="F589" t="s">
        <x:v>82</x:v>
      </x:c>
      <x:c r="G589" s="6">
        <x:v>186.894686536359</x:v>
      </x:c>
      <x:c r="H589" t="s">
        <x:v>83</x:v>
      </x:c>
      <x:c r="I589" s="6">
        <x:v>30.3613457405704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20.413</x:v>
      </x:c>
      <x:c r="R589" s="8">
        <x:v>136246.634343885</x:v>
      </x:c>
      <x:c r="S589" s="12">
        <x:v>276804.248889422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486203</x:v>
      </x:c>
      <x:c r="B590" s="1">
        <x:v>43207.4859552431</x:v>
      </x:c>
      <x:c r="C590" s="6">
        <x:v>9.79366183833333</x:v>
      </x:c>
      <x:c r="D590" s="14" t="s">
        <x:v>77</x:v>
      </x:c>
      <x:c r="E590" s="15">
        <x:v>43194.5305198264</x:v>
      </x:c>
      <x:c r="F590" t="s">
        <x:v>82</x:v>
      </x:c>
      <x:c r="G590" s="6">
        <x:v>186.948069630663</x:v>
      </x:c>
      <x:c r="H590" t="s">
        <x:v>83</x:v>
      </x:c>
      <x:c r="I590" s="6">
        <x:v>30.352147855695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20.413</x:v>
      </x:c>
      <x:c r="R590" s="8">
        <x:v>136242.492624929</x:v>
      </x:c>
      <x:c r="S590" s="12">
        <x:v>276805.977034252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486209</x:v>
      </x:c>
      <x:c r="B591" s="1">
        <x:v>43207.4859670139</x:v>
      </x:c>
      <x:c r="C591" s="6">
        <x:v>9.81059615333333</x:v>
      </x:c>
      <x:c r="D591" s="14" t="s">
        <x:v>77</x:v>
      </x:c>
      <x:c r="E591" s="15">
        <x:v>43194.5305198264</x:v>
      </x:c>
      <x:c r="F591" t="s">
        <x:v>82</x:v>
      </x:c>
      <x:c r="G591" s="6">
        <x:v>187.009775476312</x:v>
      </x:c>
      <x:c r="H591" t="s">
        <x:v>83</x:v>
      </x:c>
      <x:c r="I591" s="6">
        <x:v>30.3444228542298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20.412</x:v>
      </x:c>
      <x:c r="R591" s="8">
        <x:v>136233.649705731</x:v>
      </x:c>
      <x:c r="S591" s="12">
        <x:v>276792.08485773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486215</x:v>
      </x:c>
      <x:c r="B592" s="1">
        <x:v>43207.4859784722</x:v>
      </x:c>
      <x:c r="C592" s="6">
        <x:v>9.82709705333333</x:v>
      </x:c>
      <x:c r="D592" s="14" t="s">
        <x:v>77</x:v>
      </x:c>
      <x:c r="E592" s="15">
        <x:v>43194.5305198264</x:v>
      </x:c>
      <x:c r="F592" t="s">
        <x:v>82</x:v>
      </x:c>
      <x:c r="G592" s="6">
        <x:v>187.063127280218</x:v>
      </x:c>
      <x:c r="H592" t="s">
        <x:v>83</x:v>
      </x:c>
      <x:c r="I592" s="6">
        <x:v>30.3468575803981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20.408</x:v>
      </x:c>
      <x:c r="R592" s="8">
        <x:v>136232.77846678</x:v>
      </x:c>
      <x:c r="S592" s="12">
        <x:v>276790.155327754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486233</x:v>
      </x:c>
      <x:c r="B593" s="1">
        <x:v>43207.485990081</x:v>
      </x:c>
      <x:c r="C593" s="6">
        <x:v>9.84383136</x:v>
      </x:c>
      <x:c r="D593" s="14" t="s">
        <x:v>77</x:v>
      </x:c>
      <x:c r="E593" s="15">
        <x:v>43194.5305198264</x:v>
      </x:c>
      <x:c r="F593" t="s">
        <x:v>82</x:v>
      </x:c>
      <x:c r="G593" s="6">
        <x:v>187.006751824213</x:v>
      </x:c>
      <x:c r="H593" t="s">
        <x:v>83</x:v>
      </x:c>
      <x:c r="I593" s="6">
        <x:v>30.3478495063805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20.411</x:v>
      </x:c>
      <x:c r="R593" s="8">
        <x:v>136236.860298039</x:v>
      </x:c>
      <x:c r="S593" s="12">
        <x:v>276796.702050011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486236</x:v>
      </x:c>
      <x:c r="B594" s="1">
        <x:v>43207.4860012731</x:v>
      </x:c>
      <x:c r="C594" s="6">
        <x:v>9.85991559666667</x:v>
      </x:c>
      <x:c r="D594" s="14" t="s">
        <x:v>77</x:v>
      </x:c>
      <x:c r="E594" s="15">
        <x:v>43194.5305198264</x:v>
      </x:c>
      <x:c r="F594" t="s">
        <x:v>82</x:v>
      </x:c>
      <x:c r="G594" s="6">
        <x:v>187.010009590857</x:v>
      </x:c>
      <x:c r="H594" t="s">
        <x:v>83</x:v>
      </x:c>
      <x:c r="I594" s="6">
        <x:v>30.350194059869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20.41</x:v>
      </x:c>
      <x:c r="R594" s="8">
        <x:v>136221.919719962</x:v>
      </x:c>
      <x:c r="S594" s="12">
        <x:v>276790.612602431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486247</x:v>
      </x:c>
      <x:c r="B595" s="1">
        <x:v>43207.4860133912</x:v>
      </x:c>
      <x:c r="C595" s="6">
        <x:v>9.87734989166667</x:v>
      </x:c>
      <x:c r="D595" s="14" t="s">
        <x:v>77</x:v>
      </x:c>
      <x:c r="E595" s="15">
        <x:v>43194.5305198264</x:v>
      </x:c>
      <x:c r="F595" t="s">
        <x:v>82</x:v>
      </x:c>
      <x:c r="G595" s="6">
        <x:v>187.012043842499</x:v>
      </x:c>
      <x:c r="H595" t="s">
        <x:v>83</x:v>
      </x:c>
      <x:c r="I595" s="6">
        <x:v>30.3440320958734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20.412</x:v>
      </x:c>
      <x:c r="R595" s="8">
        <x:v>136233.659442033</x:v>
      </x:c>
      <x:c r="S595" s="12">
        <x:v>276799.19150557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486261</x:v>
      </x:c>
      <x:c r="B596" s="1">
        <x:v>43207.4860246528</x:v>
      </x:c>
      <x:c r="C596" s="6">
        <x:v>9.89361748833333</x:v>
      </x:c>
      <x:c r="D596" s="14" t="s">
        <x:v>77</x:v>
      </x:c>
      <x:c r="E596" s="15">
        <x:v>43194.5305198264</x:v>
      </x:c>
      <x:c r="F596" t="s">
        <x:v>82</x:v>
      </x:c>
      <x:c r="G596" s="6">
        <x:v>187.143496178718</x:v>
      </x:c>
      <x:c r="H596" t="s">
        <x:v>83</x:v>
      </x:c>
      <x:c r="I596" s="6">
        <x:v>30.3388320082381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20.406</x:v>
      </x:c>
      <x:c r="R596" s="8">
        <x:v>136218.840710609</x:v>
      </x:c>
      <x:c r="S596" s="12">
        <x:v>276803.148967832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486270</x:v>
      </x:c>
      <x:c r="B597" s="1">
        <x:v>43207.4860361921</x:v>
      </x:c>
      <x:c r="C597" s="6">
        <x:v>9.91018512833333</x:v>
      </x:c>
      <x:c r="D597" s="14" t="s">
        <x:v>77</x:v>
      </x:c>
      <x:c r="E597" s="15">
        <x:v>43194.5305198264</x:v>
      </x:c>
      <x:c r="F597" t="s">
        <x:v>82</x:v>
      </x:c>
      <x:c r="G597" s="6">
        <x:v>187.094949368816</x:v>
      </x:c>
      <x:c r="H597" t="s">
        <x:v>83</x:v>
      </x:c>
      <x:c r="I597" s="6">
        <x:v>30.3384713088171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20.409</x:v>
      </x:c>
      <x:c r="R597" s="8">
        <x:v>136213.774390185</x:v>
      </x:c>
      <x:c r="S597" s="12">
        <x:v>276805.288411865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486280</x:v>
      </x:c>
      <x:c r="B598" s="1">
        <x:v>43207.4860482292</x:v>
      </x:c>
      <x:c r="C598" s="6">
        <x:v>9.927519425</x:v>
      </x:c>
      <x:c r="D598" s="14" t="s">
        <x:v>77</x:v>
      </x:c>
      <x:c r="E598" s="15">
        <x:v>43194.5305198264</x:v>
      </x:c>
      <x:c r="F598" t="s">
        <x:v>82</x:v>
      </x:c>
      <x:c r="G598" s="6">
        <x:v>186.883958058536</x:v>
      </x:c>
      <x:c r="H598" t="s">
        <x:v>83</x:v>
      </x:c>
      <x:c r="I598" s="6">
        <x:v>30.3748119704678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20.409</x:v>
      </x:c>
      <x:c r="R598" s="8">
        <x:v>136213.030155195</x:v>
      </x:c>
      <x:c r="S598" s="12">
        <x:v>276791.233140076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486294</x:v>
      </x:c>
      <x:c r="B599" s="1">
        <x:v>43207.4860595255</x:v>
      </x:c>
      <x:c r="C599" s="6">
        <x:v>9.94382031666667</x:v>
      </x:c>
      <x:c r="D599" s="14" t="s">
        <x:v>77</x:v>
      </x:c>
      <x:c r="E599" s="15">
        <x:v>43194.5305198264</x:v>
      </x:c>
      <x:c r="F599" t="s">
        <x:v>82</x:v>
      </x:c>
      <x:c r="G599" s="6">
        <x:v>186.91078409776</x:v>
      </x:c>
      <x:c r="H599" t="s">
        <x:v>83</x:v>
      </x:c>
      <x:c r="I599" s="6">
        <x:v>30.3643816492859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20.411</x:v>
      </x:c>
      <x:c r="R599" s="8">
        <x:v>136207.915471802</x:v>
      </x:c>
      <x:c r="S599" s="12">
        <x:v>276800.339249751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486295</x:v>
      </x:c>
      <x:c r="B600" s="1">
        <x:v>43207.4860708681</x:v>
      </x:c>
      <x:c r="C600" s="6">
        <x:v>9.96015454833333</x:v>
      </x:c>
      <x:c r="D600" s="14" t="s">
        <x:v>77</x:v>
      </x:c>
      <x:c r="E600" s="15">
        <x:v>43194.5305198264</x:v>
      </x:c>
      <x:c r="F600" t="s">
        <x:v>82</x:v>
      </x:c>
      <x:c r="G600" s="6">
        <x:v>187.02152746033</x:v>
      </x:c>
      <x:c r="H600" t="s">
        <x:v>83</x:v>
      </x:c>
      <x:c r="I600" s="6">
        <x:v>30.3482102068101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20.41</x:v>
      </x:c>
      <x:c r="R600" s="8">
        <x:v>136205.040232735</x:v>
      </x:c>
      <x:c r="S600" s="12">
        <x:v>276794.625570937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486311</x:v>
      </x:c>
      <x:c r="B601" s="1">
        <x:v>43207.4860825231</x:v>
      </x:c>
      <x:c r="C601" s="6">
        <x:v>9.97695557</x:v>
      </x:c>
      <x:c r="D601" s="14" t="s">
        <x:v>77</x:v>
      </x:c>
      <x:c r="E601" s="15">
        <x:v>43194.5305198264</x:v>
      </x:c>
      <x:c r="F601" t="s">
        <x:v>82</x:v>
      </x:c>
      <x:c r="G601" s="6">
        <x:v>186.952597803178</x:v>
      </x:c>
      <x:c r="H601" t="s">
        <x:v>83</x:v>
      </x:c>
      <x:c r="I601" s="6">
        <x:v>30.3600832842894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20.41</x:v>
      </x:c>
      <x:c r="R601" s="8">
        <x:v>136196.853722579</x:v>
      </x:c>
      <x:c r="S601" s="12">
        <x:v>276786.962960024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486323</x:v>
      </x:c>
      <x:c r="B602" s="1">
        <x:v>43207.4860940972</x:v>
      </x:c>
      <x:c r="C602" s="6">
        <x:v>9.99358980833333</x:v>
      </x:c>
      <x:c r="D602" s="14" t="s">
        <x:v>77</x:v>
      </x:c>
      <x:c r="E602" s="15">
        <x:v>43194.5305198264</x:v>
      </x:c>
      <x:c r="F602" t="s">
        <x:v>82</x:v>
      </x:c>
      <x:c r="G602" s="6">
        <x:v>187.05486687213</x:v>
      </x:c>
      <x:c r="H602" t="s">
        <x:v>83</x:v>
      </x:c>
      <x:c r="I602" s="6">
        <x:v>30.3511859868386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20.407</x:v>
      </x:c>
      <x:c r="R602" s="8">
        <x:v>136197.365329505</x:v>
      </x:c>
      <x:c r="S602" s="12">
        <x:v>276794.267127668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486328</x:v>
      </x:c>
      <x:c r="B603" s="1">
        <x:v>43207.4861059028</x:v>
      </x:c>
      <x:c r="C603" s="6">
        <x:v>10.01059077</x:v>
      </x:c>
      <x:c r="D603" s="14" t="s">
        <x:v>77</x:v>
      </x:c>
      <x:c r="E603" s="15">
        <x:v>43194.5305198264</x:v>
      </x:c>
      <x:c r="F603" t="s">
        <x:v>82</x:v>
      </x:c>
      <x:c r="G603" s="6">
        <x:v>187.042007306125</x:v>
      </x:c>
      <x:c r="H603" t="s">
        <x:v>83</x:v>
      </x:c>
      <x:c r="I603" s="6">
        <x:v>30.3504946437679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20.408</x:v>
      </x:c>
      <x:c r="R603" s="8">
        <x:v>136195.443399079</x:v>
      </x:c>
      <x:c r="S603" s="12">
        <x:v>276801.806733798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486344</x:v>
      </x:c>
      <x:c r="B604" s="1">
        <x:v>43207.4861169792</x:v>
      </x:c>
      <x:c r="C604" s="6">
        <x:v>10.0265083033333</x:v>
      </x:c>
      <x:c r="D604" s="14" t="s">
        <x:v>77</x:v>
      </x:c>
      <x:c r="E604" s="15">
        <x:v>43194.5305198264</x:v>
      </x:c>
      <x:c r="F604" t="s">
        <x:v>82</x:v>
      </x:c>
      <x:c r="G604" s="6">
        <x:v>187.088970054952</x:v>
      </x:c>
      <x:c r="H604" t="s">
        <x:v>83</x:v>
      </x:c>
      <x:c r="I604" s="6">
        <x:v>30.3511258700441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20.405</x:v>
      </x:c>
      <x:c r="R604" s="8">
        <x:v>136186.3280995</x:v>
      </x:c>
      <x:c r="S604" s="12">
        <x:v>276798.933702752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486352</x:v>
      </x:c>
      <x:c r="B605" s="1">
        <x:v>43207.4861289699</x:v>
      </x:c>
      <x:c r="C605" s="6">
        <x:v>10.0438259533333</x:v>
      </x:c>
      <x:c r="D605" s="14" t="s">
        <x:v>77</x:v>
      </x:c>
      <x:c r="E605" s="15">
        <x:v>43194.5305198264</x:v>
      </x:c>
      <x:c r="F605" t="s">
        <x:v>82</x:v>
      </x:c>
      <x:c r="G605" s="6">
        <x:v>187.045440865406</x:v>
      </x:c>
      <x:c r="H605" t="s">
        <x:v>83</x:v>
      </x:c>
      <x:c r="I605" s="6">
        <x:v>30.3528091406943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20.407</x:v>
      </x:c>
      <x:c r="R605" s="8">
        <x:v>136187.864080836</x:v>
      </x:c>
      <x:c r="S605" s="12">
        <x:v>276790.477137759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486360</x:v>
      </x:c>
      <x:c r="B606" s="1">
        <x:v>43207.4861404745</x:v>
      </x:c>
      <x:c r="C606" s="6">
        <x:v>10.0603435466667</x:v>
      </x:c>
      <x:c r="D606" s="14" t="s">
        <x:v>77</x:v>
      </x:c>
      <x:c r="E606" s="15">
        <x:v>43194.5305198264</x:v>
      </x:c>
      <x:c r="F606" t="s">
        <x:v>82</x:v>
      </x:c>
      <x:c r="G606" s="6">
        <x:v>187.072035726532</x:v>
      </x:c>
      <x:c r="H606" t="s">
        <x:v>83</x:v>
      </x:c>
      <x:c r="I606" s="6">
        <x:v>30.3627584898286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20.402</x:v>
      </x:c>
      <x:c r="R606" s="8">
        <x:v>136180.985433089</x:v>
      </x:c>
      <x:c r="S606" s="12">
        <x:v>276789.798441748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486374</x:v>
      </x:c>
      <x:c r="B607" s="1">
        <x:v>43207.4861521643</x:v>
      </x:c>
      <x:c r="C607" s="6">
        <x:v>10.0771945683333</x:v>
      </x:c>
      <x:c r="D607" s="14" t="s">
        <x:v>77</x:v>
      </x:c>
      <x:c r="E607" s="15">
        <x:v>43194.5305198264</x:v>
      </x:c>
      <x:c r="F607" t="s">
        <x:v>82</x:v>
      </x:c>
      <x:c r="G607" s="6">
        <x:v>187.059057896255</x:v>
      </x:c>
      <x:c r="H607" t="s">
        <x:v>83</x:v>
      </x:c>
      <x:c r="I607" s="6">
        <x:v>30.3591815300942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20.404</x:v>
      </x:c>
      <x:c r="R607" s="8">
        <x:v>136176.185729774</x:v>
      </x:c>
      <x:c r="S607" s="12">
        <x:v>276788.822549748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486381</x:v>
      </x:c>
      <x:c r="B608" s="1">
        <x:v>43207.4861637384</x:v>
      </x:c>
      <x:c r="C608" s="6">
        <x:v>10.093845465</x:v>
      </x:c>
      <x:c r="D608" s="14" t="s">
        <x:v>77</x:v>
      </x:c>
      <x:c r="E608" s="15">
        <x:v>43194.5305198264</x:v>
      </x:c>
      <x:c r="F608" t="s">
        <x:v>82</x:v>
      </x:c>
      <x:c r="G608" s="6">
        <x:v>187.040378807129</x:v>
      </x:c>
      <x:c r="H608" t="s">
        <x:v>83</x:v>
      </x:c>
      <x:c r="I608" s="6">
        <x:v>30.3536808347558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20.407</x:v>
      </x:c>
      <x:c r="R608" s="8">
        <x:v>136170.93208098</x:v>
      </x:c>
      <x:c r="S608" s="12">
        <x:v>276795.866710459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486386</x:v>
      </x:c>
      <x:c r="B609" s="1">
        <x:v>43207.4861753472</x:v>
      </x:c>
      <x:c r="C609" s="6">
        <x:v>10.1105964316667</x:v>
      </x:c>
      <x:c r="D609" s="14" t="s">
        <x:v>77</x:v>
      </x:c>
      <x:c r="E609" s="15">
        <x:v>43194.5305198264</x:v>
      </x:c>
      <x:c r="F609" t="s">
        <x:v>82</x:v>
      </x:c>
      <x:c r="G609" s="6">
        <x:v>186.999130931203</x:v>
      </x:c>
      <x:c r="H609" t="s">
        <x:v>83</x:v>
      </x:c>
      <x:c r="I609" s="6">
        <x:v>30.3549733470568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20.409</x:v>
      </x:c>
      <x:c r="R609" s="8">
        <x:v>136164.08836141</x:v>
      </x:c>
      <x:c r="S609" s="12">
        <x:v>276793.44799537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486403</x:v>
      </x:c>
      <x:c r="B610" s="1">
        <x:v>43207.4861870023</x:v>
      </x:c>
      <x:c r="C610" s="6">
        <x:v>10.1273640316667</x:v>
      </x:c>
      <x:c r="D610" s="14" t="s">
        <x:v>77</x:v>
      </x:c>
      <x:c r="E610" s="15">
        <x:v>43194.5305198264</x:v>
      </x:c>
      <x:c r="F610" t="s">
        <x:v>82</x:v>
      </x:c>
      <x:c r="G610" s="6">
        <x:v>187.076342670686</x:v>
      </x:c>
      <x:c r="H610" t="s">
        <x:v>83</x:v>
      </x:c>
      <x:c r="I610" s="6">
        <x:v>30.3562057429708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20.404</x:v>
      </x:c>
      <x:c r="R610" s="8">
        <x:v>136161.164860171</x:v>
      </x:c>
      <x:c r="S610" s="12">
        <x:v>276798.411324826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486413</x:v>
      </x:c>
      <x:c r="B611" s="1">
        <x:v>43207.4861982639</x:v>
      </x:c>
      <x:c r="C611" s="6">
        <x:v>10.1435816066667</x:v>
      </x:c>
      <x:c r="D611" s="14" t="s">
        <x:v>77</x:v>
      </x:c>
      <x:c r="E611" s="15">
        <x:v>43194.5305198264</x:v>
      </x:c>
      <x:c r="F611" t="s">
        <x:v>82</x:v>
      </x:c>
      <x:c r="G611" s="6">
        <x:v>187.147756359163</x:v>
      </x:c>
      <x:c r="H611" t="s">
        <x:v>83</x:v>
      </x:c>
      <x:c r="I611" s="6">
        <x:v>30.3439118625429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20.404</x:v>
      </x:c>
      <x:c r="R611" s="8">
        <x:v>136159.378324825</x:v>
      </x:c>
      <x:c r="S611" s="12">
        <x:v>276792.414185985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486417</x:v>
      </x:c>
      <x:c r="B612" s="1">
        <x:v>43207.4862096875</x:v>
      </x:c>
      <x:c r="C612" s="6">
        <x:v>10.1600325416667</x:v>
      </x:c>
      <x:c r="D612" s="14" t="s">
        <x:v>77</x:v>
      </x:c>
      <x:c r="E612" s="15">
        <x:v>43194.5305198264</x:v>
      </x:c>
      <x:c r="F612" t="s">
        <x:v>82</x:v>
      </x:c>
      <x:c r="G612" s="6">
        <x:v>187.130011170166</x:v>
      </x:c>
      <x:c r="H612" t="s">
        <x:v>83</x:v>
      </x:c>
      <x:c r="I612" s="6">
        <x:v>30.3527790822823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20.402</x:v>
      </x:c>
      <x:c r="R612" s="8">
        <x:v>136155.905216018</x:v>
      </x:c>
      <x:c r="S612" s="12">
        <x:v>276791.138539831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486425</x:v>
      </x:c>
      <x:c r="B613" s="1">
        <x:v>43207.4862210995</x:v>
      </x:c>
      <x:c r="C613" s="6">
        <x:v>10.1765001133333</x:v>
      </x:c>
      <x:c r="D613" s="14" t="s">
        <x:v>77</x:v>
      </x:c>
      <x:c r="E613" s="15">
        <x:v>43194.5305198264</x:v>
      </x:c>
      <x:c r="F613" t="s">
        <x:v>82</x:v>
      </x:c>
      <x:c r="G613" s="6">
        <x:v>187.163070428613</x:v>
      </x:c>
      <x:c r="H613" t="s">
        <x:v>83</x:v>
      </x:c>
      <x:c r="I613" s="6">
        <x:v>30.3441823875437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20.403</x:v>
      </x:c>
      <x:c r="R613" s="8">
        <x:v>136148.405877689</x:v>
      </x:c>
      <x:c r="S613" s="12">
        <x:v>276790.781672679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486441</x:v>
      </x:c>
      <x:c r="B614" s="1">
        <x:v>43207.4862329861</x:v>
      </x:c>
      <x:c r="C614" s="6">
        <x:v>10.1936177783333</x:v>
      </x:c>
      <x:c r="D614" s="14" t="s">
        <x:v>77</x:v>
      </x:c>
      <x:c r="E614" s="15">
        <x:v>43194.5305198264</x:v>
      </x:c>
      <x:c r="F614" t="s">
        <x:v>82</x:v>
      </x:c>
      <x:c r="G614" s="6">
        <x:v>187.217857317108</x:v>
      </x:c>
      <x:c r="H614" t="s">
        <x:v>83</x:v>
      </x:c>
      <x:c r="I614" s="6">
        <x:v>30.3376597352612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20.402</x:v>
      </x:c>
      <x:c r="R614" s="8">
        <x:v>136156.701377176</x:v>
      </x:c>
      <x:c r="S614" s="12">
        <x:v>276796.389121425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486447</x:v>
      </x:c>
      <x:c r="B615" s="1">
        <x:v>43207.4862447917</x:v>
      </x:c>
      <x:c r="C615" s="6">
        <x:v>10.2106020683333</x:v>
      </x:c>
      <x:c r="D615" s="14" t="s">
        <x:v>77</x:v>
      </x:c>
      <x:c r="E615" s="15">
        <x:v>43194.5305198264</x:v>
      </x:c>
      <x:c r="F615" t="s">
        <x:v>82</x:v>
      </x:c>
      <x:c r="G615" s="6">
        <x:v>187.126518527309</x:v>
      </x:c>
      <x:c r="H615" t="s">
        <x:v>83</x:v>
      </x:c>
      <x:c r="I615" s="6">
        <x:v>30.3533802505713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20.402</x:v>
      </x:c>
      <x:c r="R615" s="8">
        <x:v>136144.039812181</x:v>
      </x:c>
      <x:c r="S615" s="12">
        <x:v>276769.439061063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486460</x:v>
      </x:c>
      <x:c r="B616" s="1">
        <x:v>43207.4862560185</x:v>
      </x:c>
      <x:c r="C616" s="6">
        <x:v>10.2267696566667</x:v>
      </x:c>
      <x:c r="D616" s="14" t="s">
        <x:v>77</x:v>
      </x:c>
      <x:c r="E616" s="15">
        <x:v>43194.5305198264</x:v>
      </x:c>
      <x:c r="F616" t="s">
        <x:v>82</x:v>
      </x:c>
      <x:c r="G616" s="6">
        <x:v>187.251770887078</x:v>
      </x:c>
      <x:c r="H616" t="s">
        <x:v>83</x:v>
      </x:c>
      <x:c r="I616" s="6">
        <x:v>30.3405453310193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20.399</x:v>
      </x:c>
      <x:c r="R616" s="8">
        <x:v>136135.416842256</x:v>
      </x:c>
      <x:c r="S616" s="12">
        <x:v>276781.058986424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486465</x:v>
      </x:c>
      <x:c r="B617" s="1">
        <x:v>43207.4862676736</x:v>
      </x:c>
      <x:c r="C617" s="6">
        <x:v>10.2435205866667</x:v>
      </x:c>
      <x:c r="D617" s="14" t="s">
        <x:v>77</x:v>
      </x:c>
      <x:c r="E617" s="15">
        <x:v>43194.5305198264</x:v>
      </x:c>
      <x:c r="F617" t="s">
        <x:v>82</x:v>
      </x:c>
      <x:c r="G617" s="6">
        <x:v>187.187538080691</x:v>
      </x:c>
      <x:c r="H617" t="s">
        <x:v>83</x:v>
      </x:c>
      <x:c r="I617" s="6">
        <x:v>30.3486911407772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</x:v>
      </x:c>
      <x:c r="R617" s="8">
        <x:v>136131.2105942</x:v>
      </x:c>
      <x:c r="S617" s="12">
        <x:v>276780.090062861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486477</x:v>
      </x:c>
      <x:c r="B618" s="1">
        <x:v>43207.4862790509</x:v>
      </x:c>
      <x:c r="C618" s="6">
        <x:v>10.2599215116667</x:v>
      </x:c>
      <x:c r="D618" s="14" t="s">
        <x:v>77</x:v>
      </x:c>
      <x:c r="E618" s="15">
        <x:v>43194.5305198264</x:v>
      </x:c>
      <x:c r="F618" t="s">
        <x:v>82</x:v>
      </x:c>
      <x:c r="G618" s="6">
        <x:v>187.136248371244</x:v>
      </x:c>
      <x:c r="H618" t="s">
        <x:v>83</x:v>
      </x:c>
      <x:c r="I618" s="6">
        <x:v>30.3633296013995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20.398</x:v>
      </x:c>
      <x:c r="R618" s="8">
        <x:v>136123.673561067</x:v>
      </x:c>
      <x:c r="S618" s="12">
        <x:v>276773.297289912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486486</x:v>
      </x:c>
      <x:c r="B619" s="1">
        <x:v>43207.4862907755</x:v>
      </x:c>
      <x:c r="C619" s="6">
        <x:v>10.27683911</x:v>
      </x:c>
      <x:c r="D619" s="14" t="s">
        <x:v>77</x:v>
      </x:c>
      <x:c r="E619" s="15">
        <x:v>43194.5305198264</x:v>
      </x:c>
      <x:c r="F619" t="s">
        <x:v>82</x:v>
      </x:c>
      <x:c r="G619" s="6">
        <x:v>187.065051081755</x:v>
      </x:c>
      <x:c r="H619" t="s">
        <x:v>83</x:v>
      </x:c>
      <x:c r="I619" s="6">
        <x:v>30.3639608300914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20.402</x:v>
      </x:c>
      <x:c r="R619" s="8">
        <x:v>136115.335235181</x:v>
      </x:c>
      <x:c r="S619" s="12">
        <x:v>276768.970788722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486500</x:v>
      </x:c>
      <x:c r="B620" s="1">
        <x:v>43207.486302581</x:v>
      </x:c>
      <x:c r="C620" s="6">
        <x:v>10.2938234466667</x:v>
      </x:c>
      <x:c r="D620" s="14" t="s">
        <x:v>77</x:v>
      </x:c>
      <x:c r="E620" s="15">
        <x:v>43194.5305198264</x:v>
      </x:c>
      <x:c r="F620" t="s">
        <x:v>82</x:v>
      </x:c>
      <x:c r="G620" s="6">
        <x:v>187.151840613322</x:v>
      </x:c>
      <x:c r="H620" t="s">
        <x:v>83</x:v>
      </x:c>
      <x:c r="I620" s="6">
        <x:v>30.3490217829199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20.402</x:v>
      </x:c>
      <x:c r="R620" s="8">
        <x:v>136129.916872611</x:v>
      </x:c>
      <x:c r="S620" s="12">
        <x:v>276783.758943533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486507</x:v>
      </x:c>
      <x:c r="B621" s="1">
        <x:v>43207.4863139699</x:v>
      </x:c>
      <x:c r="C621" s="6">
        <x:v>10.3102410183333</x:v>
      </x:c>
      <x:c r="D621" s="14" t="s">
        <x:v>77</x:v>
      </x:c>
      <x:c r="E621" s="15">
        <x:v>43194.5305198264</x:v>
      </x:c>
      <x:c r="F621" t="s">
        <x:v>82</x:v>
      </x:c>
      <x:c r="G621" s="6">
        <x:v>187.127689170409</x:v>
      </x:c>
      <x:c r="H621" t="s">
        <x:v>83</x:v>
      </x:c>
      <x:c r="I621" s="6">
        <x:v>30.3648024685322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20.398</x:v>
      </x:c>
      <x:c r="R621" s="8">
        <x:v>136117.202300975</x:v>
      </x:c>
      <x:c r="S621" s="12">
        <x:v>276773.311127044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486518</x:v>
      </x:c>
      <x:c r="B622" s="1">
        <x:v>43207.4863258102</x:v>
      </x:c>
      <x:c r="C622" s="6">
        <x:v>10.327275285</x:v>
      </x:c>
      <x:c r="D622" s="14" t="s">
        <x:v>77</x:v>
      </x:c>
      <x:c r="E622" s="15">
        <x:v>43194.5305198264</x:v>
      </x:c>
      <x:c r="F622" t="s">
        <x:v>82</x:v>
      </x:c>
      <x:c r="G622" s="6">
        <x:v>187.054452945622</x:v>
      </x:c>
      <x:c r="H622" t="s">
        <x:v>83</x:v>
      </x:c>
      <x:c r="I622" s="6">
        <x:v>30.3715957008221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</x:v>
      </x:c>
      <x:c r="R622" s="8">
        <x:v>136108.813533325</x:v>
      </x:c>
      <x:c r="S622" s="12">
        <x:v>276785.439885059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486531</x:v>
      </x:c>
      <x:c r="B623" s="1">
        <x:v>43207.486337419</x:v>
      </x:c>
      <x:c r="C623" s="6">
        <x:v>10.3439762633333</x:v>
      </x:c>
      <x:c r="D623" s="14" t="s">
        <x:v>77</x:v>
      </x:c>
      <x:c r="E623" s="15">
        <x:v>43194.5305198264</x:v>
      </x:c>
      <x:c r="F623" t="s">
        <x:v>82</x:v>
      </x:c>
      <x:c r="G623" s="6">
        <x:v>187.112026996677</x:v>
      </x:c>
      <x:c r="H623" t="s">
        <x:v>83</x:v>
      </x:c>
      <x:c r="I623" s="6">
        <x:v>30.3645920589024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20.399</x:v>
      </x:c>
      <x:c r="R623" s="8">
        <x:v>136103.263210189</x:v>
      </x:c>
      <x:c r="S623" s="12">
        <x:v>276779.604428725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486541</x:v>
      </x:c>
      <x:c r="B624" s="1">
        <x:v>43207.4863486458</x:v>
      </x:c>
      <x:c r="C624" s="6">
        <x:v>10.3601272033333</x:v>
      </x:c>
      <x:c r="D624" s="14" t="s">
        <x:v>77</x:v>
      </x:c>
      <x:c r="E624" s="15">
        <x:v>43194.5305198264</x:v>
      </x:c>
      <x:c r="F624" t="s">
        <x:v>82</x:v>
      </x:c>
      <x:c r="G624" s="6">
        <x:v>187.24817658887</x:v>
      </x:c>
      <x:c r="H624" t="s">
        <x:v>83</x:v>
      </x:c>
      <x:c r="I624" s="6">
        <x:v>30.3469778138347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20.397</x:v>
      </x:c>
      <x:c r="R624" s="8">
        <x:v>136098.036699398</x:v>
      </x:c>
      <x:c r="S624" s="12">
        <x:v>276776.493225323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486548</x:v>
      </x:c>
      <x:c r="B625" s="1">
        <x:v>43207.4863604514</x:v>
      </x:c>
      <x:c r="C625" s="6">
        <x:v>10.3771448233333</x:v>
      </x:c>
      <x:c r="D625" s="14" t="s">
        <x:v>77</x:v>
      </x:c>
      <x:c r="E625" s="15">
        <x:v>43194.5305198264</x:v>
      </x:c>
      <x:c r="F625" t="s">
        <x:v>82</x:v>
      </x:c>
      <x:c r="G625" s="6">
        <x:v>187.170420619688</x:v>
      </x:c>
      <x:c r="H625" t="s">
        <x:v>83</x:v>
      </x:c>
      <x:c r="I625" s="6">
        <x:v>30.3516368628311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</x:v>
      </x:c>
      <x:c r="R625" s="8">
        <x:v>136104.771137658</x:v>
      </x:c>
      <x:c r="S625" s="12">
        <x:v>276774.533491667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486560</x:v>
      </x:c>
      <x:c r="B626" s="1">
        <x:v>43207.4863720255</x:v>
      </x:c>
      <x:c r="C626" s="6">
        <x:v>10.3937957783333</x:v>
      </x:c>
      <x:c r="D626" s="14" t="s">
        <x:v>77</x:v>
      </x:c>
      <x:c r="E626" s="15">
        <x:v>43194.5305198264</x:v>
      </x:c>
      <x:c r="F626" t="s">
        <x:v>82</x:v>
      </x:c>
      <x:c r="G626" s="6">
        <x:v>187.260232372168</x:v>
      </x:c>
      <x:c r="H626" t="s">
        <x:v>83</x:v>
      </x:c>
      <x:c r="I626" s="6">
        <x:v>30.3449037876539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20.397</x:v>
      </x:c>
      <x:c r="R626" s="8">
        <x:v>136090.899191907</x:v>
      </x:c>
      <x:c r="S626" s="12">
        <x:v>276779.426214789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486570</x:v>
      </x:c>
      <x:c r="B627" s="1">
        <x:v>43207.4863836458</x:v>
      </x:c>
      <x:c r="C627" s="6">
        <x:v>10.4105133566667</x:v>
      </x:c>
      <x:c r="D627" s="14" t="s">
        <x:v>77</x:v>
      </x:c>
      <x:c r="E627" s="15">
        <x:v>43194.5305198264</x:v>
      </x:c>
      <x:c r="F627" t="s">
        <x:v>82</x:v>
      </x:c>
      <x:c r="G627" s="6">
        <x:v>187.183882854923</x:v>
      </x:c>
      <x:c r="H627" t="s">
        <x:v>83</x:v>
      </x:c>
      <x:c r="I627" s="6">
        <x:v>30.3580393084617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20.397</x:v>
      </x:c>
      <x:c r="R627" s="8">
        <x:v>136097.261446362</x:v>
      </x:c>
      <x:c r="S627" s="12">
        <x:v>276784.370299293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486583</x:v>
      </x:c>
      <x:c r="B628" s="1">
        <x:v>43207.4863947917</x:v>
      </x:c>
      <x:c r="C628" s="6">
        <x:v>10.4266142633333</x:v>
      </x:c>
      <x:c r="D628" s="14" t="s">
        <x:v>77</x:v>
      </x:c>
      <x:c r="E628" s="15">
        <x:v>43194.5305198264</x:v>
      </x:c>
      <x:c r="F628" t="s">
        <x:v>82</x:v>
      </x:c>
      <x:c r="G628" s="6">
        <x:v>187.211782487622</x:v>
      </x:c>
      <x:c r="H628" t="s">
        <x:v>83</x:v>
      </x:c>
      <x:c r="I628" s="6">
        <x:v>30.3561456260868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20.396</x:v>
      </x:c>
      <x:c r="R628" s="8">
        <x:v>136080.34914232</x:v>
      </x:c>
      <x:c r="S628" s="12">
        <x:v>276775.341152436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486588</x:v>
      </x:c>
      <x:c r="B629" s="1">
        <x:v>43207.4864064468</x:v>
      </x:c>
      <x:c r="C629" s="6">
        <x:v>10.4433818533333</x:v>
      </x:c>
      <x:c r="D629" s="14" t="s">
        <x:v>77</x:v>
      </x:c>
      <x:c r="E629" s="15">
        <x:v>43194.5305198264</x:v>
      </x:c>
      <x:c r="F629" t="s">
        <x:v>82</x:v>
      </x:c>
      <x:c r="G629" s="6">
        <x:v>187.276207907685</x:v>
      </x:c>
      <x:c r="H629" t="s">
        <x:v>83</x:v>
      </x:c>
      <x:c r="I629" s="6">
        <x:v>30.3479697398525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20.395</x:v>
      </x:c>
      <x:c r="R629" s="8">
        <x:v>136074.481736083</x:v>
      </x:c>
      <x:c r="S629" s="12">
        <x:v>276780.935070552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486603</x:v>
      </x:c>
      <x:c r="B630" s="1">
        <x:v>43207.4864182523</x:v>
      </x:c>
      <x:c r="C630" s="6">
        <x:v>10.4603828133333</x:v>
      </x:c>
      <x:c r="D630" s="14" t="s">
        <x:v>77</x:v>
      </x:c>
      <x:c r="E630" s="15">
        <x:v>43194.5305198264</x:v>
      </x:c>
      <x:c r="F630" t="s">
        <x:v>82</x:v>
      </x:c>
      <x:c r="G630" s="6">
        <x:v>187.305992955534</x:v>
      </x:c>
      <x:c r="H630" t="s">
        <x:v>83</x:v>
      </x:c>
      <x:c r="I630" s="6">
        <x:v>30.3486610824025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20.393</x:v>
      </x:c>
      <x:c r="R630" s="8">
        <x:v>136077.944536616</x:v>
      </x:c>
      <x:c r="S630" s="12">
        <x:v>276775.167518603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486610</x:v>
      </x:c>
      <x:c r="B631" s="1">
        <x:v>43207.4864299421</x:v>
      </x:c>
      <x:c r="C631" s="6">
        <x:v>10.4772171183333</x:v>
      </x:c>
      <x:c r="D631" s="14" t="s">
        <x:v>77</x:v>
      </x:c>
      <x:c r="E631" s="15">
        <x:v>43194.5305198264</x:v>
      </x:c>
      <x:c r="F631" t="s">
        <x:v>82</x:v>
      </x:c>
      <x:c r="G631" s="6">
        <x:v>187.225881965972</x:v>
      </x:c>
      <x:c r="H631" t="s">
        <x:v>83</x:v>
      </x:c>
      <x:c r="I631" s="6">
        <x:v>30.3566265611921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20.395</x:v>
      </x:c>
      <x:c r="R631" s="8">
        <x:v>136073.108425563</x:v>
      </x:c>
      <x:c r="S631" s="12">
        <x:v>276776.995330248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486618</x:v>
      </x:c>
      <x:c r="B632" s="1">
        <x:v>43207.4864412037</x:v>
      </x:c>
      <x:c r="C632" s="6">
        <x:v>10.4934347166667</x:v>
      </x:c>
      <x:c r="D632" s="14" t="s">
        <x:v>77</x:v>
      </x:c>
      <x:c r="E632" s="15">
        <x:v>43194.5305198264</x:v>
      </x:c>
      <x:c r="F632" t="s">
        <x:v>82</x:v>
      </x:c>
      <x:c r="G632" s="6">
        <x:v>187.300449594993</x:v>
      </x:c>
      <x:c r="H632" t="s">
        <x:v>83</x:v>
      </x:c>
      <x:c r="I632" s="6">
        <x:v>30.3467072886074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20.394</x:v>
      </x:c>
      <x:c r="R632" s="8">
        <x:v>136066.354034539</x:v>
      </x:c>
      <x:c r="S632" s="12">
        <x:v>276777.294063659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486631</x:v>
      </x:c>
      <x:c r="B633" s="1">
        <x:v>43207.4864529745</x:v>
      </x:c>
      <x:c r="C633" s="6">
        <x:v>10.510385645</x:v>
      </x:c>
      <x:c r="D633" s="14" t="s">
        <x:v>77</x:v>
      </x:c>
      <x:c r="E633" s="15">
        <x:v>43194.5305198264</x:v>
      </x:c>
      <x:c r="F633" t="s">
        <x:v>82</x:v>
      </x:c>
      <x:c r="G633" s="6">
        <x:v>187.290037353315</x:v>
      </x:c>
      <x:c r="H633" t="s">
        <x:v>83</x:v>
      </x:c>
      <x:c r="I633" s="6">
        <x:v>30.3543120616314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20.392</x:v>
      </x:c>
      <x:c r="R633" s="8">
        <x:v>136068.468398661</x:v>
      </x:c>
      <x:c r="S633" s="12">
        <x:v>276784.122020114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486636</x:v>
      </x:c>
      <x:c r="B634" s="1">
        <x:v>43207.4864643171</x:v>
      </x:c>
      <x:c r="C634" s="6">
        <x:v>10.5267365933333</x:v>
      </x:c>
      <x:c r="D634" s="14" t="s">
        <x:v>77</x:v>
      </x:c>
      <x:c r="E634" s="15">
        <x:v>43194.5305198264</x:v>
      </x:c>
      <x:c r="F634" t="s">
        <x:v>82</x:v>
      </x:c>
      <x:c r="G634" s="6">
        <x:v>187.273210897613</x:v>
      </x:c>
      <x:c r="H634" t="s">
        <x:v>83</x:v>
      </x:c>
      <x:c r="I634" s="6">
        <x:v>30.3397638152564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20.398</x:v>
      </x:c>
      <x:c r="R634" s="8">
        <x:v>136056.62979197</x:v>
      </x:c>
      <x:c r="S634" s="12">
        <x:v>276774.560069722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486651</x:v>
      </x:c>
      <x:c r="B635" s="1">
        <x:v>43207.4864761227</x:v>
      </x:c>
      <x:c r="C635" s="6">
        <x:v>10.543687555</x:v>
      </x:c>
      <x:c r="D635" s="14" t="s">
        <x:v>77</x:v>
      </x:c>
      <x:c r="E635" s="15">
        <x:v>43194.5305198264</x:v>
      </x:c>
      <x:c r="F635" t="s">
        <x:v>82</x:v>
      </x:c>
      <x:c r="G635" s="6">
        <x:v>187.285519014255</x:v>
      </x:c>
      <x:c r="H635" t="s">
        <x:v>83</x:v>
      </x:c>
      <x:c r="I635" s="6">
        <x:v>30.343460987589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20.396</x:v>
      </x:c>
      <x:c r="R635" s="8">
        <x:v>136060.848201776</x:v>
      </x:c>
      <x:c r="S635" s="12">
        <x:v>276775.918451127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486663</x:v>
      </x:c>
      <x:c r="B636" s="1">
        <x:v>43207.4864877662</x:v>
      </x:c>
      <x:c r="C636" s="6">
        <x:v>10.5604718366667</x:v>
      </x:c>
      <x:c r="D636" s="14" t="s">
        <x:v>77</x:v>
      </x:c>
      <x:c r="E636" s="15">
        <x:v>43194.5305198264</x:v>
      </x:c>
      <x:c r="F636" t="s">
        <x:v>82</x:v>
      </x:c>
      <x:c r="G636" s="6">
        <x:v>187.246570525789</x:v>
      </x:c>
      <x:c r="H636" t="s">
        <x:v>83</x:v>
      </x:c>
      <x:c r="I636" s="6">
        <x:v>30.3588809454168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20.393</x:v>
      </x:c>
      <x:c r="R636" s="8">
        <x:v>136048.076453537</x:v>
      </x:c>
      <x:c r="S636" s="12">
        <x:v>276773.394229513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486670</x:v>
      </x:c>
      <x:c r="B637" s="1">
        <x:v>43207.4864988773</x:v>
      </x:c>
      <x:c r="C637" s="6">
        <x:v>10.5764893933333</x:v>
      </x:c>
      <x:c r="D637" s="14" t="s">
        <x:v>77</x:v>
      </x:c>
      <x:c r="E637" s="15">
        <x:v>43194.5305198264</x:v>
      </x:c>
      <x:c r="F637" t="s">
        <x:v>82</x:v>
      </x:c>
      <x:c r="G637" s="6">
        <x:v>187.262945985025</x:v>
      </x:c>
      <x:c r="H637" t="s">
        <x:v>83</x:v>
      </x:c>
      <x:c r="I637" s="6">
        <x:v>30.3589711208174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20.392</x:v>
      </x:c>
      <x:c r="R637" s="8">
        <x:v>136046.894425154</x:v>
      </x:c>
      <x:c r="S637" s="12">
        <x:v>276773.166776209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486680</x:v>
      </x:c>
      <x:c r="B638" s="1">
        <x:v>43207.4865106481</x:v>
      </x:c>
      <x:c r="C638" s="6">
        <x:v>10.593423685</x:v>
      </x:c>
      <x:c r="D638" s="14" t="s">
        <x:v>77</x:v>
      </x:c>
      <x:c r="E638" s="15">
        <x:v>43194.5305198264</x:v>
      </x:c>
      <x:c r="F638" t="s">
        <x:v>82</x:v>
      </x:c>
      <x:c r="G638" s="6">
        <x:v>187.230492447585</x:v>
      </x:c>
      <x:c r="H638" t="s">
        <x:v>83</x:v>
      </x:c>
      <x:c r="I638" s="6">
        <x:v>30.3616463254689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20.393</x:v>
      </x:c>
      <x:c r="R638" s="8">
        <x:v>136039.591134238</x:v>
      </x:c>
      <x:c r="S638" s="12">
        <x:v>276758.407554165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486689</x:v>
      </x:c>
      <x:c r="B639" s="1">
        <x:v>43207.4865220718</x:v>
      </x:c>
      <x:c r="C639" s="6">
        <x:v>10.609874585</x:v>
      </x:c>
      <x:c r="D639" s="14" t="s">
        <x:v>77</x:v>
      </x:c>
      <x:c r="E639" s="15">
        <x:v>43194.5305198264</x:v>
      </x:c>
      <x:c r="F639" t="s">
        <x:v>82</x:v>
      </x:c>
      <x:c r="G639" s="6">
        <x:v>187.364406701893</x:v>
      </x:c>
      <x:c r="H639" t="s">
        <x:v>83</x:v>
      </x:c>
      <x:c r="I639" s="6">
        <x:v>30.347338514171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20.39</x:v>
      </x:c>
      <x:c r="R639" s="8">
        <x:v>136039.932602188</x:v>
      </x:c>
      <x:c r="S639" s="12">
        <x:v>276768.427773687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486697</x:v>
      </x:c>
      <x:c r="B640" s="1">
        <x:v>43207.4865339468</x:v>
      </x:c>
      <x:c r="C640" s="6">
        <x:v>10.6269756016667</x:v>
      </x:c>
      <x:c r="D640" s="14" t="s">
        <x:v>77</x:v>
      </x:c>
      <x:c r="E640" s="15">
        <x:v>43194.5305198264</x:v>
      </x:c>
      <x:c r="F640" t="s">
        <x:v>82</x:v>
      </x:c>
      <x:c r="G640" s="6">
        <x:v>187.29358370564</x:v>
      </x:c>
      <x:c r="H640" t="s">
        <x:v>83</x:v>
      </x:c>
      <x:c r="I640" s="6">
        <x:v>30.3507952276941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20.393</x:v>
      </x:c>
      <x:c r="R640" s="8">
        <x:v>136035.405531679</x:v>
      </x:c>
      <x:c r="S640" s="12">
        <x:v>276774.243904573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486705</x:v>
      </x:c>
      <x:c r="B641" s="1">
        <x:v>43207.4865454514</x:v>
      </x:c>
      <x:c r="C641" s="6">
        <x:v>10.6435598883333</x:v>
      </x:c>
      <x:c r="D641" s="14" t="s">
        <x:v>77</x:v>
      </x:c>
      <x:c r="E641" s="15">
        <x:v>43194.5305198264</x:v>
      </x:c>
      <x:c r="F641" t="s">
        <x:v>82</x:v>
      </x:c>
      <x:c r="G641" s="6">
        <x:v>187.373227709886</x:v>
      </x:c>
      <x:c r="H641" t="s">
        <x:v>83</x:v>
      </x:c>
      <x:c r="I641" s="6">
        <x:v>30.3516368628311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20.388</x:v>
      </x:c>
      <x:c r="R641" s="8">
        <x:v>136029.529607015</x:v>
      </x:c>
      <x:c r="S641" s="12">
        <x:v>276778.66728432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486715</x:v>
      </x:c>
      <x:c r="B642" s="1">
        <x:v>43207.4865569097</x:v>
      </x:c>
      <x:c r="C642" s="6">
        <x:v>10.6600108116667</x:v>
      </x:c>
      <x:c r="D642" s="14" t="s">
        <x:v>77</x:v>
      </x:c>
      <x:c r="E642" s="15">
        <x:v>43194.5305198264</x:v>
      </x:c>
      <x:c r="F642" t="s">
        <x:v>82</x:v>
      </x:c>
      <x:c r="G642" s="6">
        <x:v>187.285790781278</x:v>
      </x:c>
      <x:c r="H642" t="s">
        <x:v>83</x:v>
      </x:c>
      <x:c r="I642" s="6">
        <x:v>30.357949133087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20.391</x:v>
      </x:c>
      <x:c r="R642" s="8">
        <x:v>136028.029633089</x:v>
      </x:c>
      <x:c r="S642" s="12">
        <x:v>276765.740343006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486730</x:v>
      </x:c>
      <x:c r="B643" s="1">
        <x:v>43207.48656875</x:v>
      </x:c>
      <x:c r="C643" s="6">
        <x:v>10.6771117366667</x:v>
      </x:c>
      <x:c r="D643" s="14" t="s">
        <x:v>77</x:v>
      </x:c>
      <x:c r="E643" s="15">
        <x:v>43194.5305198264</x:v>
      </x:c>
      <x:c r="F643" t="s">
        <x:v>82</x:v>
      </x:c>
      <x:c r="G643" s="6">
        <x:v>187.375071350415</x:v>
      </x:c>
      <x:c r="H643" t="s">
        <x:v>83</x:v>
      </x:c>
      <x:c r="I643" s="6">
        <x:v>30.345504954531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20.39</x:v>
      </x:c>
      <x:c r="R643" s="8">
        <x:v>136032.662535084</x:v>
      </x:c>
      <x:c r="S643" s="12">
        <x:v>276770.38216623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486737</x:v>
      </x:c>
      <x:c r="B644" s="1">
        <x:v>43207.4865805556</x:v>
      </x:c>
      <x:c r="C644" s="6">
        <x:v>10.6940793583333</x:v>
      </x:c>
      <x:c r="D644" s="14" t="s">
        <x:v>77</x:v>
      </x:c>
      <x:c r="E644" s="15">
        <x:v>43194.5305198264</x:v>
      </x:c>
      <x:c r="F644" t="s">
        <x:v>82</x:v>
      </x:c>
      <x:c r="G644" s="6">
        <x:v>187.339805181971</x:v>
      </x:c>
      <x:c r="H644" t="s">
        <x:v>83</x:v>
      </x:c>
      <x:c r="I644" s="6">
        <x:v>30.3486610824025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20.391</x:v>
      </x:c>
      <x:c r="R644" s="8">
        <x:v>136016.591525882</x:v>
      </x:c>
      <x:c r="S644" s="12">
        <x:v>276772.266317229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486749</x:v>
      </x:c>
      <x:c r="B645" s="1">
        <x:v>43207.4865919792</x:v>
      </x:c>
      <x:c r="C645" s="6">
        <x:v>10.71056361</x:v>
      </x:c>
      <x:c r="D645" s="14" t="s">
        <x:v>77</x:v>
      </x:c>
      <x:c r="E645" s="15">
        <x:v>43194.5305198264</x:v>
      </x:c>
      <x:c r="F645" t="s">
        <x:v>82</x:v>
      </x:c>
      <x:c r="G645" s="6">
        <x:v>187.34867229413</x:v>
      </x:c>
      <x:c r="H645" t="s">
        <x:v>83</x:v>
      </x:c>
      <x:c r="I645" s="6">
        <x:v>30.3500437679295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20.39</x:v>
      </x:c>
      <x:c r="R645" s="8">
        <x:v>136024.187695866</x:v>
      </x:c>
      <x:c r="S645" s="12">
        <x:v>276769.413134552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486759</x:v>
      </x:c>
      <x:c r="B646" s="1">
        <x:v>43207.4866030903</x:v>
      </x:c>
      <x:c r="C646" s="6">
        <x:v>10.7265478716667</x:v>
      </x:c>
      <x:c r="D646" s="14" t="s">
        <x:v>77</x:v>
      </x:c>
      <x:c r="E646" s="15">
        <x:v>43194.5305198264</x:v>
      </x:c>
      <x:c r="F646" t="s">
        <x:v>82</x:v>
      </x:c>
      <x:c r="G646" s="6">
        <x:v>187.437576969601</x:v>
      </x:c>
      <x:c r="H646" t="s">
        <x:v>83</x:v>
      </x:c>
      <x:c r="I646" s="6">
        <x:v>30.3405753893217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20.388</x:v>
      </x:c>
      <x:c r="R646" s="8">
        <x:v>136017.613547497</x:v>
      </x:c>
      <x:c r="S646" s="12">
        <x:v>276770.646922412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486773</x:v>
      </x:c>
      <x:c r="B647" s="1">
        <x:v>43207.4866148958</x:v>
      </x:c>
      <x:c r="C647" s="6">
        <x:v>10.7435488783333</x:v>
      </x:c>
      <x:c r="D647" s="14" t="s">
        <x:v>77</x:v>
      </x:c>
      <x:c r="E647" s="15">
        <x:v>43194.5305198264</x:v>
      </x:c>
      <x:c r="F647" t="s">
        <x:v>82</x:v>
      </x:c>
      <x:c r="G647" s="6">
        <x:v>187.426340137291</x:v>
      </x:c>
      <x:c r="H647" t="s">
        <x:v>83</x:v>
      </x:c>
      <x:c r="I647" s="6">
        <x:v>30.3454147794923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20.387</x:v>
      </x:c>
      <x:c r="R647" s="8">
        <x:v>136003.714784561</x:v>
      </x:c>
      <x:c r="S647" s="12">
        <x:v>276759.775803115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486782</x:v>
      </x:c>
      <x:c r="B648" s="1">
        <x:v>43207.4866264699</x:v>
      </x:c>
      <x:c r="C648" s="6">
        <x:v>10.7602330933333</x:v>
      </x:c>
      <x:c r="D648" s="14" t="s">
        <x:v>77</x:v>
      </x:c>
      <x:c r="E648" s="15">
        <x:v>43194.5305198264</x:v>
      </x:c>
      <x:c r="F648" t="s">
        <x:v>82</x:v>
      </x:c>
      <x:c r="G648" s="6">
        <x:v>187.396576010331</x:v>
      </x:c>
      <x:c r="H648" t="s">
        <x:v>83</x:v>
      </x:c>
      <x:c r="I648" s="6">
        <x:v>30.3418077799442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20.39</x:v>
      </x:c>
      <x:c r="R648" s="8">
        <x:v>136006.657287033</x:v>
      </x:c>
      <x:c r="S648" s="12">
        <x:v>276769.487373319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486786</x:v>
      </x:c>
      <x:c r="B649" s="1">
        <x:v>43207.4866379977</x:v>
      </x:c>
      <x:c r="C649" s="6">
        <x:v>10.7768006866667</x:v>
      </x:c>
      <x:c r="D649" s="14" t="s">
        <x:v>77</x:v>
      </x:c>
      <x:c r="E649" s="15">
        <x:v>43194.5305198264</x:v>
      </x:c>
      <x:c r="F649" t="s">
        <x:v>82</x:v>
      </x:c>
      <x:c r="G649" s="6">
        <x:v>187.337608811598</x:v>
      </x:c>
      <x:c r="H649" t="s">
        <x:v>83</x:v>
      </x:c>
      <x:c r="I649" s="6">
        <x:v>30.3548531133338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20.389</x:v>
      </x:c>
      <x:c r="R649" s="8">
        <x:v>135996.228366584</x:v>
      </x:c>
      <x:c r="S649" s="12">
        <x:v>276766.20990555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486796</x:v>
      </x:c>
      <x:c r="B650" s="1">
        <x:v>43207.4866496528</x:v>
      </x:c>
      <x:c r="C650" s="6">
        <x:v>10.79358498</x:v>
      </x:c>
      <x:c r="D650" s="14" t="s">
        <x:v>77</x:v>
      </x:c>
      <x:c r="E650" s="15">
        <x:v>43194.5305198264</x:v>
      </x:c>
      <x:c r="F650" t="s">
        <x:v>82</x:v>
      </x:c>
      <x:c r="G650" s="6">
        <x:v>187.401158069059</x:v>
      </x:c>
      <x:c r="H650" t="s">
        <x:v>83</x:v>
      </x:c>
      <x:c r="I650" s="6">
        <x:v>30.3497431840706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20.387</x:v>
      </x:c>
      <x:c r="R650" s="8">
        <x:v>136000.476411871</x:v>
      </x:c>
      <x:c r="S650" s="12">
        <x:v>276783.748773602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486808</x:v>
      </x:c>
      <x:c r="B651" s="1">
        <x:v>43207.4866610764</x:v>
      </x:c>
      <x:c r="C651" s="6">
        <x:v>10.8100192216667</x:v>
      </x:c>
      <x:c r="D651" s="14" t="s">
        <x:v>77</x:v>
      </x:c>
      <x:c r="E651" s="15">
        <x:v>43194.5305198264</x:v>
      </x:c>
      <x:c r="F651" t="s">
        <x:v>82</x:v>
      </x:c>
      <x:c r="G651" s="6">
        <x:v>187.485629909203</x:v>
      </x:c>
      <x:c r="H651" t="s">
        <x:v>83</x:v>
      </x:c>
      <x:c r="I651" s="6">
        <x:v>30.3468575803981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20.383</x:v>
      </x:c>
      <x:c r="R651" s="8">
        <x:v>135989.405715785</x:v>
      </x:c>
      <x:c r="S651" s="12">
        <x:v>276769.419577974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486822</x:v>
      </x:c>
      <x:c r="B652" s="1">
        <x:v>43207.4866726852</x:v>
      </x:c>
      <x:c r="C652" s="6">
        <x:v>10.82677021</x:v>
      </x:c>
      <x:c r="D652" s="14" t="s">
        <x:v>77</x:v>
      </x:c>
      <x:c r="E652" s="15">
        <x:v>43194.5305198264</x:v>
      </x:c>
      <x:c r="F652" t="s">
        <x:v>82</x:v>
      </x:c>
      <x:c r="G652" s="6">
        <x:v>187.514310166811</x:v>
      </x:c>
      <x:c r="H652" t="s">
        <x:v>83</x:v>
      </x:c>
      <x:c r="I652" s="6">
        <x:v>30.3302954656733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20.387</x:v>
      </x:c>
      <x:c r="R652" s="8">
        <x:v>135994.502498248</x:v>
      </x:c>
      <x:c r="S652" s="12">
        <x:v>276770.027815256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486826</x:v>
      </x:c>
      <x:c r="B653" s="1">
        <x:v>43207.486684919</x:v>
      </x:c>
      <x:c r="C653" s="6">
        <x:v>10.84437122</x:v>
      </x:c>
      <x:c r="D653" s="14" t="s">
        <x:v>77</x:v>
      </x:c>
      <x:c r="E653" s="15">
        <x:v>43194.5305198264</x:v>
      </x:c>
      <x:c r="F653" t="s">
        <x:v>82</x:v>
      </x:c>
      <x:c r="G653" s="6">
        <x:v>187.542217676159</x:v>
      </x:c>
      <x:c r="H653" t="s">
        <x:v>83</x:v>
      </x:c>
      <x:c r="I653" s="6">
        <x:v>30.3313174449763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20.385</x:v>
      </x:c>
      <x:c r="R653" s="8">
        <x:v>135981.789911337</x:v>
      </x:c>
      <x:c r="S653" s="12">
        <x:v>276778.653693725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486836</x:v>
      </x:c>
      <x:c r="B654" s="1">
        <x:v>43207.4866958333</x:v>
      </x:c>
      <x:c r="C654" s="6">
        <x:v>10.8601220616667</x:v>
      </x:c>
      <x:c r="D654" s="14" t="s">
        <x:v>77</x:v>
      </x:c>
      <x:c r="E654" s="15">
        <x:v>43194.5305198264</x:v>
      </x:c>
      <x:c r="F654" t="s">
        <x:v>82</x:v>
      </x:c>
      <x:c r="G654" s="6">
        <x:v>187.400760899021</x:v>
      </x:c>
      <x:c r="H654" t="s">
        <x:v>83</x:v>
      </x:c>
      <x:c r="I654" s="6">
        <x:v>30.3527189654592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20.386</x:v>
      </x:c>
      <x:c r="R654" s="8">
        <x:v>135978.476853655</x:v>
      </x:c>
      <x:c r="S654" s="12">
        <x:v>276775.129468224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486845</x:v>
      </x:c>
      <x:c r="B655" s="1">
        <x:v>43207.4867076042</x:v>
      </x:c>
      <x:c r="C655" s="6">
        <x:v>10.8770563433333</x:v>
      </x:c>
      <x:c r="D655" s="14" t="s">
        <x:v>77</x:v>
      </x:c>
      <x:c r="E655" s="15">
        <x:v>43194.5305198264</x:v>
      </x:c>
      <x:c r="F655" t="s">
        <x:v>82</x:v>
      </x:c>
      <x:c r="G655" s="6">
        <x:v>187.356342106711</x:v>
      </x:c>
      <x:c r="H655" t="s">
        <x:v>83</x:v>
      </x:c>
      <x:c r="I655" s="6">
        <x:v>30.3603538105954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20.386</x:v>
      </x:c>
      <x:c r="R655" s="8">
        <x:v>135976.522440603</x:v>
      </x:c>
      <x:c r="S655" s="12">
        <x:v>276765.941426251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486857</x:v>
      </x:c>
      <x:c r="B656" s="1">
        <x:v>43207.4867192477</x:v>
      </x:c>
      <x:c r="C656" s="6">
        <x:v>10.89384066</x:v>
      </x:c>
      <x:c r="D656" s="14" t="s">
        <x:v>77</x:v>
      </x:c>
      <x:c r="E656" s="15">
        <x:v>43194.5305198264</x:v>
      </x:c>
      <x:c r="F656" t="s">
        <x:v>82</x:v>
      </x:c>
      <x:c r="G656" s="6">
        <x:v>187.429874067838</x:v>
      </x:c>
      <x:c r="H656" t="s">
        <x:v>83</x:v>
      </x:c>
      <x:c r="I656" s="6">
        <x:v>30.3535305426594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20.384</x:v>
      </x:c>
      <x:c r="R656" s="8">
        <x:v>135974.096178744</x:v>
      </x:c>
      <x:c r="S656" s="12">
        <x:v>276765.101897059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486869</x:v>
      </x:c>
      <x:c r="B657" s="1">
        <x:v>43207.4867305208</x:v>
      </x:c>
      <x:c r="C657" s="6">
        <x:v>10.910008225</x:v>
      </x:c>
      <x:c r="D657" s="14" t="s">
        <x:v>77</x:v>
      </x:c>
      <x:c r="E657" s="15">
        <x:v>43194.5305198264</x:v>
      </x:c>
      <x:c r="F657" t="s">
        <x:v>82</x:v>
      </x:c>
      <x:c r="G657" s="6">
        <x:v>187.411683353056</x:v>
      </x:c>
      <x:c r="H657" t="s">
        <x:v>83</x:v>
      </x:c>
      <x:c r="I657" s="6">
        <x:v>30.3566566196382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20.384</x:v>
      </x:c>
      <x:c r="R657" s="8">
        <x:v>135971.804394546</x:v>
      </x:c>
      <x:c r="S657" s="12">
        <x:v>276763.984632384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486875</x:v>
      </x:c>
      <x:c r="B658" s="1">
        <x:v>43207.4867419792</x:v>
      </x:c>
      <x:c r="C658" s="6">
        <x:v>10.9265591466667</x:v>
      </x:c>
      <x:c r="D658" s="14" t="s">
        <x:v>77</x:v>
      </x:c>
      <x:c r="E658" s="15">
        <x:v>43194.5305198264</x:v>
      </x:c>
      <x:c r="F658" t="s">
        <x:v>82</x:v>
      </x:c>
      <x:c r="G658" s="6">
        <x:v>187.441801486114</x:v>
      </x:c>
      <x:c r="H658" t="s">
        <x:v>83</x:v>
      </x:c>
      <x:c r="I658" s="6">
        <x:v>30.3602035182007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20.381</x:v>
      </x:c>
      <x:c r="R658" s="8">
        <x:v>135958.083484021</x:v>
      </x:c>
      <x:c r="S658" s="12">
        <x:v>276771.92513504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486887</x:v>
      </x:c>
      <x:c r="B659" s="1">
        <x:v>43207.4867537847</x:v>
      </x:c>
      <x:c r="C659" s="6">
        <x:v>10.9435100966667</x:v>
      </x:c>
      <x:c r="D659" s="14" t="s">
        <x:v>77</x:v>
      </x:c>
      <x:c r="E659" s="15">
        <x:v>43194.5305198264</x:v>
      </x:c>
      <x:c r="F659" t="s">
        <x:v>82</x:v>
      </x:c>
      <x:c r="G659" s="6">
        <x:v>187.497087951089</x:v>
      </x:c>
      <x:c r="H659" t="s">
        <x:v>83</x:v>
      </x:c>
      <x:c r="I659" s="6">
        <x:v>30.3507050525136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20.381</x:v>
      </x:c>
      <x:c r="R659" s="8">
        <x:v>135957.52580089</x:v>
      </x:c>
      <x:c r="S659" s="12">
        <x:v>276764.467746936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486897</x:v>
      </x:c>
      <x:c r="B660" s="1">
        <x:v>43207.4867656597</x:v>
      </x:c>
      <x:c r="C660" s="6">
        <x:v>10.9606277383333</x:v>
      </x:c>
      <x:c r="D660" s="14" t="s">
        <x:v>77</x:v>
      </x:c>
      <x:c r="E660" s="15">
        <x:v>43194.5305198264</x:v>
      </x:c>
      <x:c r="F660" t="s">
        <x:v>82</x:v>
      </x:c>
      <x:c r="G660" s="6">
        <x:v>187.459564480259</x:v>
      </x:c>
      <x:c r="H660" t="s">
        <x:v>83</x:v>
      </x:c>
      <x:c r="I660" s="6">
        <x:v>30.351336278829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20.383</x:v>
      </x:c>
      <x:c r="R660" s="8">
        <x:v>135959.071809504</x:v>
      </x:c>
      <x:c r="S660" s="12">
        <x:v>276778.952372994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486905</x:v>
      </x:c>
      <x:c r="B661" s="1">
        <x:v>43207.4867768171</x:v>
      </x:c>
      <x:c r="C661" s="6">
        <x:v>10.9766953383333</x:v>
      </x:c>
      <x:c r="D661" s="14" t="s">
        <x:v>77</x:v>
      </x:c>
      <x:c r="E661" s="15">
        <x:v>43194.5305198264</x:v>
      </x:c>
      <x:c r="F661" t="s">
        <x:v>82</x:v>
      </x:c>
      <x:c r="G661" s="6">
        <x:v>187.404560549667</x:v>
      </x:c>
      <x:c r="H661" t="s">
        <x:v>83</x:v>
      </x:c>
      <x:c r="I661" s="6">
        <x:v>30.3549733470568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20.385</x:v>
      </x:c>
      <x:c r="R661" s="8">
        <x:v>135957.311267892</x:v>
      </x:c>
      <x:c r="S661" s="12">
        <x:v>276766.559679131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486918</x:v>
      </x:c>
      <x:c r="B662" s="1">
        <x:v>43207.4867882755</x:v>
      </x:c>
      <x:c r="C662" s="6">
        <x:v>10.99321292</x:v>
      </x:c>
      <x:c r="D662" s="14" t="s">
        <x:v>77</x:v>
      </x:c>
      <x:c r="E662" s="15">
        <x:v>43194.5305198264</x:v>
      </x:c>
      <x:c r="F662" t="s">
        <x:v>82</x:v>
      </x:c>
      <x:c r="G662" s="6">
        <x:v>187.500674860505</x:v>
      </x:c>
      <x:c r="H662" t="s">
        <x:v>83</x:v>
      </x:c>
      <x:c r="I662" s="6">
        <x:v>30.3442725625496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20.383</x:v>
      </x:c>
      <x:c r="R662" s="8">
        <x:v>135948.73702579</x:v>
      </x:c>
      <x:c r="S662" s="12">
        <x:v>276767.736222541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486929</x:v>
      </x:c>
      <x:c r="B663" s="1">
        <x:v>43207.4867998843</x:v>
      </x:c>
      <x:c r="C663" s="6">
        <x:v>11.0099472383333</x:v>
      </x:c>
      <x:c r="D663" s="14" t="s">
        <x:v>77</x:v>
      </x:c>
      <x:c r="E663" s="15">
        <x:v>43194.5305198264</x:v>
      </x:c>
      <x:c r="F663" t="s">
        <x:v>82</x:v>
      </x:c>
      <x:c r="G663" s="6">
        <x:v>187.47710233509</x:v>
      </x:c>
      <x:c r="H663" t="s">
        <x:v>83</x:v>
      </x:c>
      <x:c r="I663" s="6">
        <x:v>30.3454147794923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20.384</x:v>
      </x:c>
      <x:c r="R663" s="8">
        <x:v>135938.193952376</x:v>
      </x:c>
      <x:c r="S663" s="12">
        <x:v>276760.624819669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486940</x:v>
      </x:c>
      <x:c r="B664" s="1">
        <x:v>43207.4868114236</x:v>
      </x:c>
      <x:c r="C664" s="6">
        <x:v>11.02653149</x:v>
      </x:c>
      <x:c r="D664" s="14" t="s">
        <x:v>77</x:v>
      </x:c>
      <x:c r="E664" s="15">
        <x:v>43194.5305198264</x:v>
      </x:c>
      <x:c r="F664" t="s">
        <x:v>82</x:v>
      </x:c>
      <x:c r="G664" s="6">
        <x:v>187.485454969959</x:v>
      </x:c>
      <x:c r="H664" t="s">
        <x:v>83</x:v>
      </x:c>
      <x:c r="I664" s="6">
        <x:v>30.3468876387565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20.383</x:v>
      </x:c>
      <x:c r="R664" s="8">
        <x:v>135937.036003647</x:v>
      </x:c>
      <x:c r="S664" s="12">
        <x:v>276766.933925765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486947</x:v>
      </x:c>
      <x:c r="B665" s="1">
        <x:v>43207.4868233449</x:v>
      </x:c>
      <x:c r="C665" s="6">
        <x:v>11.043732425</x:v>
      </x:c>
      <x:c r="D665" s="14" t="s">
        <x:v>77</x:v>
      </x:c>
      <x:c r="E665" s="15">
        <x:v>43194.5305198264</x:v>
      </x:c>
      <x:c r="F665" t="s">
        <x:v>82</x:v>
      </x:c>
      <x:c r="G665" s="6">
        <x:v>187.491001415794</x:v>
      </x:c>
      <x:c r="H665" t="s">
        <x:v>83</x:v>
      </x:c>
      <x:c r="I665" s="6">
        <x:v>30.3604740445162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20.378</x:v>
      </x:c>
      <x:c r="R665" s="8">
        <x:v>135938.734150579</x:v>
      </x:c>
      <x:c r="S665" s="12">
        <x:v>276775.905934677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486960</x:v>
      </x:c>
      <x:c r="B666" s="1">
        <x:v>43207.4868345718</x:v>
      </x:c>
      <x:c r="C666" s="6">
        <x:v>11.0599000816667</x:v>
      </x:c>
      <x:c r="D666" s="14" t="s">
        <x:v>77</x:v>
      </x:c>
      <x:c r="E666" s="15">
        <x:v>43194.5305198264</x:v>
      </x:c>
      <x:c r="F666" t="s">
        <x:v>82</x:v>
      </x:c>
      <x:c r="G666" s="6">
        <x:v>187.468475241861</x:v>
      </x:c>
      <x:c r="H666" t="s">
        <x:v>83</x:v>
      </x:c>
      <x:c r="I666" s="6">
        <x:v>30.3614359160374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20.379</x:v>
      </x:c>
      <x:c r="R666" s="8">
        <x:v>135927.993328783</x:v>
      </x:c>
      <x:c r="S666" s="12">
        <x:v>276779.928444677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486966</x:v>
      </x:c>
      <x:c r="B667" s="1">
        <x:v>43207.4868461806</x:v>
      </x:c>
      <x:c r="C667" s="6">
        <x:v>11.07661766</x:v>
      </x:c>
      <x:c r="D667" s="14" t="s">
        <x:v>77</x:v>
      </x:c>
      <x:c r="E667" s="15">
        <x:v>43194.5305198264</x:v>
      </x:c>
      <x:c r="F667" t="s">
        <x:v>82</x:v>
      </x:c>
      <x:c r="G667" s="6">
        <x:v>187.588911745851</x:v>
      </x:c>
      <x:c r="H667" t="s">
        <x:v>83</x:v>
      </x:c>
      <x:c r="I667" s="6">
        <x:v>30.3378400849233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20.38</x:v>
      </x:c>
      <x:c r="R667" s="8">
        <x:v>135923.868608183</x:v>
      </x:c>
      <x:c r="S667" s="12">
        <x:v>276777.85735766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486982</x:v>
      </x:c>
      <x:c r="B668" s="1">
        <x:v>43207.4868581829</x:v>
      </x:c>
      <x:c r="C668" s="6">
        <x:v>11.093868605</x:v>
      </x:c>
      <x:c r="D668" s="14" t="s">
        <x:v>77</x:v>
      </x:c>
      <x:c r="E668" s="15">
        <x:v>43194.5305198264</x:v>
      </x:c>
      <x:c r="F668" t="s">
        <x:v>82</x:v>
      </x:c>
      <x:c r="G668" s="6">
        <x:v>187.521758426206</x:v>
      </x:c>
      <x:c r="H668" t="s">
        <x:v>83</x:v>
      </x:c>
      <x:c r="I668" s="6">
        <x:v>30.3464668217575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20.381</x:v>
      </x:c>
      <x:c r="R668" s="8">
        <x:v>135924.718089588</x:v>
      </x:c>
      <x:c r="S668" s="12">
        <x:v>276773.514934707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486986</x:v>
      </x:c>
      <x:c r="B669" s="1">
        <x:v>43207.4868697106</x:v>
      </x:c>
      <x:c r="C669" s="6">
        <x:v>11.1104862316667</x:v>
      </x:c>
      <x:c r="D669" s="14" t="s">
        <x:v>77</x:v>
      </x:c>
      <x:c r="E669" s="15">
        <x:v>43194.5305198264</x:v>
      </x:c>
      <x:c r="F669" t="s">
        <x:v>82</x:v>
      </x:c>
      <x:c r="G669" s="6">
        <x:v>187.521365091917</x:v>
      </x:c>
      <x:c r="H669" t="s">
        <x:v>83</x:v>
      </x:c>
      <x:c r="I669" s="6">
        <x:v>30.3494426002389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20.38</x:v>
      </x:c>
      <x:c r="R669" s="8">
        <x:v>135923.461091319</x:v>
      </x:c>
      <x:c r="S669" s="12">
        <x:v>276769.96500323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486998</x:v>
      </x:c>
      <x:c r="B670" s="1">
        <x:v>43207.4868808681</x:v>
      </x:c>
      <x:c r="C670" s="6">
        <x:v>11.1265538316667</x:v>
      </x:c>
      <x:c r="D670" s="14" t="s">
        <x:v>77</x:v>
      </x:c>
      <x:c r="E670" s="15">
        <x:v>43194.5305198264</x:v>
      </x:c>
      <x:c r="F670" t="s">
        <x:v>82</x:v>
      </x:c>
      <x:c r="G670" s="6">
        <x:v>187.519876631077</x:v>
      </x:c>
      <x:c r="H670" t="s">
        <x:v>83</x:v>
      </x:c>
      <x:c r="I670" s="6">
        <x:v>30.3438818042105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20.382</x:v>
      </x:c>
      <x:c r="R670" s="8">
        <x:v>135924.464629338</x:v>
      </x:c>
      <x:c r="S670" s="12">
        <x:v>276773.92004863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487013</x:v>
      </x:c>
      <x:c r="B671" s="1">
        <x:v>43207.4868929745</x:v>
      </x:c>
      <x:c r="C671" s="6">
        <x:v>11.1439714116667</x:v>
      </x:c>
      <x:c r="D671" s="14" t="s">
        <x:v>77</x:v>
      </x:c>
      <x:c r="E671" s="15">
        <x:v>43194.5305198264</x:v>
      </x:c>
      <x:c r="F671" t="s">
        <x:v>82</x:v>
      </x:c>
      <x:c r="G671" s="6">
        <x:v>187.513751338238</x:v>
      </x:c>
      <x:c r="H671" t="s">
        <x:v>83</x:v>
      </x:c>
      <x:c r="I671" s="6">
        <x:v>30.3565664443004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20.378</x:v>
      </x:c>
      <x:c r="R671" s="8">
        <x:v>135911.563652915</x:v>
      </x:c>
      <x:c r="S671" s="12">
        <x:v>276766.547992706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487018</x:v>
      </x:c>
      <x:c r="B672" s="1">
        <x:v>43207.4869045486</x:v>
      </x:c>
      <x:c r="C672" s="6">
        <x:v>11.1606390483333</x:v>
      </x:c>
      <x:c r="D672" s="14" t="s">
        <x:v>77</x:v>
      </x:c>
      <x:c r="E672" s="15">
        <x:v>43194.5305198264</x:v>
      </x:c>
      <x:c r="F672" t="s">
        <x:v>82</x:v>
      </x:c>
      <x:c r="G672" s="6">
        <x:v>187.5643708824</x:v>
      </x:c>
      <x:c r="H672" t="s">
        <x:v>83</x:v>
      </x:c>
      <x:c r="I672" s="6">
        <x:v>30.3449639043365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20.379</x:v>
      </x:c>
      <x:c r="R672" s="8">
        <x:v>135895.072428012</x:v>
      </x:c>
      <x:c r="S672" s="12">
        <x:v>276755.316698163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487030</x:v>
      </x:c>
      <x:c r="B673" s="1">
        <x:v>43207.486915706</x:v>
      </x:c>
      <x:c r="C673" s="6">
        <x:v>11.1767066366667</x:v>
      </x:c>
      <x:c r="D673" s="14" t="s">
        <x:v>77</x:v>
      </x:c>
      <x:c r="E673" s="15">
        <x:v>43194.5305198264</x:v>
      </x:c>
      <x:c r="F673" t="s">
        <x:v>82</x:v>
      </x:c>
      <x:c r="G673" s="6">
        <x:v>187.594782515407</x:v>
      </x:c>
      <x:c r="H673" t="s">
        <x:v>83</x:v>
      </x:c>
      <x:c r="I673" s="6">
        <x:v>30.3426494128253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20.378</x:v>
      </x:c>
      <x:c r="R673" s="8">
        <x:v>135902.122731347</x:v>
      </x:c>
      <x:c r="S673" s="12">
        <x:v>276760.248959509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487037</x:v>
      </x:c>
      <x:c r="B674" s="1">
        <x:v>43207.486927662</x:v>
      </x:c>
      <x:c r="C674" s="6">
        <x:v>11.1939575833333</x:v>
      </x:c>
      <x:c r="D674" s="14" t="s">
        <x:v>77</x:v>
      </x:c>
      <x:c r="E674" s="15">
        <x:v>43194.5305198264</x:v>
      </x:c>
      <x:c r="F674" t="s">
        <x:v>82</x:v>
      </x:c>
      <x:c r="G674" s="6">
        <x:v>187.610939621472</x:v>
      </x:c>
      <x:c r="H674" t="s">
        <x:v>83</x:v>
      </x:c>
      <x:c r="I674" s="6">
        <x:v>30.3486009656531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20.375</x:v>
      </x:c>
      <x:c r="R674" s="8">
        <x:v>135902.959838196</x:v>
      </x:c>
      <x:c r="S674" s="12">
        <x:v>276751.914118598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487051</x:v>
      </x:c>
      <x:c r="B675" s="1">
        <x:v>43207.4869392014</x:v>
      </x:c>
      <x:c r="C675" s="6">
        <x:v>11.2105585733333</x:v>
      </x:c>
      <x:c r="D675" s="14" t="s">
        <x:v>77</x:v>
      </x:c>
      <x:c r="E675" s="15">
        <x:v>43194.5305198264</x:v>
      </x:c>
      <x:c r="F675" t="s">
        <x:v>82</x:v>
      </x:c>
      <x:c r="G675" s="6">
        <x:v>187.61864239335</x:v>
      </x:c>
      <x:c r="H675" t="s">
        <x:v>83</x:v>
      </x:c>
      <x:c r="I675" s="6">
        <x:v>30.3472783974453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20.375</x:v>
      </x:c>
      <x:c r="R675" s="8">
        <x:v>135892.267240308</x:v>
      </x:c>
      <x:c r="S675" s="12">
        <x:v>276762.558694825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487056</x:v>
      </x:c>
      <x:c r="B676" s="1">
        <x:v>43207.4869506597</x:v>
      </x:c>
      <x:c r="C676" s="6">
        <x:v>11.22704278</x:v>
      </x:c>
      <x:c r="D676" s="14" t="s">
        <x:v>77</x:v>
      </x:c>
      <x:c r="E676" s="15">
        <x:v>43194.5305198264</x:v>
      </x:c>
      <x:c r="F676" t="s">
        <x:v>82</x:v>
      </x:c>
      <x:c r="G676" s="6">
        <x:v>187.610845422514</x:v>
      </x:c>
      <x:c r="H676" t="s">
        <x:v>83</x:v>
      </x:c>
      <x:c r="I676" s="6">
        <x:v>30.3427997044337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20.377</x:v>
      </x:c>
      <x:c r="R676" s="8">
        <x:v>135883.333308949</x:v>
      </x:c>
      <x:c r="S676" s="12">
        <x:v>276750.693415016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487071</x:v>
      </x:c>
      <x:c r="B677" s="1">
        <x:v>43207.4869622338</x:v>
      </x:c>
      <x:c r="C677" s="6">
        <x:v>11.2437104283333</x:v>
      </x:c>
      <x:c r="D677" s="14" t="s">
        <x:v>77</x:v>
      </x:c>
      <x:c r="E677" s="15">
        <x:v>43194.5305198264</x:v>
      </x:c>
      <x:c r="F677" t="s">
        <x:v>82</x:v>
      </x:c>
      <x:c r="G677" s="6">
        <x:v>187.624109290867</x:v>
      </x:c>
      <x:c r="H677" t="s">
        <x:v>83</x:v>
      </x:c>
      <x:c r="I677" s="6">
        <x:v>30.3434309292611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20.376</x:v>
      </x:c>
      <x:c r="R677" s="8">
        <x:v>135882.257458384</x:v>
      </x:c>
      <x:c r="S677" s="12">
        <x:v>276760.30930179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487081</x:v>
      </x:c>
      <x:c r="B678" s="1">
        <x:v>43207.4869738426</x:v>
      </x:c>
      <x:c r="C678" s="6">
        <x:v>11.2604113716667</x:v>
      </x:c>
      <x:c r="D678" s="14" t="s">
        <x:v>77</x:v>
      </x:c>
      <x:c r="E678" s="15">
        <x:v>43194.5305198264</x:v>
      </x:c>
      <x:c r="F678" t="s">
        <x:v>82</x:v>
      </x:c>
      <x:c r="G678" s="6">
        <x:v>187.585248379497</x:v>
      </x:c>
      <x:c r="H678" t="s">
        <x:v>83</x:v>
      </x:c>
      <x:c r="I678" s="6">
        <x:v>30.3501038847048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20.376</x:v>
      </x:c>
      <x:c r="R678" s="8">
        <x:v>135881.383637387</x:v>
      </x:c>
      <x:c r="S678" s="12">
        <x:v>276757.222253248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487087</x:v>
      </x:c>
      <x:c r="B679" s="1">
        <x:v>43207.4869852662</x:v>
      </x:c>
      <x:c r="C679" s="6">
        <x:v>11.2768456133333</x:v>
      </x:c>
      <x:c r="D679" s="14" t="s">
        <x:v>77</x:v>
      </x:c>
      <x:c r="E679" s="15">
        <x:v>43194.5305198264</x:v>
      </x:c>
      <x:c r="F679" t="s">
        <x:v>82</x:v>
      </x:c>
      <x:c r="G679" s="6">
        <x:v>187.5887907961</x:v>
      </x:c>
      <x:c r="H679" t="s">
        <x:v>83</x:v>
      </x:c>
      <x:c r="I679" s="6">
        <x:v>30.3465870551804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20.377</x:v>
      </x:c>
      <x:c r="R679" s="8">
        <x:v>135873.193876372</x:v>
      </x:c>
      <x:c r="S679" s="12">
        <x:v>276754.344333216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487098</x:v>
      </x:c>
      <x:c r="B680" s="1">
        <x:v>43207.4869969907</x:v>
      </x:c>
      <x:c r="C680" s="6">
        <x:v>11.293779905</x:v>
      </x:c>
      <x:c r="D680" s="14" t="s">
        <x:v>77</x:v>
      </x:c>
      <x:c r="E680" s="15">
        <x:v>43194.5305198264</x:v>
      </x:c>
      <x:c r="F680" t="s">
        <x:v>82</x:v>
      </x:c>
      <x:c r="G680" s="6">
        <x:v>187.559995773781</x:v>
      </x:c>
      <x:c r="H680" t="s">
        <x:v>83</x:v>
      </x:c>
      <x:c r="I680" s="6">
        <x:v>30.3457153629633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20.379</x:v>
      </x:c>
      <x:c r="R680" s="8">
        <x:v>135871.594795181</x:v>
      </x:c>
      <x:c r="S680" s="12">
        <x:v>276757.786156488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487110</x:v>
      </x:c>
      <x:c r="B681" s="1">
        <x:v>43207.4870081366</x:v>
      </x:c>
      <x:c r="C681" s="6">
        <x:v>11.3098308233333</x:v>
      </x:c>
      <x:c r="D681" s="14" t="s">
        <x:v>77</x:v>
      </x:c>
      <x:c r="E681" s="15">
        <x:v>43194.5305198264</x:v>
      </x:c>
      <x:c r="F681" t="s">
        <x:v>82</x:v>
      </x:c>
      <x:c r="G681" s="6">
        <x:v>187.658558217712</x:v>
      </x:c>
      <x:c r="H681" t="s">
        <x:v>83</x:v>
      </x:c>
      <x:c r="I681" s="6">
        <x:v>30.3404250978128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20.375</x:v>
      </x:c>
      <x:c r="R681" s="8">
        <x:v>135859.090992948</x:v>
      </x:c>
      <x:c r="S681" s="12">
        <x:v>276755.613448158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487120</x:v>
      </x:c>
      <x:c r="B682" s="1">
        <x:v>43207.4870202546</x:v>
      </x:c>
      <x:c r="C682" s="6">
        <x:v>11.3272818016667</x:v>
      </x:c>
      <x:c r="D682" s="14" t="s">
        <x:v>77</x:v>
      </x:c>
      <x:c r="E682" s="15">
        <x:v>43194.5305198264</x:v>
      </x:c>
      <x:c r="F682" t="s">
        <x:v>82</x:v>
      </x:c>
      <x:c r="G682" s="6">
        <x:v>187.612555804468</x:v>
      </x:c>
      <x:c r="H682" t="s">
        <x:v>83</x:v>
      </x:c>
      <x:c r="I682" s="6">
        <x:v>30.3454147794923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20.376</x:v>
      </x:c>
      <x:c r="R682" s="8">
        <x:v>135869.704756131</x:v>
      </x:c>
      <x:c r="S682" s="12">
        <x:v>276761.531048962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487127</x:v>
      </x:c>
      <x:c r="B683" s="1">
        <x:v>43207.4870314005</x:v>
      </x:c>
      <x:c r="C683" s="6">
        <x:v>11.34329938</x:v>
      </x:c>
      <x:c r="D683" s="14" t="s">
        <x:v>77</x:v>
      </x:c>
      <x:c r="E683" s="15">
        <x:v>43194.5305198264</x:v>
      </x:c>
      <x:c r="F683" t="s">
        <x:v>82</x:v>
      </x:c>
      <x:c r="G683" s="6">
        <x:v>187.589057243971</x:v>
      </x:c>
      <x:c r="H683" t="s">
        <x:v>83</x:v>
      </x:c>
      <x:c r="I683" s="6">
        <x:v>30.3523582645444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20.375</x:v>
      </x:c>
      <x:c r="R683" s="8">
        <x:v>135860.446253924</x:v>
      </x:c>
      <x:c r="S683" s="12">
        <x:v>276742.618997133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487140</x:v>
      </x:c>
      <x:c r="B684" s="1">
        <x:v>43207.4870437153</x:v>
      </x:c>
      <x:c r="C684" s="6">
        <x:v>11.3610337266667</x:v>
      </x:c>
      <x:c r="D684" s="14" t="s">
        <x:v>77</x:v>
      </x:c>
      <x:c r="E684" s="15">
        <x:v>43194.5305198264</x:v>
      </x:c>
      <x:c r="F684" t="s">
        <x:v>82</x:v>
      </x:c>
      <x:c r="G684" s="6">
        <x:v>187.624863241205</x:v>
      </x:c>
      <x:c r="H684" t="s">
        <x:v>83</x:v>
      </x:c>
      <x:c r="I684" s="6">
        <x:v>30.3520276220734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20.373</x:v>
      </x:c>
      <x:c r="R684" s="8">
        <x:v>135864.680993412</x:v>
      </x:c>
      <x:c r="S684" s="12">
        <x:v>276759.228762939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487150</x:v>
      </x:c>
      <x:c r="B685" s="1">
        <x:v>43207.4870549769</x:v>
      </x:c>
      <x:c r="C685" s="6">
        <x:v>11.3772846433333</x:v>
      </x:c>
      <x:c r="D685" s="14" t="s">
        <x:v>77</x:v>
      </x:c>
      <x:c r="E685" s="15">
        <x:v>43194.5305198264</x:v>
      </x:c>
      <x:c r="F685" t="s">
        <x:v>82</x:v>
      </x:c>
      <x:c r="G685" s="6">
        <x:v>187.544594515914</x:v>
      </x:c>
      <x:c r="H685" t="s">
        <x:v>83</x:v>
      </x:c>
      <x:c r="I685" s="6">
        <x:v>30.3599931088588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20.375</x:v>
      </x:c>
      <x:c r="R685" s="8">
        <x:v>135858.381672636</x:v>
      </x:c>
      <x:c r="S685" s="12">
        <x:v>276759.025022135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487155</x:v>
      </x:c>
      <x:c r="B686" s="1">
        <x:v>43207.4870664699</x:v>
      </x:c>
      <x:c r="C686" s="6">
        <x:v>11.3938356</x:v>
      </x:c>
      <x:c r="D686" s="14" t="s">
        <x:v>77</x:v>
      </x:c>
      <x:c r="E686" s="15">
        <x:v>43194.5305198264</x:v>
      </x:c>
      <x:c r="F686" t="s">
        <x:v>82</x:v>
      </x:c>
      <x:c r="G686" s="6">
        <x:v>187.600308173779</x:v>
      </x:c>
      <x:c r="H686" t="s">
        <x:v>83</x:v>
      </x:c>
      <x:c r="I686" s="6">
        <x:v>30.3591514716259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20.372</x:v>
      </x:c>
      <x:c r="R686" s="8">
        <x:v>135843.535099736</x:v>
      </x:c>
      <x:c r="S686" s="12">
        <x:v>276745.950732042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487165</x:v>
      </x:c>
      <x:c r="B687" s="1">
        <x:v>43207.4870780093</x:v>
      </x:c>
      <x:c r="C687" s="6">
        <x:v>11.4104198516667</x:v>
      </x:c>
      <x:c r="D687" s="14" t="s">
        <x:v>77</x:v>
      </x:c>
      <x:c r="E687" s="15">
        <x:v>43194.5305198264</x:v>
      </x:c>
      <x:c r="F687" t="s">
        <x:v>82</x:v>
      </x:c>
      <x:c r="G687" s="6">
        <x:v>187.670834940764</x:v>
      </x:c>
      <x:c r="H687" t="s">
        <x:v>83</x:v>
      </x:c>
      <x:c r="I687" s="6">
        <x:v>30.349953592769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20.371</x:v>
      </x:c>
      <x:c r="R687" s="8">
        <x:v>135844.169286779</x:v>
      </x:c>
      <x:c r="S687" s="12">
        <x:v>276751.657339872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487178</x:v>
      </x:c>
      <x:c r="B688" s="1">
        <x:v>43207.4870897338</x:v>
      </x:c>
      <x:c r="C688" s="6">
        <x:v>11.42732078</x:v>
      </x:c>
      <x:c r="D688" s="14" t="s">
        <x:v>77</x:v>
      </x:c>
      <x:c r="E688" s="15">
        <x:v>43194.5305198264</x:v>
      </x:c>
      <x:c r="F688" t="s">
        <x:v>82</x:v>
      </x:c>
      <x:c r="G688" s="6">
        <x:v>187.709399941144</x:v>
      </x:c>
      <x:c r="H688" t="s">
        <x:v>83</x:v>
      </x:c>
      <x:c r="I688" s="6">
        <x:v>30.3404250978128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20.372</x:v>
      </x:c>
      <x:c r="R688" s="8">
        <x:v>135845.357742805</x:v>
      </x:c>
      <x:c r="S688" s="12">
        <x:v>276759.51603974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487185</x:v>
      </x:c>
      <x:c r="B689" s="1">
        <x:v>43207.4871007755</x:v>
      </x:c>
      <x:c r="C689" s="6">
        <x:v>11.4432216883333</x:v>
      </x:c>
      <x:c r="D689" s="14" t="s">
        <x:v>77</x:v>
      </x:c>
      <x:c r="E689" s="15">
        <x:v>43194.5305198264</x:v>
      </x:c>
      <x:c r="F689" t="s">
        <x:v>82</x:v>
      </x:c>
      <x:c r="G689" s="6">
        <x:v>187.627623178341</x:v>
      </x:c>
      <x:c r="H689" t="s">
        <x:v>83</x:v>
      </x:c>
      <x:c r="I689" s="6">
        <x:v>30.3544623537623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20.372</x:v>
      </x:c>
      <x:c r="R689" s="8">
        <x:v>135827.51582397</x:v>
      </x:c>
      <x:c r="S689" s="12">
        <x:v>276745.890460693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487200</x:v>
      </x:c>
      <x:c r="B690" s="1">
        <x:v>43207.487112581</x:v>
      </x:c>
      <x:c r="C690" s="6">
        <x:v>11.4602392966667</x:v>
      </x:c>
      <x:c r="D690" s="14" t="s">
        <x:v>77</x:v>
      </x:c>
      <x:c r="E690" s="15">
        <x:v>43194.5305198264</x:v>
      </x:c>
      <x:c r="F690" t="s">
        <x:v>82</x:v>
      </x:c>
      <x:c r="G690" s="6">
        <x:v>187.714229609941</x:v>
      </x:c>
      <x:c r="H690" t="s">
        <x:v>83</x:v>
      </x:c>
      <x:c r="I690" s="6">
        <x:v>30.3454147794923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20.37</x:v>
      </x:c>
      <x:c r="R690" s="8">
        <x:v>135831.129078847</x:v>
      </x:c>
      <x:c r="S690" s="12">
        <x:v>276749.824974062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487213</x:v>
      </x:c>
      <x:c r="B691" s="1">
        <x:v>43207.4871241088</x:v>
      </x:c>
      <x:c r="C691" s="6">
        <x:v>11.476806925</x:v>
      </x:c>
      <x:c r="D691" s="14" t="s">
        <x:v>77</x:v>
      </x:c>
      <x:c r="E691" s="15">
        <x:v>43194.5305198264</x:v>
      </x:c>
      <x:c r="F691" t="s">
        <x:v>82</x:v>
      </x:c>
      <x:c r="G691" s="6">
        <x:v>187.68348242447</x:v>
      </x:c>
      <x:c r="H691" t="s">
        <x:v>83</x:v>
      </x:c>
      <x:c r="I691" s="6">
        <x:v>30.3448737293129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20.372</x:v>
      </x:c>
      <x:c r="R691" s="8">
        <x:v>135831.048744208</x:v>
      </x:c>
      <x:c r="S691" s="12">
        <x:v>276753.123477378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487219</x:v>
      </x:c>
      <x:c r="B692" s="1">
        <x:v>43207.4871357292</x:v>
      </x:c>
      <x:c r="C692" s="6">
        <x:v>11.4935412083333</x:v>
      </x:c>
      <x:c r="D692" s="14" t="s">
        <x:v>77</x:v>
      </x:c>
      <x:c r="E692" s="15">
        <x:v>43194.5305198264</x:v>
      </x:c>
      <x:c r="F692" t="s">
        <x:v>82</x:v>
      </x:c>
      <x:c r="G692" s="6">
        <x:v>187.754023491863</x:v>
      </x:c>
      <x:c r="H692" t="s">
        <x:v>83</x:v>
      </x:c>
      <x:c r="I692" s="6">
        <x:v>30.3356758896175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20.371</x:v>
      </x:c>
      <x:c r="R692" s="8">
        <x:v>135826.270979559</x:v>
      </x:c>
      <x:c r="S692" s="12">
        <x:v>276747.374752397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487230</x:v>
      </x:c>
      <x:c r="B693" s="1">
        <x:v>43207.4871473727</x:v>
      </x:c>
      <x:c r="C693" s="6">
        <x:v>11.51030882</x:v>
      </x:c>
      <x:c r="D693" s="14" t="s">
        <x:v>77</x:v>
      </x:c>
      <x:c r="E693" s="15">
        <x:v>43194.5305198264</x:v>
      </x:c>
      <x:c r="F693" t="s">
        <x:v>82</x:v>
      </x:c>
      <x:c r="G693" s="6">
        <x:v>187.66900300269</x:v>
      </x:c>
      <x:c r="H693" t="s">
        <x:v>83</x:v>
      </x:c>
      <x:c r="I693" s="6">
        <x:v>30.3560855092037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20.369</x:v>
      </x:c>
      <x:c r="R693" s="8">
        <x:v>135826.385390585</x:v>
      </x:c>
      <x:c r="S693" s="12">
        <x:v>276762.835777163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487236</x:v>
      </x:c>
      <x:c r="B694" s="1">
        <x:v>43207.4871586806</x:v>
      </x:c>
      <x:c r="C694" s="6">
        <x:v>11.5266097233333</x:v>
      </x:c>
      <x:c r="D694" s="14" t="s">
        <x:v>77</x:v>
      </x:c>
      <x:c r="E694" s="15">
        <x:v>43194.5305198264</x:v>
      </x:c>
      <x:c r="F694" t="s">
        <x:v>82</x:v>
      </x:c>
      <x:c r="G694" s="6">
        <x:v>187.61436024009</x:v>
      </x:c>
      <x:c r="H694" t="s">
        <x:v>83</x:v>
      </x:c>
      <x:c r="I694" s="6">
        <x:v>30.3654637560267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20.369</x:v>
      </x:c>
      <x:c r="R694" s="8">
        <x:v>135826.222298601</x:v>
      </x:c>
      <x:c r="S694" s="12">
        <x:v>276747.149498415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487246</x:v>
      </x:c>
      <x:c r="B695" s="1">
        <x:v>43207.4871702199</x:v>
      </x:c>
      <x:c r="C695" s="6">
        <x:v>11.543227315</x:v>
      </x:c>
      <x:c r="D695" s="14" t="s">
        <x:v>77</x:v>
      </x:c>
      <x:c r="E695" s="15">
        <x:v>43194.5305198264</x:v>
      </x:c>
      <x:c r="F695" t="s">
        <x:v>82</x:v>
      </x:c>
      <x:c r="G695" s="6">
        <x:v>187.70582268486</x:v>
      </x:c>
      <x:c r="H695" t="s">
        <x:v>83</x:v>
      </x:c>
      <x:c r="I695" s="6">
        <x:v>30.3468575803981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20.37</x:v>
      </x:c>
      <x:c r="R695" s="8">
        <x:v>135815.496166003</x:v>
      </x:c>
      <x:c r="S695" s="12">
        <x:v>276748.36602984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487259</x:v>
      </x:c>
      <x:c r="B696" s="1">
        <x:v>43207.4871819792</x:v>
      </x:c>
      <x:c r="C696" s="6">
        <x:v>11.56014496</x:v>
      </x:c>
      <x:c r="D696" s="14" t="s">
        <x:v>77</x:v>
      </x:c>
      <x:c r="E696" s="15">
        <x:v>43194.5305198264</x:v>
      </x:c>
      <x:c r="F696" t="s">
        <x:v>82</x:v>
      </x:c>
      <x:c r="G696" s="6">
        <x:v>187.771853505274</x:v>
      </x:c>
      <x:c r="H696" t="s">
        <x:v>83</x:v>
      </x:c>
      <x:c r="I696" s="6">
        <x:v>30.3500738263169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20.365</x:v>
      </x:c>
      <x:c r="R696" s="8">
        <x:v>135822.981036197</x:v>
      </x:c>
      <x:c r="S696" s="12">
        <x:v>276749.460493313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487269</x:v>
      </x:c>
      <x:c r="B697" s="1">
        <x:v>43207.4871934028</x:v>
      </x:c>
      <x:c r="C697" s="6">
        <x:v>11.5766125533333</x:v>
      </x:c>
      <x:c r="D697" s="14" t="s">
        <x:v>77</x:v>
      </x:c>
      <x:c r="E697" s="15">
        <x:v>43194.5305198264</x:v>
      </x:c>
      <x:c r="F697" t="s">
        <x:v>82</x:v>
      </x:c>
      <x:c r="G697" s="6">
        <x:v>187.711990051798</x:v>
      </x:c>
      <x:c r="H697" t="s">
        <x:v>83</x:v>
      </x:c>
      <x:c r="I697" s="6">
        <x:v>30.3428898794009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20.371</x:v>
      </x:c>
      <x:c r="R697" s="8">
        <x:v>135811.410641361</x:v>
      </x:c>
      <x:c r="S697" s="12">
        <x:v>276736.966022188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487284</x:v>
      </x:c>
      <x:c r="B698" s="1">
        <x:v>43207.4872052893</x:v>
      </x:c>
      <x:c r="C698" s="6">
        <x:v>11.593680185</x:v>
      </x:c>
      <x:c r="D698" s="14" t="s">
        <x:v>77</x:v>
      </x:c>
      <x:c r="E698" s="15">
        <x:v>43194.5305198264</x:v>
      </x:c>
      <x:c r="F698" t="s">
        <x:v>82</x:v>
      </x:c>
      <x:c r="G698" s="6">
        <x:v>187.798872248819</x:v>
      </x:c>
      <x:c r="H698" t="s">
        <x:v>83</x:v>
      </x:c>
      <x:c r="I698" s="6">
        <x:v>30.3425291795434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20.366</x:v>
      </x:c>
      <x:c r="R698" s="8">
        <x:v>135806.887020217</x:v>
      </x:c>
      <x:c r="S698" s="12">
        <x:v>276749.722965501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487294</x:v>
      </x:c>
      <x:c r="B699" s="1">
        <x:v>43207.4872165856</x:v>
      </x:c>
      <x:c r="C699" s="6">
        <x:v>11.60999777</x:v>
      </x:c>
      <x:c r="D699" s="14" t="s">
        <x:v>77</x:v>
      </x:c>
      <x:c r="E699" s="15">
        <x:v>43194.5305198264</x:v>
      </x:c>
      <x:c r="F699" t="s">
        <x:v>82</x:v>
      </x:c>
      <x:c r="G699" s="6">
        <x:v>187.833640853263</x:v>
      </x:c>
      <x:c r="H699" t="s">
        <x:v>83</x:v>
      </x:c>
      <x:c r="I699" s="6">
        <x:v>30.3452945461117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20.363</x:v>
      </x:c>
      <x:c r="R699" s="8">
        <x:v>135803.949825407</x:v>
      </x:c>
      <x:c r="S699" s="12">
        <x:v>276761.762036382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487304</x:v>
      </x:c>
      <x:c r="B700" s="1">
        <x:v>43207.4872284375</x:v>
      </x:c>
      <x:c r="C700" s="6">
        <x:v>11.6270654</x:v>
      </x:c>
      <x:c r="D700" s="14" t="s">
        <x:v>77</x:v>
      </x:c>
      <x:c r="E700" s="15">
        <x:v>43194.5305198264</x:v>
      </x:c>
      <x:c r="F700" t="s">
        <x:v>82</x:v>
      </x:c>
      <x:c r="G700" s="6">
        <x:v>187.823651366408</x:v>
      </x:c>
      <x:c r="H700" t="s">
        <x:v>83</x:v>
      </x:c>
      <x:c r="I700" s="6">
        <x:v>30.3470078721944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20.363</x:v>
      </x:c>
      <x:c r="R700" s="8">
        <x:v>135806.879291804</x:v>
      </x:c>
      <x:c r="S700" s="12">
        <x:v>276755.815665723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487314</x:v>
      </x:c>
      <x:c r="B701" s="1">
        <x:v>43207.4872396991</x:v>
      </x:c>
      <x:c r="C701" s="6">
        <x:v>11.64326634</x:v>
      </x:c>
      <x:c r="D701" s="14" t="s">
        <x:v>77</x:v>
      </x:c>
      <x:c r="E701" s="15">
        <x:v>43194.5305198264</x:v>
      </x:c>
      <x:c r="F701" t="s">
        <x:v>82</x:v>
      </x:c>
      <x:c r="G701" s="6">
        <x:v>187.752479704654</x:v>
      </x:c>
      <x:c r="H701" t="s">
        <x:v>83</x:v>
      </x:c>
      <x:c r="I701" s="6">
        <x:v>30.3475789810832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20.367</x:v>
      </x:c>
      <x:c r="R701" s="8">
        <x:v>135792.531981135</x:v>
      </x:c>
      <x:c r="S701" s="12">
        <x:v>276748.274232446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487323</x:v>
      </x:c>
      <x:c r="B702" s="1">
        <x:v>43207.4872517014</x:v>
      </x:c>
      <x:c r="C702" s="6">
        <x:v>11.660517285</x:v>
      </x:c>
      <x:c r="D702" s="14" t="s">
        <x:v>77</x:v>
      </x:c>
      <x:c r="E702" s="15">
        <x:v>43194.5305198264</x:v>
      </x:c>
      <x:c r="F702" t="s">
        <x:v>82</x:v>
      </x:c>
      <x:c r="G702" s="6">
        <x:v>187.661432209889</x:v>
      </x:c>
      <x:c r="H702" t="s">
        <x:v>83</x:v>
      </x:c>
      <x:c r="I702" s="6">
        <x:v>30.3719263452231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20.364</x:v>
      </x:c>
      <x:c r="R702" s="8">
        <x:v>135801.108409431</x:v>
      </x:c>
      <x:c r="S702" s="12">
        <x:v>276759.358559411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487333</x:v>
      </x:c>
      <x:c r="B703" s="1">
        <x:v>43207.4872629977</x:v>
      </x:c>
      <x:c r="C703" s="6">
        <x:v>11.6768348816667</x:v>
      </x:c>
      <x:c r="D703" s="14" t="s">
        <x:v>77</x:v>
      </x:c>
      <x:c r="E703" s="15">
        <x:v>43194.5305198264</x:v>
      </x:c>
      <x:c r="F703" t="s">
        <x:v>82</x:v>
      </x:c>
      <x:c r="G703" s="6">
        <x:v>187.706067324786</x:v>
      </x:c>
      <x:c r="H703" t="s">
        <x:v>83</x:v>
      </x:c>
      <x:c r="I703" s="6">
        <x:v>30.3671770924143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20.363</x:v>
      </x:c>
      <x:c r="R703" s="8">
        <x:v>135781.059209945</x:v>
      </x:c>
      <x:c r="S703" s="12">
        <x:v>276761.425148849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487341</x:v>
      </x:c>
      <x:c r="B704" s="1">
        <x:v>43207.4872746875</x:v>
      </x:c>
      <x:c r="C704" s="6">
        <x:v>11.6936358116667</x:v>
      </x:c>
      <x:c r="D704" s="14" t="s">
        <x:v>77</x:v>
      </x:c>
      <x:c r="E704" s="15">
        <x:v>43194.5305198264</x:v>
      </x:c>
      <x:c r="F704" t="s">
        <x:v>82</x:v>
      </x:c>
      <x:c r="G704" s="6">
        <x:v>187.720245707222</x:v>
      </x:c>
      <x:c r="H704" t="s">
        <x:v>83</x:v>
      </x:c>
      <x:c r="I704" s="6">
        <x:v>30.3531097248278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20.367</x:v>
      </x:c>
      <x:c r="R704" s="8">
        <x:v>135778.051731462</x:v>
      </x:c>
      <x:c r="S704" s="12">
        <x:v>276743.696003042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487351</x:v>
      </x:c>
      <x:c r="B705" s="1">
        <x:v>43207.4872859144</x:v>
      </x:c>
      <x:c r="C705" s="6">
        <x:v>11.70983675</x:v>
      </x:c>
      <x:c r="D705" s="14" t="s">
        <x:v>77</x:v>
      </x:c>
      <x:c r="E705" s="15">
        <x:v>43194.5305198264</x:v>
      </x:c>
      <x:c r="F705" t="s">
        <x:v>82</x:v>
      </x:c>
      <x:c r="G705" s="6">
        <x:v>187.796033843978</x:v>
      </x:c>
      <x:c r="H705" t="s">
        <x:v>83</x:v>
      </x:c>
      <x:c r="I705" s="6">
        <x:v>30.345925771408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20.365</x:v>
      </x:c>
      <x:c r="R705" s="8">
        <x:v>135774.071829409</x:v>
      </x:c>
      <x:c r="S705" s="12">
        <x:v>276741.894043298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487364</x:v>
      </x:c>
      <x:c r="B706" s="1">
        <x:v>43207.4872974884</x:v>
      </x:c>
      <x:c r="C706" s="6">
        <x:v>11.726504365</x:v>
      </x:c>
      <x:c r="D706" s="14" t="s">
        <x:v>77</x:v>
      </x:c>
      <x:c r="E706" s="15">
        <x:v>43194.5305198264</x:v>
      </x:c>
      <x:c r="F706" t="s">
        <x:v>82</x:v>
      </x:c>
      <x:c r="G706" s="6">
        <x:v>187.770488406306</x:v>
      </x:c>
      <x:c r="H706" t="s">
        <x:v>83</x:v>
      </x:c>
      <x:c r="I706" s="6">
        <x:v>30.3473986308973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20.366</x:v>
      </x:c>
      <x:c r="R706" s="8">
        <x:v>135785.715918877</x:v>
      </x:c>
      <x:c r="S706" s="12">
        <x:v>276742.033466728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487374</x:v>
      </x:c>
      <x:c r="B707" s="1">
        <x:v>43207.4873096412</x:v>
      </x:c>
      <x:c r="C707" s="6">
        <x:v>11.7439719766667</x:v>
      </x:c>
      <x:c r="D707" s="14" t="s">
        <x:v>77</x:v>
      </x:c>
      <x:c r="E707" s="15">
        <x:v>43194.5305198264</x:v>
      </x:c>
      <x:c r="F707" t="s">
        <x:v>82</x:v>
      </x:c>
      <x:c r="G707" s="6">
        <x:v>187.785309030112</x:v>
      </x:c>
      <x:c r="H707" t="s">
        <x:v>83</x:v>
      </x:c>
      <x:c r="I707" s="6">
        <x:v>30.3506749941207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20.364</x:v>
      </x:c>
      <x:c r="R707" s="8">
        <x:v>135771.072309816</x:v>
      </x:c>
      <x:c r="S707" s="12">
        <x:v>276760.725376014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487384</x:v>
      </x:c>
      <x:c r="B708" s="1">
        <x:v>43207.4873207986</x:v>
      </x:c>
      <x:c r="C708" s="6">
        <x:v>11.760039635</x:v>
      </x:c>
      <x:c r="D708" s="14" t="s">
        <x:v>77</x:v>
      </x:c>
      <x:c r="E708" s="15">
        <x:v>43194.5305198264</x:v>
      </x:c>
      <x:c r="F708" t="s">
        <x:v>82</x:v>
      </x:c>
      <x:c r="G708" s="6">
        <x:v>187.808930296533</x:v>
      </x:c>
      <x:c r="H708" t="s">
        <x:v>83</x:v>
      </x:c>
      <x:c r="I708" s="6">
        <x:v>30.3495327753858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20.363</x:v>
      </x:c>
      <x:c r="R708" s="8">
        <x:v>135774.181647914</x:v>
      </x:c>
      <x:c r="S708" s="12">
        <x:v>276748.525639197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487394</x:v>
      </x:c>
      <x:c r="B709" s="1">
        <x:v>43207.4873326042</x:v>
      </x:c>
      <x:c r="C709" s="6">
        <x:v>11.7770572083333</x:v>
      </x:c>
      <x:c r="D709" s="14" t="s">
        <x:v>77</x:v>
      </x:c>
      <x:c r="E709" s="15">
        <x:v>43194.5305198264</x:v>
      </x:c>
      <x:c r="F709" t="s">
        <x:v>82</x:v>
      </x:c>
      <x:c r="G709" s="6">
        <x:v>187.835148883664</x:v>
      </x:c>
      <x:c r="H709" t="s">
        <x:v>83</x:v>
      </x:c>
      <x:c r="I709" s="6">
        <x:v>30.3508553444831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20.361</x:v>
      </x:c>
      <x:c r="R709" s="8">
        <x:v>135771.085804099</x:v>
      </x:c>
      <x:c r="S709" s="12">
        <x:v>276749.705616777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487404</x:v>
      </x:c>
      <x:c r="B710" s="1">
        <x:v>43207.4873440625</x:v>
      </x:c>
      <x:c r="C710" s="6">
        <x:v>11.7935414733333</x:v>
      </x:c>
      <x:c r="D710" s="14" t="s">
        <x:v>77</x:v>
      </x:c>
      <x:c r="E710" s="15">
        <x:v>43194.5305198264</x:v>
      </x:c>
      <x:c r="F710" t="s">
        <x:v>82</x:v>
      </x:c>
      <x:c r="G710" s="6">
        <x:v>187.83497360549</x:v>
      </x:c>
      <x:c r="H710" t="s">
        <x:v>83</x:v>
      </x:c>
      <x:c r="I710" s="6">
        <x:v>30.3508854028778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20.361</x:v>
      </x:c>
      <x:c r="R710" s="8">
        <x:v>135761.525539784</x:v>
      </x:c>
      <x:c r="S710" s="12">
        <x:v>276750.525028703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487414</x:v>
      </x:c>
      <x:c r="B711" s="1">
        <x:v>43207.4873558681</x:v>
      </x:c>
      <x:c r="C711" s="6">
        <x:v>11.8105258333333</x:v>
      </x:c>
      <x:c r="D711" s="14" t="s">
        <x:v>77</x:v>
      </x:c>
      <x:c r="E711" s="15">
        <x:v>43194.5305198264</x:v>
      </x:c>
      <x:c r="F711" t="s">
        <x:v>82</x:v>
      </x:c>
      <x:c r="G711" s="6">
        <x:v>187.826069999098</x:v>
      </x:c>
      <x:c r="H711" t="s">
        <x:v>83</x:v>
      </x:c>
      <x:c r="I711" s="6">
        <x:v>30.3495027170034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20.362</x:v>
      </x:c>
      <x:c r="R711" s="8">
        <x:v>135760.599662615</x:v>
      </x:c>
      <x:c r="S711" s="12">
        <x:v>276759.905002748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487415</x:v>
      </x:c>
      <x:c r="B712" s="1">
        <x:v>43207.4873670949</x:v>
      </x:c>
      <x:c r="C712" s="6">
        <x:v>11.8266933516667</x:v>
      </x:c>
      <x:c r="D712" s="14" t="s">
        <x:v>77</x:v>
      </x:c>
      <x:c r="E712" s="15">
        <x:v>43194.5305198264</x:v>
      </x:c>
      <x:c r="F712" t="s">
        <x:v>82</x:v>
      </x:c>
      <x:c r="G712" s="6">
        <x:v>187.718064228529</x:v>
      </x:c>
      <x:c r="H712" t="s">
        <x:v>83</x:v>
      </x:c>
      <x:c r="I712" s="6">
        <x:v>30.3593017639732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20.365</x:v>
      </x:c>
      <x:c r="R712" s="8">
        <x:v>135757.459891627</x:v>
      </x:c>
      <x:c r="S712" s="12">
        <x:v>276752.883605051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487434</x:v>
      </x:c>
      <x:c r="B713" s="1">
        <x:v>43207.4873787384</x:v>
      </x:c>
      <x:c r="C713" s="6">
        <x:v>11.843494305</x:v>
      </x:c>
      <x:c r="D713" s="14" t="s">
        <x:v>77</x:v>
      </x:c>
      <x:c r="E713" s="15">
        <x:v>43194.5305198264</x:v>
      </x:c>
      <x:c r="F713" t="s">
        <x:v>82</x:v>
      </x:c>
      <x:c r="G713" s="6">
        <x:v>187.834652409789</x:v>
      </x:c>
      <x:c r="H713" t="s">
        <x:v>83</x:v>
      </x:c>
      <x:c r="I713" s="6">
        <x:v>30.3625781388259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20.357</x:v>
      </x:c>
      <x:c r="R713" s="8">
        <x:v>135750.085083845</x:v>
      </x:c>
      <x:c r="S713" s="12">
        <x:v>276743.883567918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487444</x:v>
      </x:c>
      <x:c r="B714" s="1">
        <x:v>43207.487390162</x:v>
      </x:c>
      <x:c r="C714" s="6">
        <x:v>11.8599285466667</x:v>
      </x:c>
      <x:c r="D714" s="14" t="s">
        <x:v>77</x:v>
      </x:c>
      <x:c r="E714" s="15">
        <x:v>43194.5305198264</x:v>
      </x:c>
      <x:c r="F714" t="s">
        <x:v>82</x:v>
      </x:c>
      <x:c r="G714" s="6">
        <x:v>187.820001516963</x:v>
      </x:c>
      <x:c r="H714" t="s">
        <x:v>83</x:v>
      </x:c>
      <x:c r="I714" s="6">
        <x:v>30.359271705503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20.359</x:v>
      </x:c>
      <x:c r="R714" s="8">
        <x:v>135737.470947177</x:v>
      </x:c>
      <x:c r="S714" s="12">
        <x:v>276745.167479017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487454</x:v>
      </x:c>
      <x:c r="B715" s="1">
        <x:v>43207.4874020486</x:v>
      </x:c>
      <x:c r="C715" s="6">
        <x:v>11.877046165</x:v>
      </x:c>
      <x:c r="D715" s="14" t="s">
        <x:v>77</x:v>
      </x:c>
      <x:c r="E715" s="15">
        <x:v>43194.5305198264</x:v>
      </x:c>
      <x:c r="F715" t="s">
        <x:v>82</x:v>
      </x:c>
      <x:c r="G715" s="6">
        <x:v>187.771311133762</x:v>
      </x:c>
      <x:c r="H715" t="s">
        <x:v>83</x:v>
      </x:c>
      <x:c r="I715" s="6">
        <x:v>30.3647122929751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20.36</x:v>
      </x:c>
      <x:c r="R715" s="8">
        <x:v>135742.855094303</x:v>
      </x:c>
      <x:c r="S715" s="12">
        <x:v>276750.856025613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487464</x:v>
      </x:c>
      <x:c r="B716" s="1">
        <x:v>43207.4874137384</x:v>
      </x:c>
      <x:c r="C716" s="6">
        <x:v>11.8938638116667</x:v>
      </x:c>
      <x:c r="D716" s="14" t="s">
        <x:v>77</x:v>
      </x:c>
      <x:c r="E716" s="15">
        <x:v>43194.5305198264</x:v>
      </x:c>
      <x:c r="F716" t="s">
        <x:v>82</x:v>
      </x:c>
      <x:c r="G716" s="6">
        <x:v>187.768897087248</x:v>
      </x:c>
      <x:c r="H716" t="s">
        <x:v>83</x:v>
      </x:c>
      <x:c r="I716" s="6">
        <x:v>30.3622174368506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20.361</x:v>
      </x:c>
      <x:c r="R716" s="8">
        <x:v>135748.530630594</x:v>
      </x:c>
      <x:c r="S716" s="12">
        <x:v>276756.295290245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487474</x:v>
      </x:c>
      <x:c r="B717" s="1">
        <x:v>43207.487425081</x:v>
      </x:c>
      <x:c r="C717" s="6">
        <x:v>11.9102314183333</x:v>
      </x:c>
      <x:c r="D717" s="14" t="s">
        <x:v>77</x:v>
      </x:c>
      <x:c r="E717" s="15">
        <x:v>43194.5305198264</x:v>
      </x:c>
      <x:c r="F717" t="s">
        <x:v>82</x:v>
      </x:c>
      <x:c r="G717" s="6">
        <x:v>187.84310480948</x:v>
      </x:c>
      <x:c r="H717" t="s">
        <x:v>83</x:v>
      </x:c>
      <x:c r="I717" s="6">
        <x:v>30.3582196592206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20.358</x:v>
      </x:c>
      <x:c r="R717" s="8">
        <x:v>135736.659817364</x:v>
      </x:c>
      <x:c r="S717" s="12">
        <x:v>276754.947990882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487484</x:v>
      </x:c>
      <x:c r="B718" s="1">
        <x:v>43207.4874365741</x:v>
      </x:c>
      <x:c r="C718" s="6">
        <x:v>11.92676567</x:v>
      </x:c>
      <x:c r="D718" s="14" t="s">
        <x:v>77</x:v>
      </x:c>
      <x:c r="E718" s="15">
        <x:v>43194.5305198264</x:v>
      </x:c>
      <x:c r="F718" t="s">
        <x:v>82</x:v>
      </x:c>
      <x:c r="G718" s="6">
        <x:v>187.828065203126</x:v>
      </x:c>
      <x:c r="H718" t="s">
        <x:v>83</x:v>
      </x:c>
      <x:c r="I718" s="6">
        <x:v>30.3578890161716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20.359</x:v>
      </x:c>
      <x:c r="R718" s="8">
        <x:v>135741.953133911</x:v>
      </x:c>
      <x:c r="S718" s="12">
        <x:v>276756.076246719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487494</x:v>
      </x:c>
      <x:c r="B719" s="1">
        <x:v>43207.4874484144</x:v>
      </x:c>
      <x:c r="C719" s="6">
        <x:v>11.9438166083333</x:v>
      </x:c>
      <x:c r="D719" s="14" t="s">
        <x:v>77</x:v>
      </x:c>
      <x:c r="E719" s="15">
        <x:v>43194.5305198264</x:v>
      </x:c>
      <x:c r="F719" t="s">
        <x:v>82</x:v>
      </x:c>
      <x:c r="G719" s="6">
        <x:v>187.921856697561</x:v>
      </x:c>
      <x:c r="H719" t="s">
        <x:v>83</x:v>
      </x:c>
      <x:c r="I719" s="6">
        <x:v>30.3418077799442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20.359</x:v>
      </x:c>
      <x:c r="R719" s="8">
        <x:v>135732.90182722</x:v>
      </x:c>
      <x:c r="S719" s="12">
        <x:v>276748.254177911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487496</x:v>
      </x:c>
      <x:c r="B720" s="1">
        <x:v>43207.4874597569</x:v>
      </x:c>
      <x:c r="C720" s="6">
        <x:v>11.96015092</x:v>
      </x:c>
      <x:c r="D720" s="14" t="s">
        <x:v>77</x:v>
      </x:c>
      <x:c r="E720" s="15">
        <x:v>43194.5305198264</x:v>
      </x:c>
      <x:c r="F720" t="s">
        <x:v>82</x:v>
      </x:c>
      <x:c r="G720" s="6">
        <x:v>187.89012385939</x:v>
      </x:c>
      <x:c r="H720" t="s">
        <x:v>83</x:v>
      </x:c>
      <x:c r="I720" s="6">
        <x:v>30.3472483390829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20.359</x:v>
      </x:c>
      <x:c r="R720" s="8">
        <x:v>135721.609698236</x:v>
      </x:c>
      <x:c r="S720" s="12">
        <x:v>276753.879488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487514</x:v>
      </x:c>
      <x:c r="B721" s="1">
        <x:v>43207.487471412</x:v>
      </x:c>
      <x:c r="C721" s="6">
        <x:v>11.976951815</x:v>
      </x:c>
      <x:c r="D721" s="14" t="s">
        <x:v>77</x:v>
      </x:c>
      <x:c r="E721" s="15">
        <x:v>43194.5305198264</x:v>
      </x:c>
      <x:c r="F721" t="s">
        <x:v>82</x:v>
      </x:c>
      <x:c r="G721" s="6">
        <x:v>187.933458076563</x:v>
      </x:c>
      <x:c r="H721" t="s">
        <x:v>83</x:v>
      </x:c>
      <x:c r="I721" s="6">
        <x:v>30.3369082784393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20.36</x:v>
      </x:c>
      <x:c r="R721" s="8">
        <x:v>135729.362047393</x:v>
      </x:c>
      <x:c r="S721" s="12">
        <x:v>276764.017803622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487523</x:v>
      </x:c>
      <x:c r="B722" s="1">
        <x:v>43207.4874829514</x:v>
      </x:c>
      <x:c r="C722" s="6">
        <x:v>11.9935194433333</x:v>
      </x:c>
      <x:c r="D722" s="14" t="s">
        <x:v>77</x:v>
      </x:c>
      <x:c r="E722" s="15">
        <x:v>43194.5305198264</x:v>
      </x:c>
      <x:c r="F722" t="s">
        <x:v>82</x:v>
      </x:c>
      <x:c r="G722" s="6">
        <x:v>187.914153135417</x:v>
      </x:c>
      <x:c r="H722" t="s">
        <x:v>83</x:v>
      </x:c>
      <x:c r="I722" s="6">
        <x:v>30.3576786069748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20.354</x:v>
      </x:c>
      <x:c r="R722" s="8">
        <x:v>135721.683654494</x:v>
      </x:c>
      <x:c r="S722" s="12">
        <x:v>276754.636378115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487534</x:v>
      </x:c>
      <x:c r="B723" s="1">
        <x:v>43207.4874945255</x:v>
      </x:c>
      <x:c r="C723" s="6">
        <x:v>12.010220385</x:v>
      </x:c>
      <x:c r="D723" s="14" t="s">
        <x:v>77</x:v>
      </x:c>
      <x:c r="E723" s="15">
        <x:v>43194.5305198264</x:v>
      </x:c>
      <x:c r="F723" t="s">
        <x:v>82</x:v>
      </x:c>
      <x:c r="G723" s="6">
        <x:v>187.832235444031</x:v>
      </x:c>
      <x:c r="H723" t="s">
        <x:v>83</x:v>
      </x:c>
      <x:c r="I723" s="6">
        <x:v>30.3600832842894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20.358</x:v>
      </x:c>
      <x:c r="R723" s="8">
        <x:v>135715.546087497</x:v>
      </x:c>
      <x:c r="S723" s="12">
        <x:v>276756.718447886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487544</x:v>
      </x:c>
      <x:c r="B724" s="1">
        <x:v>43207.4875062847</x:v>
      </x:c>
      <x:c r="C724" s="6">
        <x:v>12.02713803</x:v>
      </x:c>
      <x:c r="D724" s="14" t="s">
        <x:v>77</x:v>
      </x:c>
      <x:c r="E724" s="15">
        <x:v>43194.5305198264</x:v>
      </x:c>
      <x:c r="F724" t="s">
        <x:v>82</x:v>
      </x:c>
      <x:c r="G724" s="6">
        <x:v>187.944733350043</x:v>
      </x:c>
      <x:c r="H724" t="s">
        <x:v>83</x:v>
      </x:c>
      <x:c r="I724" s="6">
        <x:v>30.3466171135365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20.356</x:v>
      </x:c>
      <x:c r="R724" s="8">
        <x:v>135713.560968505</x:v>
      </x:c>
      <x:c r="S724" s="12">
        <x:v>276751.987049322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487554</x:v>
      </x:c>
      <x:c r="B725" s="1">
        <x:v>43207.4875179745</x:v>
      </x:c>
      <x:c r="C725" s="6">
        <x:v>12.0439722883333</x:v>
      </x:c>
      <x:c r="D725" s="14" t="s">
        <x:v>77</x:v>
      </x:c>
      <x:c r="E725" s="15">
        <x:v>43194.5305198264</x:v>
      </x:c>
      <x:c r="F725" t="s">
        <x:v>82</x:v>
      </x:c>
      <x:c r="G725" s="6">
        <x:v>187.92772332012</x:v>
      </x:c>
      <x:c r="H725" t="s">
        <x:v>83</x:v>
      </x:c>
      <x:c r="I725" s="6">
        <x:v>30.3495327753858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20.356</x:v>
      </x:c>
      <x:c r="R725" s="8">
        <x:v>135707.782163621</x:v>
      </x:c>
      <x:c r="S725" s="12">
        <x:v>276745.393122816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487561</x:v>
      </x:c>
      <x:c r="B726" s="1">
        <x:v>43207.4875294792</x:v>
      </x:c>
      <x:c r="C726" s="6">
        <x:v>12.060556575</x:v>
      </x:c>
      <x:c r="D726" s="14" t="s">
        <x:v>77</x:v>
      </x:c>
      <x:c r="E726" s="15">
        <x:v>43194.5305198264</x:v>
      </x:c>
      <x:c r="F726" t="s">
        <x:v>82</x:v>
      </x:c>
      <x:c r="G726" s="6">
        <x:v>187.814992202402</x:v>
      </x:c>
      <x:c r="H726" t="s">
        <x:v>83</x:v>
      </x:c>
      <x:c r="I726" s="6">
        <x:v>30.3543120616314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20.361</x:v>
      </x:c>
      <x:c r="R726" s="8">
        <x:v>135705.417162019</x:v>
      </x:c>
      <x:c r="S726" s="12">
        <x:v>276750.49410955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487574</x:v>
      </x:c>
      <x:c r="B727" s="1">
        <x:v>43207.487540625</x:v>
      </x:c>
      <x:c r="C727" s="6">
        <x:v>12.0766074583333</x:v>
      </x:c>
      <x:c r="D727" s="14" t="s">
        <x:v>77</x:v>
      </x:c>
      <x:c r="E727" s="15">
        <x:v>43194.5305198264</x:v>
      </x:c>
      <x:c r="F727" t="s">
        <x:v>82</x:v>
      </x:c>
      <x:c r="G727" s="6">
        <x:v>187.997257902844</x:v>
      </x:c>
      <x:c r="H727" t="s">
        <x:v>83</x:v>
      </x:c>
      <x:c r="I727" s="6">
        <x:v>30.3463465883392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20.353</x:v>
      </x:c>
      <x:c r="R727" s="8">
        <x:v>135697.389115891</x:v>
      </x:c>
      <x:c r="S727" s="12">
        <x:v>276749.840754942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487582</x:v>
      </x:c>
      <x:c r="B728" s="1">
        <x:v>43207.4875525116</x:v>
      </x:c>
      <x:c r="C728" s="6">
        <x:v>12.0936751016667</x:v>
      </x:c>
      <x:c r="D728" s="14" t="s">
        <x:v>77</x:v>
      </x:c>
      <x:c r="E728" s="15">
        <x:v>43194.5305198264</x:v>
      </x:c>
      <x:c r="F728" t="s">
        <x:v>82</x:v>
      </x:c>
      <x:c r="G728" s="6">
        <x:v>187.937336056812</x:v>
      </x:c>
      <x:c r="H728" t="s">
        <x:v>83</x:v>
      </x:c>
      <x:c r="I728" s="6">
        <x:v>30.3507952276941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20.355</x:v>
      </x:c>
      <x:c r="R728" s="8">
        <x:v>135698.776054691</x:v>
      </x:c>
      <x:c r="S728" s="12">
        <x:v>276748.866166267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487590</x:v>
      </x:c>
      <x:c r="B729" s="1">
        <x:v>43207.4875639236</x:v>
      </x:c>
      <x:c r="C729" s="6">
        <x:v>12.1101593883333</x:v>
      </x:c>
      <x:c r="D729" s="14" t="s">
        <x:v>77</x:v>
      </x:c>
      <x:c r="E729" s="15">
        <x:v>43194.5305198264</x:v>
      </x:c>
      <x:c r="F729" t="s">
        <x:v>82</x:v>
      </x:c>
      <x:c r="G729" s="6">
        <x:v>187.974750277078</x:v>
      </x:c>
      <x:c r="H729" t="s">
        <x:v>83</x:v>
      </x:c>
      <x:c r="I729" s="6">
        <x:v>30.3385614836689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20.357</x:v>
      </x:c>
      <x:c r="R729" s="8">
        <x:v>135693.172071779</x:v>
      </x:c>
      <x:c r="S729" s="12">
        <x:v>276747.143532822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487603</x:v>
      </x:c>
      <x:c r="B730" s="1">
        <x:v>43207.487575544</x:v>
      </x:c>
      <x:c r="C730" s="6">
        <x:v>12.1268769783333</x:v>
      </x:c>
      <x:c r="D730" s="14" t="s">
        <x:v>77</x:v>
      </x:c>
      <x:c r="E730" s="15">
        <x:v>43194.5305198264</x:v>
      </x:c>
      <x:c r="F730" t="s">
        <x:v>82</x:v>
      </x:c>
      <x:c r="G730" s="6">
        <x:v>188.093039361414</x:v>
      </x:c>
      <x:c r="H730" t="s">
        <x:v>83</x:v>
      </x:c>
      <x:c r="I730" s="6">
        <x:v>30.32993476717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20.353</x:v>
      </x:c>
      <x:c r="R730" s="8">
        <x:v>135691.508373766</x:v>
      </x:c>
      <x:c r="S730" s="12">
        <x:v>276760.160384551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487612</x:v>
      </x:c>
      <x:c r="B731" s="1">
        <x:v>43207.4875873032</x:v>
      </x:c>
      <x:c r="C731" s="6">
        <x:v>12.1437946</x:v>
      </x:c>
      <x:c r="D731" s="14" t="s">
        <x:v>77</x:v>
      </x:c>
      <x:c r="E731" s="15">
        <x:v>43194.5305198264</x:v>
      </x:c>
      <x:c r="F731" t="s">
        <x:v>82</x:v>
      </x:c>
      <x:c r="G731" s="6">
        <x:v>188.029062374558</x:v>
      </x:c>
      <x:c r="H731" t="s">
        <x:v>83</x:v>
      </x:c>
      <x:c r="I731" s="6">
        <x:v>30.3350747245026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20.355</x:v>
      </x:c>
      <x:c r="R731" s="8">
        <x:v>135683.861983923</x:v>
      </x:c>
      <x:c r="S731" s="12">
        <x:v>276753.837436762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487619</x:v>
      </x:c>
      <x:c r="B732" s="1">
        <x:v>43207.4875988426</x:v>
      </x:c>
      <x:c r="C732" s="6">
        <x:v>12.1604455083333</x:v>
      </x:c>
      <x:c r="D732" s="14" t="s">
        <x:v>77</x:v>
      </x:c>
      <x:c r="E732" s="15">
        <x:v>43194.5305198264</x:v>
      </x:c>
      <x:c r="F732" t="s">
        <x:v>82</x:v>
      </x:c>
      <x:c r="G732" s="6">
        <x:v>187.929761921539</x:v>
      </x:c>
      <x:c r="H732" t="s">
        <x:v>83</x:v>
      </x:c>
      <x:c r="I732" s="6">
        <x:v>30.3550034054888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20.354</x:v>
      </x:c>
      <x:c r="R732" s="8">
        <x:v>135689.124210325</x:v>
      </x:c>
      <x:c r="S732" s="12">
        <x:v>276757.229649978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487633</x:v>
      </x:c>
      <x:c r="B733" s="1">
        <x:v>43207.4876105671</x:v>
      </x:c>
      <x:c r="C733" s="6">
        <x:v>12.1772965066667</x:v>
      </x:c>
      <x:c r="D733" s="14" t="s">
        <x:v>77</x:v>
      </x:c>
      <x:c r="E733" s="15">
        <x:v>43194.5305198264</x:v>
      </x:c>
      <x:c r="F733" t="s">
        <x:v>82</x:v>
      </x:c>
      <x:c r="G733" s="6">
        <x:v>187.961442684247</x:v>
      </x:c>
      <x:c r="H733" t="s">
        <x:v>83</x:v>
      </x:c>
      <x:c r="I733" s="6">
        <x:v>30.3553941651235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20.352</x:v>
      </x:c>
      <x:c r="R733" s="8">
        <x:v>135687.394710934</x:v>
      </x:c>
      <x:c r="S733" s="12">
        <x:v>276749.398569294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487636</x:v>
      </x:c>
      <x:c r="B734" s="1">
        <x:v>43207.487621794</x:v>
      </x:c>
      <x:c r="C734" s="6">
        <x:v>12.19348073</x:v>
      </x:c>
      <x:c r="D734" s="14" t="s">
        <x:v>77</x:v>
      </x:c>
      <x:c r="E734" s="15">
        <x:v>43194.5305198264</x:v>
      </x:c>
      <x:c r="F734" t="s">
        <x:v>82</x:v>
      </x:c>
      <x:c r="G734" s="6">
        <x:v>187.943901664503</x:v>
      </x:c>
      <x:c r="H734" t="s">
        <x:v>83</x:v>
      </x:c>
      <x:c r="I734" s="6">
        <x:v>30.3584000099881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20.352</x:v>
      </x:c>
      <x:c r="R734" s="8">
        <x:v>135678.765703815</x:v>
      </x:c>
      <x:c r="S734" s="12">
        <x:v>276741.014693364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487647</x:v>
      </x:c>
      <x:c r="B735" s="1">
        <x:v>43207.4876334143</x:v>
      </x:c>
      <x:c r="C735" s="6">
        <x:v>12.2101816616667</x:v>
      </x:c>
      <x:c r="D735" s="14" t="s">
        <x:v>77</x:v>
      </x:c>
      <x:c r="E735" s="15">
        <x:v>43194.5305198264</x:v>
      </x:c>
      <x:c r="F735" t="s">
        <x:v>82</x:v>
      </x:c>
      <x:c r="G735" s="6">
        <x:v>187.924774493651</x:v>
      </x:c>
      <x:c r="H735" t="s">
        <x:v>83</x:v>
      </x:c>
      <x:c r="I735" s="6">
        <x:v>30.3471281056368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20.357</x:v>
      </x:c>
      <x:c r="R735" s="8">
        <x:v>135669.21001686</x:v>
      </x:c>
      <x:c r="S735" s="12">
        <x:v>276744.167946624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487661</x:v>
      </x:c>
      <x:c r="B736" s="1">
        <x:v>43207.4876452546</x:v>
      </x:c>
      <x:c r="C736" s="6">
        <x:v>12.22726594</x:v>
      </x:c>
      <x:c r="D736" s="14" t="s">
        <x:v>77</x:v>
      </x:c>
      <x:c r="E736" s="15">
        <x:v>43194.5305198264</x:v>
      </x:c>
      <x:c r="F736" t="s">
        <x:v>82</x:v>
      </x:c>
      <x:c r="G736" s="6">
        <x:v>187.978393559365</x:v>
      </x:c>
      <x:c r="H736" t="s">
        <x:v>83</x:v>
      </x:c>
      <x:c r="I736" s="6">
        <x:v>30.358309834603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20.35</x:v>
      </x:c>
      <x:c r="R736" s="8">
        <x:v>135660.556770831</x:v>
      </x:c>
      <x:c r="S736" s="12">
        <x:v>276742.433467263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487666</x:v>
      </x:c>
      <x:c r="B737" s="1">
        <x:v>43207.4876565162</x:v>
      </x:c>
      <x:c r="C737" s="6">
        <x:v>12.24346689</x:v>
      </x:c>
      <x:c r="D737" s="14" t="s">
        <x:v>77</x:v>
      </x:c>
      <x:c r="E737" s="15">
        <x:v>43194.5305198264</x:v>
      </x:c>
      <x:c r="F737" t="s">
        <x:v>82</x:v>
      </x:c>
      <x:c r="G737" s="6">
        <x:v>187.9703563941</x:v>
      </x:c>
      <x:c r="H737" t="s">
        <x:v>83</x:v>
      </x:c>
      <x:c r="I737" s="6">
        <x:v>30.3567768534267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20.351</x:v>
      </x:c>
      <x:c r="R737" s="8">
        <x:v>135663.226437888</x:v>
      </x:c>
      <x:c r="S737" s="12">
        <x:v>276737.022964819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487681</x:v>
      </x:c>
      <x:c r="B738" s="1">
        <x:v>43207.4876684028</x:v>
      </x:c>
      <x:c r="C738" s="6">
        <x:v>12.2606012133333</x:v>
      </x:c>
      <x:c r="D738" s="14" t="s">
        <x:v>77</x:v>
      </x:c>
      <x:c r="E738" s="15">
        <x:v>43194.5305198264</x:v>
      </x:c>
      <x:c r="F738" t="s">
        <x:v>82</x:v>
      </x:c>
      <x:c r="G738" s="6">
        <x:v>187.996081217039</x:v>
      </x:c>
      <x:c r="H738" t="s">
        <x:v>83</x:v>
      </x:c>
      <x:c r="I738" s="6">
        <x:v>30.3581896007599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20.349</x:v>
      </x:c>
      <x:c r="R738" s="8">
        <x:v>135658.195690721</x:v>
      </x:c>
      <x:c r="S738" s="12">
        <x:v>276736.821918993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487686</x:v>
      </x:c>
      <x:c r="B739" s="1">
        <x:v>43207.4876799421</x:v>
      </x:c>
      <x:c r="C739" s="6">
        <x:v>12.2771854533333</x:v>
      </x:c>
      <x:c r="D739" s="14" t="s">
        <x:v>77</x:v>
      </x:c>
      <x:c r="E739" s="15">
        <x:v>43194.5305198264</x:v>
      </x:c>
      <x:c r="F739" t="s">
        <x:v>82</x:v>
      </x:c>
      <x:c r="G739" s="6">
        <x:v>188.065157327208</x:v>
      </x:c>
      <x:c r="H739" t="s">
        <x:v>83</x:v>
      </x:c>
      <x:c r="I739" s="6">
        <x:v>30.352177914101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20.347</x:v>
      </x:c>
      <x:c r="R739" s="8">
        <x:v>135653.064411018</x:v>
      </x:c>
      <x:c r="S739" s="12">
        <x:v>276742.587239441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487698</x:v>
      </x:c>
      <x:c r="B740" s="1">
        <x:v>43207.4876914005</x:v>
      </x:c>
      <x:c r="C740" s="6">
        <x:v>12.2936864</x:v>
      </x:c>
      <x:c r="D740" s="14" t="s">
        <x:v>77</x:v>
      </x:c>
      <x:c r="E740" s="15">
        <x:v>43194.5305198264</x:v>
      </x:c>
      <x:c r="F740" t="s">
        <x:v>82</x:v>
      </x:c>
      <x:c r="G740" s="6">
        <x:v>188.045414862897</x:v>
      </x:c>
      <x:c r="H740" t="s">
        <x:v>83</x:v>
      </x:c>
      <x:c r="I740" s="6">
        <x:v>30.3468275220389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20.35</x:v>
      </x:c>
      <x:c r="R740" s="8">
        <x:v>135650.033011098</x:v>
      </x:c>
      <x:c r="S740" s="12">
        <x:v>276744.157036925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487714</x:v>
      </x:c>
      <x:c r="B741" s="1">
        <x:v>43207.487703044</x:v>
      </x:c>
      <x:c r="C741" s="6">
        <x:v>12.3104873633333</x:v>
      </x:c>
      <x:c r="D741" s="14" t="s">
        <x:v>77</x:v>
      </x:c>
      <x:c r="E741" s="15">
        <x:v>43194.5305198264</x:v>
      </x:c>
      <x:c r="F741" t="s">
        <x:v>82</x:v>
      </x:c>
      <x:c r="G741" s="6">
        <x:v>188.063782230594</x:v>
      </x:c>
      <x:c r="H741" t="s">
        <x:v>83</x:v>
      </x:c>
      <x:c r="I741" s="6">
        <x:v>30.3495027170034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20.348</x:v>
      </x:c>
      <x:c r="R741" s="8">
        <x:v>135638.763883864</x:v>
      </x:c>
      <x:c r="S741" s="12">
        <x:v>276737.965734732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487715</x:v>
      </x:c>
      <x:c r="B742" s="1">
        <x:v>43207.4877144676</x:v>
      </x:c>
      <x:c r="C742" s="6">
        <x:v>12.3269382416667</x:v>
      </x:c>
      <x:c r="D742" s="14" t="s">
        <x:v>77</x:v>
      </x:c>
      <x:c r="E742" s="15">
        <x:v>43194.5305198264</x:v>
      </x:c>
      <x:c r="F742" t="s">
        <x:v>82</x:v>
      </x:c>
      <x:c r="G742" s="6">
        <x:v>188.000179513794</x:v>
      </x:c>
      <x:c r="H742" t="s">
        <x:v>83</x:v>
      </x:c>
      <x:c r="I742" s="6">
        <x:v>30.3516669212322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20.351</x:v>
      </x:c>
      <x:c r="R742" s="8">
        <x:v>135646.646068576</x:v>
      </x:c>
      <x:c r="S742" s="12">
        <x:v>276751.630939672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487729</x:v>
      </x:c>
      <x:c r="B743" s="1">
        <x:v>43207.4877258449</x:v>
      </x:c>
      <x:c r="C743" s="6">
        <x:v>12.34330586</x:v>
      </x:c>
      <x:c r="D743" s="14" t="s">
        <x:v>77</x:v>
      </x:c>
      <x:c r="E743" s="15">
        <x:v>43194.5305198264</x:v>
      </x:c>
      <x:c r="F743" t="s">
        <x:v>82</x:v>
      </x:c>
      <x:c r="G743" s="6">
        <x:v>187.998218516765</x:v>
      </x:c>
      <x:c r="H743" t="s">
        <x:v>83</x:v>
      </x:c>
      <x:c r="I743" s="6">
        <x:v>30.3549132301946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20.35</x:v>
      </x:c>
      <x:c r="R743" s="8">
        <x:v>135643.46652485</x:v>
      </x:c>
      <x:c r="S743" s="12">
        <x:v>276739.400144425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487735</x:v>
      </x:c>
      <x:c r="B744" s="1">
        <x:v>43207.4877374653</x:v>
      </x:c>
      <x:c r="C744" s="6">
        <x:v>12.3600734733333</x:v>
      </x:c>
      <x:c r="D744" s="14" t="s">
        <x:v>77</x:v>
      </x:c>
      <x:c r="E744" s="15">
        <x:v>43194.5305198264</x:v>
      </x:c>
      <x:c r="F744" t="s">
        <x:v>82</x:v>
      </x:c>
      <x:c r="G744" s="6">
        <x:v>187.998074307736</x:v>
      </x:c>
      <x:c r="H744" t="s">
        <x:v>83</x:v>
      </x:c>
      <x:c r="I744" s="6">
        <x:v>30.3520276220734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20.351</x:v>
      </x:c>
      <x:c r="R744" s="8">
        <x:v>135630.964541083</x:v>
      </x:c>
      <x:c r="S744" s="12">
        <x:v>276742.004261295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487747</x:v>
      </x:c>
      <x:c r="B745" s="1">
        <x:v>43207.4877492708</x:v>
      </x:c>
      <x:c r="C745" s="6">
        <x:v>12.37702447</x:v>
      </x:c>
      <x:c r="D745" s="14" t="s">
        <x:v>77</x:v>
      </x:c>
      <x:c r="E745" s="15">
        <x:v>43194.5305198264</x:v>
      </x:c>
      <x:c r="F745" t="s">
        <x:v>82</x:v>
      </x:c>
      <x:c r="G745" s="6">
        <x:v>188.004120153194</x:v>
      </x:c>
      <x:c r="H745" t="s">
        <x:v>83</x:v>
      </x:c>
      <x:c r="I745" s="6">
        <x:v>30.3597225825824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20.348</x:v>
      </x:c>
      <x:c r="R745" s="8">
        <x:v>135635.646542865</x:v>
      </x:c>
      <x:c r="S745" s="12">
        <x:v>276737.794051098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487755</x:v>
      </x:c>
      <x:c r="B746" s="1">
        <x:v>43207.4877607292</x:v>
      </x:c>
      <x:c r="C746" s="6">
        <x:v>12.39352537</x:v>
      </x:c>
      <x:c r="D746" s="14" t="s">
        <x:v>77</x:v>
      </x:c>
      <x:c r="E746" s="15">
        <x:v>43194.5305198264</x:v>
      </x:c>
      <x:c r="F746" t="s">
        <x:v>82</x:v>
      </x:c>
      <x:c r="G746" s="6">
        <x:v>188.114973944653</x:v>
      </x:c>
      <x:c r="H746" t="s">
        <x:v>83</x:v>
      </x:c>
      <x:c r="I746" s="6">
        <x:v>30.3465569968248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20.346</x:v>
      </x:c>
      <x:c r="R746" s="8">
        <x:v>135626.457388891</x:v>
      </x:c>
      <x:c r="S746" s="12">
        <x:v>276741.707832461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487773</x:v>
      </x:c>
      <x:c r="B747" s="1">
        <x:v>43207.4877721065</x:v>
      </x:c>
      <x:c r="C747" s="6">
        <x:v>12.4099263166667</x:v>
      </x:c>
      <x:c r="D747" s="14" t="s">
        <x:v>77</x:v>
      </x:c>
      <x:c r="E747" s="15">
        <x:v>43194.5305198264</x:v>
      </x:c>
      <x:c r="F747" t="s">
        <x:v>82</x:v>
      </x:c>
      <x:c r="G747" s="6">
        <x:v>188.169364298479</x:v>
      </x:c>
      <x:c r="H747" t="s">
        <x:v>83</x:v>
      </x:c>
      <x:c r="I747" s="6">
        <x:v>30.3401545731144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20.345</x:v>
      </x:c>
      <x:c r="R747" s="8">
        <x:v>135626.873634902</x:v>
      </x:c>
      <x:c r="S747" s="12">
        <x:v>276746.077921962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487776</x:v>
      </x:c>
      <x:c r="B748" s="1">
        <x:v>43207.4877841782</x:v>
      </x:c>
      <x:c r="C748" s="6">
        <x:v>12.4272939433333</x:v>
      </x:c>
      <x:c r="D748" s="14" t="s">
        <x:v>77</x:v>
      </x:c>
      <x:c r="E748" s="15">
        <x:v>43194.5305198264</x:v>
      </x:c>
      <x:c r="F748" t="s">
        <x:v>82</x:v>
      </x:c>
      <x:c r="G748" s="6">
        <x:v>188.094992371106</x:v>
      </x:c>
      <x:c r="H748" t="s">
        <x:v>83</x:v>
      </x:c>
      <x:c r="I748" s="6">
        <x:v>30.3470679889151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20.347</x:v>
      </x:c>
      <x:c r="R748" s="8">
        <x:v>135624.566034541</x:v>
      </x:c>
      <x:c r="S748" s="12">
        <x:v>276742.360124568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487787</x:v>
      </x:c>
      <x:c r="B749" s="1">
        <x:v>43207.4877957176</x:v>
      </x:c>
      <x:c r="C749" s="6">
        <x:v>12.4439282283333</x:v>
      </x:c>
      <x:c r="D749" s="14" t="s">
        <x:v>77</x:v>
      </x:c>
      <x:c r="E749" s="15">
        <x:v>43194.5305198264</x:v>
      </x:c>
      <x:c r="F749" t="s">
        <x:v>82</x:v>
      </x:c>
      <x:c r="G749" s="6">
        <x:v>188.172875240265</x:v>
      </x:c>
      <x:c r="H749" t="s">
        <x:v>83</x:v>
      </x:c>
      <x:c r="I749" s="6">
        <x:v>30.3395534071969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20.345</x:v>
      </x:c>
      <x:c r="R749" s="8">
        <x:v>135616.1772324</x:v>
      </x:c>
      <x:c r="S749" s="12">
        <x:v>276745.176382484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487804</x:v>
      </x:c>
      <x:c r="B750" s="1">
        <x:v>43207.4878068634</x:v>
      </x:c>
      <x:c r="C750" s="6">
        <x:v>12.4599791</x:v>
      </x:c>
      <x:c r="D750" s="14" t="s">
        <x:v>77</x:v>
      </x:c>
      <x:c r="E750" s="15">
        <x:v>43194.5305198264</x:v>
      </x:c>
      <x:c r="F750" t="s">
        <x:v>82</x:v>
      </x:c>
      <x:c r="G750" s="6">
        <x:v>188.020056347175</x:v>
      </x:c>
      <x:c r="H750" t="s">
        <x:v>83</x:v>
      </x:c>
      <x:c r="I750" s="6">
        <x:v>30.3599029334314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20.347</x:v>
      </x:c>
      <x:c r="R750" s="8">
        <x:v>135608.807500475</x:v>
      </x:c>
      <x:c r="S750" s="12">
        <x:v>276733.117481502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487814</x:v>
      </x:c>
      <x:c r="B751" s="1">
        <x:v>43207.4878202894</x:v>
      </x:c>
      <x:c r="C751" s="6">
        <x:v>12.47933022</x:v>
      </x:c>
      <x:c r="D751" s="14" t="s">
        <x:v>77</x:v>
      </x:c>
      <x:c r="E751" s="15">
        <x:v>43194.5305198264</x:v>
      </x:c>
      <x:c r="F751" t="s">
        <x:v>82</x:v>
      </x:c>
      <x:c r="G751" s="6">
        <x:v>187.992154962724</x:v>
      </x:c>
      <x:c r="H751" t="s">
        <x:v>83</x:v>
      </x:c>
      <x:c r="I751" s="6">
        <x:v>30.3646822344567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20.347</x:v>
      </x:c>
      <x:c r="R751" s="8">
        <x:v>135613.543148664</x:v>
      </x:c>
      <x:c r="S751" s="12">
        <x:v>276745.53711411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487822</x:v>
      </x:c>
      <x:c r="B752" s="1">
        <x:v>43207.4878300116</x:v>
      </x:c>
      <x:c r="C752" s="6">
        <x:v>12.493314305</x:v>
      </x:c>
      <x:c r="D752" s="14" t="s">
        <x:v>77</x:v>
      </x:c>
      <x:c r="E752" s="15">
        <x:v>43194.5305198264</x:v>
      </x:c>
      <x:c r="F752" t="s">
        <x:v>82</x:v>
      </x:c>
      <x:c r="G752" s="6">
        <x:v>188.032068572119</x:v>
      </x:c>
      <x:c r="H752" t="s">
        <x:v>83</x:v>
      </x:c>
      <x:c r="I752" s="6">
        <x:v>30.3665759216519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20.344</x:v>
      </x:c>
      <x:c r="R752" s="8">
        <x:v>135598.758888136</x:v>
      </x:c>
      <x:c r="S752" s="12">
        <x:v>276724.813738672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487833</x:v>
      </x:c>
      <x:c r="B753" s="1">
        <x:v>43207.4878418634</x:v>
      </x:c>
      <x:c r="C753" s="6">
        <x:v>12.51039864</x:v>
      </x:c>
      <x:c r="D753" s="14" t="s">
        <x:v>77</x:v>
      </x:c>
      <x:c r="E753" s="15">
        <x:v>43194.5305198264</x:v>
      </x:c>
      <x:c r="F753" t="s">
        <x:v>82</x:v>
      </x:c>
      <x:c r="G753" s="6">
        <x:v>188.047050923794</x:v>
      </x:c>
      <x:c r="H753" t="s">
        <x:v>83</x:v>
      </x:c>
      <x:c r="I753" s="6">
        <x:v>30.3581896007599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20.346</x:v>
      </x:c>
      <x:c r="R753" s="8">
        <x:v>135600.889958827</x:v>
      </x:c>
      <x:c r="S753" s="12">
        <x:v>276729.226664104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487835</x:v>
      </x:c>
      <x:c r="B754" s="1">
        <x:v>43207.4878535532</x:v>
      </x:c>
      <x:c r="C754" s="6">
        <x:v>12.52721624</x:v>
      </x:c>
      <x:c r="D754" s="14" t="s">
        <x:v>77</x:v>
      </x:c>
      <x:c r="E754" s="15">
        <x:v>43194.5305198264</x:v>
      </x:c>
      <x:c r="F754" t="s">
        <x:v>82</x:v>
      </x:c>
      <x:c r="G754" s="6">
        <x:v>188.074866488383</x:v>
      </x:c>
      <x:c r="H754" t="s">
        <x:v>83</x:v>
      </x:c>
      <x:c r="I754" s="6">
        <x:v>30.3621573198589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20.343</x:v>
      </x:c>
      <x:c r="R754" s="8">
        <x:v>135610.695344215</x:v>
      </x:c>
      <x:c r="S754" s="12">
        <x:v>276739.444461733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487851</x:v>
      </x:c>
      <x:c r="B755" s="1">
        <x:v>43207.4878649653</x:v>
      </x:c>
      <x:c r="C755" s="6">
        <x:v>12.54366721</x:v>
      </x:c>
      <x:c r="D755" s="14" t="s">
        <x:v>77</x:v>
      </x:c>
      <x:c r="E755" s="15">
        <x:v>43194.5305198264</x:v>
      </x:c>
      <x:c r="F755" t="s">
        <x:v>82</x:v>
      </x:c>
      <x:c r="G755" s="6">
        <x:v>188.073111055033</x:v>
      </x:c>
      <x:c r="H755" t="s">
        <x:v>83</x:v>
      </x:c>
      <x:c r="I755" s="6">
        <x:v>30.3624579048301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20.343</x:v>
      </x:c>
      <x:c r="R755" s="8">
        <x:v>135587.04186884</x:v>
      </x:c>
      <x:c r="S755" s="12">
        <x:v>276730.974167937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487862</x:v>
      </x:c>
      <x:c r="B756" s="1">
        <x:v>43207.4878765394</x:v>
      </x:c>
      <x:c r="C756" s="6">
        <x:v>12.5603014383333</x:v>
      </x:c>
      <x:c r="D756" s="14" t="s">
        <x:v>77</x:v>
      </x:c>
      <x:c r="E756" s="15">
        <x:v>43194.5305198264</x:v>
      </x:c>
      <x:c r="F756" t="s">
        <x:v>82</x:v>
      </x:c>
      <x:c r="G756" s="6">
        <x:v>188.057581162335</x:v>
      </x:c>
      <x:c r="H756" t="s">
        <x:v>83</x:v>
      </x:c>
      <x:c r="I756" s="6">
        <x:v>30.356386093631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20.346</x:v>
      </x:c>
      <x:c r="R756" s="8">
        <x:v>135588.244302773</x:v>
      </x:c>
      <x:c r="S756" s="12">
        <x:v>276722.919272506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487869</x:v>
      </x:c>
      <x:c r="B757" s="1">
        <x:v>43207.4878881944</x:v>
      </x:c>
      <x:c r="C757" s="6">
        <x:v>12.57710239</x:v>
      </x:c>
      <x:c r="D757" s="14" t="s">
        <x:v>77</x:v>
      </x:c>
      <x:c r="E757" s="15">
        <x:v>43194.5305198264</x:v>
      </x:c>
      <x:c r="F757" t="s">
        <x:v>82</x:v>
      </x:c>
      <x:c r="G757" s="6">
        <x:v>188.100756913944</x:v>
      </x:c>
      <x:c r="H757" t="s">
        <x:v>83</x:v>
      </x:c>
      <x:c r="I757" s="6">
        <x:v>30.348991724542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20.346</x:v>
      </x:c>
      <x:c r="R757" s="8">
        <x:v>135587.067876098</x:v>
      </x:c>
      <x:c r="S757" s="12">
        <x:v>276739.574517619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487879</x:v>
      </x:c>
      <x:c r="B758" s="1">
        <x:v>43207.4878999653</x:v>
      </x:c>
      <x:c r="C758" s="6">
        <x:v>12.5940533766667</x:v>
      </x:c>
      <x:c r="D758" s="14" t="s">
        <x:v>77</x:v>
      </x:c>
      <x:c r="E758" s="15">
        <x:v>43194.5305198264</x:v>
      </x:c>
      <x:c r="F758" t="s">
        <x:v>82</x:v>
      </x:c>
      <x:c r="G758" s="6">
        <x:v>188.13387861939</x:v>
      </x:c>
      <x:c r="H758" t="s">
        <x:v>83</x:v>
      </x:c>
      <x:c r="I758" s="6">
        <x:v>30.3491420164341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20.344</x:v>
      </x:c>
      <x:c r="R758" s="8">
        <x:v>135579.111881413</x:v>
      </x:c>
      <x:c r="S758" s="12">
        <x:v>276721.128787145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487887</x:v>
      </x:c>
      <x:c r="B759" s="1">
        <x:v>43207.4879112616</x:v>
      </x:c>
      <x:c r="C759" s="6">
        <x:v>12.6103042916667</x:v>
      </x:c>
      <x:c r="D759" s="14" t="s">
        <x:v>77</x:v>
      </x:c>
      <x:c r="E759" s="15">
        <x:v>43194.5305198264</x:v>
      </x:c>
      <x:c r="F759" t="s">
        <x:v>82</x:v>
      </x:c>
      <x:c r="G759" s="6">
        <x:v>188.161363211234</x:v>
      </x:c>
      <x:c r="H759" t="s">
        <x:v>83</x:v>
      </x:c>
      <x:c r="I759" s="6">
        <x:v>30.3531698416577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20.341</x:v>
      </x:c>
      <x:c r="R759" s="8">
        <x:v>135573.741874394</x:v>
      </x:c>
      <x:c r="S759" s="12">
        <x:v>276728.553359834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487895</x:v>
      </x:c>
      <x:c r="B760" s="1">
        <x:v>43207.4879227199</x:v>
      </x:c>
      <x:c r="C760" s="6">
        <x:v>12.6268052266667</x:v>
      </x:c>
      <x:c r="D760" s="14" t="s">
        <x:v>77</x:v>
      </x:c>
      <x:c r="E760" s="15">
        <x:v>43194.5305198264</x:v>
      </x:c>
      <x:c r="F760" t="s">
        <x:v>82</x:v>
      </x:c>
      <x:c r="G760" s="6">
        <x:v>188.132538491574</x:v>
      </x:c>
      <x:c r="H760" t="s">
        <x:v>83</x:v>
      </x:c>
      <x:c r="I760" s="6">
        <x:v>30.3610150972127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20.34</x:v>
      </x:c>
      <x:c r="R760" s="8">
        <x:v>135581.670916958</x:v>
      </x:c>
      <x:c r="S760" s="12">
        <x:v>276726.023514732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487911</x:v>
      </x:c>
      <x:c r="B761" s="1">
        <x:v>43207.4879343403</x:v>
      </x:c>
      <x:c r="C761" s="6">
        <x:v>12.6435561683333</x:v>
      </x:c>
      <x:c r="D761" s="14" t="s">
        <x:v>77</x:v>
      </x:c>
      <x:c r="E761" s="15">
        <x:v>43194.5305198264</x:v>
      </x:c>
      <x:c r="F761" t="s">
        <x:v>82</x:v>
      </x:c>
      <x:c r="G761" s="6">
        <x:v>188.147842987055</x:v>
      </x:c>
      <x:c r="H761" t="s">
        <x:v>83</x:v>
      </x:c>
      <x:c r="I761" s="6">
        <x:v>30.3554843404295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20.341</x:v>
      </x:c>
      <x:c r="R761" s="8">
        <x:v>135563.772291239</x:v>
      </x:c>
      <x:c r="S761" s="12">
        <x:v>276737.154529108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487921</x:v>
      </x:c>
      <x:c r="B762" s="1">
        <x:v>43207.4879460648</x:v>
      </x:c>
      <x:c r="C762" s="6">
        <x:v>12.6604237783333</x:v>
      </x:c>
      <x:c r="D762" s="14" t="s">
        <x:v>77</x:v>
      </x:c>
      <x:c r="E762" s="15">
        <x:v>43194.5305198264</x:v>
      </x:c>
      <x:c r="F762" t="s">
        <x:v>82</x:v>
      </x:c>
      <x:c r="G762" s="6">
        <x:v>188.200496353307</x:v>
      </x:c>
      <x:c r="H762" t="s">
        <x:v>83</x:v>
      </x:c>
      <x:c r="I762" s="6">
        <x:v>30.3493824834759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20.34</x:v>
      </x:c>
      <x:c r="R762" s="8">
        <x:v>135558.360807061</x:v>
      </x:c>
      <x:c r="S762" s="12">
        <x:v>276734.583451825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487933</x:v>
      </x:c>
      <x:c r="B763" s="1">
        <x:v>43207.4879576736</x:v>
      </x:c>
      <x:c r="C763" s="6">
        <x:v>12.67714138</x:v>
      </x:c>
      <x:c r="D763" s="14" t="s">
        <x:v>77</x:v>
      </x:c>
      <x:c r="E763" s="15">
        <x:v>43194.5305198264</x:v>
      </x:c>
      <x:c r="F763" t="s">
        <x:v>82</x:v>
      </x:c>
      <x:c r="G763" s="6">
        <x:v>188.2347635971</x:v>
      </x:c>
      <x:c r="H763" t="s">
        <x:v>83</x:v>
      </x:c>
      <x:c r="I763" s="6">
        <x:v>30.3406054476241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20.341</x:v>
      </x:c>
      <x:c r="R763" s="8">
        <x:v>135573.535802299</x:v>
      </x:c>
      <x:c r="S763" s="12">
        <x:v>276730.843649326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487941</x:v>
      </x:c>
      <x:c r="B764" s="1">
        <x:v>43207.4879689815</x:v>
      </x:c>
      <x:c r="C764" s="6">
        <x:v>12.6934423183333</x:v>
      </x:c>
      <x:c r="D764" s="14" t="s">
        <x:v>77</x:v>
      </x:c>
      <x:c r="E764" s="15">
        <x:v>43194.5305198264</x:v>
      </x:c>
      <x:c r="F764" t="s">
        <x:v>82</x:v>
      </x:c>
      <x:c r="G764" s="6">
        <x:v>188.156797909473</x:v>
      </x:c>
      <x:c r="H764" t="s">
        <x:v>83</x:v>
      </x:c>
      <x:c r="I764" s="6">
        <x:v>30.3539513605451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20.341</x:v>
      </x:c>
      <x:c r="R764" s="8">
        <x:v>135553.210488812</x:v>
      </x:c>
      <x:c r="S764" s="12">
        <x:v>276726.331774945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487948</x:v>
      </x:c>
      <x:c r="B765" s="1">
        <x:v>43207.4879809028</x:v>
      </x:c>
      <x:c r="C765" s="6">
        <x:v>12.7106099583333</x:v>
      </x:c>
      <x:c r="D765" s="14" t="s">
        <x:v>77</x:v>
      </x:c>
      <x:c r="E765" s="15">
        <x:v>43194.5305198264</x:v>
      </x:c>
      <x:c r="F765" t="s">
        <x:v>82</x:v>
      </x:c>
      <x:c r="G765" s="6">
        <x:v>188.207646713526</x:v>
      </x:c>
      <x:c r="H765" t="s">
        <x:v>83</x:v>
      </x:c>
      <x:c r="I765" s="6">
        <x:v>30.3539814189676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20.338</x:v>
      </x:c>
      <x:c r="R765" s="8">
        <x:v>135555.984813894</x:v>
      </x:c>
      <x:c r="S765" s="12">
        <x:v>276726.131764991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487963</x:v>
      </x:c>
      <x:c r="B766" s="1">
        <x:v>43207.4879919792</x:v>
      </x:c>
      <x:c r="C766" s="6">
        <x:v>12.7265275266667</x:v>
      </x:c>
      <x:c r="D766" s="14" t="s">
        <x:v>77</x:v>
      </x:c>
      <x:c r="E766" s="15">
        <x:v>43194.5305198264</x:v>
      </x:c>
      <x:c r="F766" t="s">
        <x:v>82</x:v>
      </x:c>
      <x:c r="G766" s="6">
        <x:v>188.20732063101</x:v>
      </x:c>
      <x:c r="H766" t="s">
        <x:v>83</x:v>
      </x:c>
      <x:c r="I766" s="6">
        <x:v>30.3511258700441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20.339</x:v>
      </x:c>
      <x:c r="R766" s="8">
        <x:v>135547.061294399</x:v>
      </x:c>
      <x:c r="S766" s="12">
        <x:v>276728.669447328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487973</x:v>
      </x:c>
      <x:c r="B767" s="1">
        <x:v>43207.4880040509</x:v>
      </x:c>
      <x:c r="C767" s="6">
        <x:v>12.7439451516667</x:v>
      </x:c>
      <x:c r="D767" s="14" t="s">
        <x:v>77</x:v>
      </x:c>
      <x:c r="E767" s="15">
        <x:v>43194.5305198264</x:v>
      </x:c>
      <x:c r="F767" t="s">
        <x:v>82</x:v>
      </x:c>
      <x:c r="G767" s="6">
        <x:v>188.271486184797</x:v>
      </x:c>
      <x:c r="H767" t="s">
        <x:v>83</x:v>
      </x:c>
      <x:c r="I767" s="6">
        <x:v>30.3314076196352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20.342</x:v>
      </x:c>
      <x:c r="R767" s="8">
        <x:v>135549.387279888</x:v>
      </x:c>
      <x:c r="S767" s="12">
        <x:v>276720.037256007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487982</x:v>
      </x:c>
      <x:c r="B768" s="1">
        <x:v>43207.488015625</x:v>
      </x:c>
      <x:c r="C768" s="6">
        <x:v>12.7606127666667</x:v>
      </x:c>
      <x:c r="D768" s="14" t="s">
        <x:v>77</x:v>
      </x:c>
      <x:c r="E768" s="15">
        <x:v>43194.5305198264</x:v>
      </x:c>
      <x:c r="F768" t="s">
        <x:v>82</x:v>
      </x:c>
      <x:c r="G768" s="6">
        <x:v>188.305990268764</x:v>
      </x:c>
      <x:c r="H768" t="s">
        <x:v>83</x:v>
      </x:c>
      <x:c r="I768" s="6">
        <x:v>30.3400643982204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20.337</x:v>
      </x:c>
      <x:c r="R768" s="8">
        <x:v>135542.482560264</x:v>
      </x:c>
      <x:c r="S768" s="12">
        <x:v>276726.98943965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487985</x:v>
      </x:c>
      <x:c r="B769" s="1">
        <x:v>43207.4880267014</x:v>
      </x:c>
      <x:c r="C769" s="6">
        <x:v>12.7765470166667</x:v>
      </x:c>
      <x:c r="D769" s="14" t="s">
        <x:v>77</x:v>
      </x:c>
      <x:c r="E769" s="15">
        <x:v>43194.5305198264</x:v>
      </x:c>
      <x:c r="F769" t="s">
        <x:v>82</x:v>
      </x:c>
      <x:c r="G769" s="6">
        <x:v>188.17088317489</x:v>
      </x:c>
      <x:c r="H769" t="s">
        <x:v>83</x:v>
      </x:c>
      <x:c r="I769" s="6">
        <x:v>30.3660949851201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20.336</x:v>
      </x:c>
      <x:c r="R769" s="8">
        <x:v>135541.435571696</x:v>
      </x:c>
      <x:c r="S769" s="12">
        <x:v>276726.593249425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487997</x:v>
      </x:c>
      <x:c r="B770" s="1">
        <x:v>43207.4880385069</x:v>
      </x:c>
      <x:c r="C770" s="6">
        <x:v>12.7935146483333</x:v>
      </x:c>
      <x:c r="D770" s="14" t="s">
        <x:v>77</x:v>
      </x:c>
      <x:c r="E770" s="15">
        <x:v>43194.5305198264</x:v>
      </x:c>
      <x:c r="F770" t="s">
        <x:v>82</x:v>
      </x:c>
      <x:c r="G770" s="6">
        <x:v>188.152148368872</x:v>
      </x:c>
      <x:c r="H770" t="s">
        <x:v>83</x:v>
      </x:c>
      <x:c r="I770" s="6">
        <x:v>30.3634798939347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20.338</x:v>
      </x:c>
      <x:c r="R770" s="8">
        <x:v>135538.894817383</x:v>
      </x:c>
      <x:c r="S770" s="12">
        <x:v>276724.250731212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488010</x:v>
      </x:c>
      <x:c r="B771" s="1">
        <x:v>43207.4880501505</x:v>
      </x:c>
      <x:c r="C771" s="6">
        <x:v>12.8103155783333</x:v>
      </x:c>
      <x:c r="D771" s="14" t="s">
        <x:v>77</x:v>
      </x:c>
      <x:c r="E771" s="15">
        <x:v>43194.5305198264</x:v>
      </x:c>
      <x:c r="F771" t="s">
        <x:v>82</x:v>
      </x:c>
      <x:c r="G771" s="6">
        <x:v>188.220066360806</x:v>
      </x:c>
      <x:c r="H771" t="s">
        <x:v>83</x:v>
      </x:c>
      <x:c r="I771" s="6">
        <x:v>30.3576786069748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20.336</x:v>
      </x:c>
      <x:c r="R771" s="8">
        <x:v>135528.797326737</x:v>
      </x:c>
      <x:c r="S771" s="12">
        <x:v>276730.362587462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488015</x:v>
      </x:c>
      <x:c r="B772" s="1">
        <x:v>43207.4880617245</x:v>
      </x:c>
      <x:c r="C772" s="6">
        <x:v>12.8269998616667</x:v>
      </x:c>
      <x:c r="D772" s="14" t="s">
        <x:v>77</x:v>
      </x:c>
      <x:c r="E772" s="15">
        <x:v>43194.5305198264</x:v>
      </x:c>
      <x:c r="F772" t="s">
        <x:v>82</x:v>
      </x:c>
      <x:c r="G772" s="6">
        <x:v>188.227795482855</x:v>
      </x:c>
      <x:c r="H772" t="s">
        <x:v>83</x:v>
      </x:c>
      <x:c r="I772" s="6">
        <x:v>30.3563560351868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20.336</x:v>
      </x:c>
      <x:c r="R772" s="8">
        <x:v>135534.178486456</x:v>
      </x:c>
      <x:c r="S772" s="12">
        <x:v>276718.701303849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488028</x:v>
      </x:c>
      <x:c r="B773" s="1">
        <x:v>43207.4880729977</x:v>
      </x:c>
      <x:c r="C773" s="6">
        <x:v>12.84323412</x:v>
      </x:c>
      <x:c r="D773" s="14" t="s">
        <x:v>77</x:v>
      </x:c>
      <x:c r="E773" s="15">
        <x:v>43194.5305198264</x:v>
      </x:c>
      <x:c r="F773" t="s">
        <x:v>82</x:v>
      </x:c>
      <x:c r="G773" s="6">
        <x:v>188.244459031975</x:v>
      </x:c>
      <x:c r="H773" t="s">
        <x:v>83</x:v>
      </x:c>
      <x:c r="I773" s="6">
        <x:v>30.3564161520753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20.335</x:v>
      </x:c>
      <x:c r="R773" s="8">
        <x:v>135533.214809023</x:v>
      </x:c>
      <x:c r="S773" s="12">
        <x:v>276738.646667419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488039</x:v>
      </x:c>
      <x:c r="B774" s="1">
        <x:v>43207.4880846875</x:v>
      </x:c>
      <x:c r="C774" s="6">
        <x:v>12.8600683783333</x:v>
      </x:c>
      <x:c r="D774" s="14" t="s">
        <x:v>77</x:v>
      </x:c>
      <x:c r="E774" s="15">
        <x:v>43194.5305198264</x:v>
      </x:c>
      <x:c r="F774" t="s">
        <x:v>82</x:v>
      </x:c>
      <x:c r="G774" s="6">
        <x:v>188.246893446197</x:v>
      </x:c>
      <x:c r="H774" t="s">
        <x:v>83</x:v>
      </x:c>
      <x:c r="I774" s="6">
        <x:v>30.3589110038829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20.334</x:v>
      </x:c>
      <x:c r="R774" s="8">
        <x:v>135530.225699687</x:v>
      </x:c>
      <x:c r="S774" s="12">
        <x:v>276725.368493844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488053</x:v>
      </x:c>
      <x:c r="B775" s="1">
        <x:v>43207.4880962616</x:v>
      </x:c>
      <x:c r="C775" s="6">
        <x:v>12.876702675</x:v>
      </x:c>
      <x:c r="D775" s="14" t="s">
        <x:v>77</x:v>
      </x:c>
      <x:c r="E775" s="15">
        <x:v>43194.5305198264</x:v>
      </x:c>
      <x:c r="F775" t="s">
        <x:v>82</x:v>
      </x:c>
      <x:c r="G775" s="6">
        <x:v>188.277264829991</x:v>
      </x:c>
      <x:c r="H775" t="s">
        <x:v>83</x:v>
      </x:c>
      <x:c r="I775" s="6">
        <x:v>30.3566265611921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20.333</x:v>
      </x:c>
      <x:c r="R775" s="8">
        <x:v>135515.970724831</x:v>
      </x:c>
      <x:c r="S775" s="12">
        <x:v>276730.006646208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488055</x:v>
      </x:c>
      <x:c r="B776" s="1">
        <x:v>43207.4881079051</x:v>
      </x:c>
      <x:c r="C776" s="6">
        <x:v>12.8934869216667</x:v>
      </x:c>
      <x:c r="D776" s="14" t="s">
        <x:v>77</x:v>
      </x:c>
      <x:c r="E776" s="15">
        <x:v>43194.5305198264</x:v>
      </x:c>
      <x:c r="F776" t="s">
        <x:v>82</x:v>
      </x:c>
      <x:c r="G776" s="6">
        <x:v>188.249528807661</x:v>
      </x:c>
      <x:c r="H776" t="s">
        <x:v>83</x:v>
      </x:c>
      <x:c r="I776" s="6">
        <x:v>30.3584601269126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20.334</x:v>
      </x:c>
      <x:c r="R776" s="8">
        <x:v>135524.887402631</x:v>
      </x:c>
      <x:c r="S776" s="12">
        <x:v>276721.981840178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488065</x:v>
      </x:c>
      <x:c r="B777" s="1">
        <x:v>43207.4881196759</x:v>
      </x:c>
      <x:c r="C777" s="6">
        <x:v>12.9104378966667</x:v>
      </x:c>
      <x:c r="D777" s="14" t="s">
        <x:v>77</x:v>
      </x:c>
      <x:c r="E777" s="15">
        <x:v>43194.5305198264</x:v>
      </x:c>
      <x:c r="F777" t="s">
        <x:v>82</x:v>
      </x:c>
      <x:c r="G777" s="6">
        <x:v>188.263911024884</x:v>
      </x:c>
      <x:c r="H777" t="s">
        <x:v>83</x:v>
      </x:c>
      <x:c r="I777" s="6">
        <x:v>30.3589110038829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20.333</x:v>
      </x:c>
      <x:c r="R777" s="8">
        <x:v>135508.181680619</x:v>
      </x:c>
      <x:c r="S777" s="12">
        <x:v>276724.441203014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488080</x:v>
      </x:c>
      <x:c r="B778" s="1">
        <x:v>43207.4881313657</x:v>
      </x:c>
      <x:c r="C778" s="6">
        <x:v>12.9272554966667</x:v>
      </x:c>
      <x:c r="D778" s="14" t="s">
        <x:v>77</x:v>
      </x:c>
      <x:c r="E778" s="15">
        <x:v>43194.5305198264</x:v>
      </x:c>
      <x:c r="F778" t="s">
        <x:v>82</x:v>
      </x:c>
      <x:c r="G778" s="6">
        <x:v>188.187651055904</x:v>
      </x:c>
      <x:c r="H778" t="s">
        <x:v>83</x:v>
      </x:c>
      <x:c r="I778" s="6">
        <x:v>30.3544924121893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20.339</x:v>
      </x:c>
      <x:c r="R778" s="8">
        <x:v>135507.761275353</x:v>
      </x:c>
      <x:c r="S778" s="12">
        <x:v>276712.619073909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488088</x:v>
      </x:c>
      <x:c r="B779" s="1">
        <x:v>43207.4881428588</x:v>
      </x:c>
      <x:c r="C779" s="6">
        <x:v>12.9438397933333</x:v>
      </x:c>
      <x:c r="D779" s="14" t="s">
        <x:v>77</x:v>
      </x:c>
      <x:c r="E779" s="15">
        <x:v>43194.5305198264</x:v>
      </x:c>
      <x:c r="F779" t="s">
        <x:v>82</x:v>
      </x:c>
      <x:c r="G779" s="6">
        <x:v>188.316954596893</x:v>
      </x:c>
      <x:c r="H779" t="s">
        <x:v>83</x:v>
      </x:c>
      <x:c r="I779" s="6">
        <x:v>30.3527490238707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20.332</x:v>
      </x:c>
      <x:c r="R779" s="8">
        <x:v>135506.699177111</x:v>
      </x:c>
      <x:c r="S779" s="12">
        <x:v>276724.899980621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488101</x:v>
      </x:c>
      <x:c r="B780" s="1">
        <x:v>43207.4881544792</x:v>
      </x:c>
      <x:c r="C780" s="6">
        <x:v>12.9605574066667</x:v>
      </x:c>
      <x:c r="D780" s="14" t="s">
        <x:v>77</x:v>
      </x:c>
      <x:c r="E780" s="15">
        <x:v>43194.5305198264</x:v>
      </x:c>
      <x:c r="F780" t="s">
        <x:v>82</x:v>
      </x:c>
      <x:c r="G780" s="6">
        <x:v>188.284269335118</x:v>
      </x:c>
      <x:c r="H780" t="s">
        <x:v>83</x:v>
      </x:c>
      <x:c r="I780" s="6">
        <x:v>30.358339893065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20.332</x:v>
      </x:c>
      <x:c r="R780" s="8">
        <x:v>135499.921341286</x:v>
      </x:c>
      <x:c r="S780" s="12">
        <x:v>276730.865044296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488106</x:v>
      </x:c>
      <x:c r="B781" s="1">
        <x:v>43207.4881655903</x:v>
      </x:c>
      <x:c r="C781" s="6">
        <x:v>12.9765082916667</x:v>
      </x:c>
      <x:c r="D781" s="14" t="s">
        <x:v>77</x:v>
      </x:c>
      <x:c r="E781" s="15">
        <x:v>43194.5305198264</x:v>
      </x:c>
      <x:c r="F781" t="s">
        <x:v>82</x:v>
      </x:c>
      <x:c r="G781" s="6">
        <x:v>188.276186134871</x:v>
      </x:c>
      <x:c r="H781" t="s">
        <x:v>83</x:v>
      </x:c>
      <x:c r="I781" s="6">
        <x:v>30.3597225825824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20.332</x:v>
      </x:c>
      <x:c r="R781" s="8">
        <x:v>135491.631069788</x:v>
      </x:c>
      <x:c r="S781" s="12">
        <x:v>276718.955607065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488116</x:v>
      </x:c>
      <x:c r="B782" s="1">
        <x:v>43207.4881776968</x:v>
      </x:c>
      <x:c r="C782" s="6">
        <x:v>12.99399261</x:v>
      </x:c>
      <x:c r="D782" s="14" t="s">
        <x:v>77</x:v>
      </x:c>
      <x:c r="E782" s="15">
        <x:v>43194.5305198264</x:v>
      </x:c>
      <x:c r="F782" t="s">
        <x:v>82</x:v>
      </x:c>
      <x:c r="G782" s="6">
        <x:v>188.384929415148</x:v>
      </x:c>
      <x:c r="H782" t="s">
        <x:v>83</x:v>
      </x:c>
      <x:c r="I782" s="6">
        <x:v>30.3469477554745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20.33</x:v>
      </x:c>
      <x:c r="R782" s="8">
        <x:v>135498.674214574</x:v>
      </x:c>
      <x:c r="S782" s="12">
        <x:v>276712.353831839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488128</x:v>
      </x:c>
      <x:c r="B783" s="1">
        <x:v>43207.4881892014</x:v>
      </x:c>
      <x:c r="C783" s="6">
        <x:v>13.0105268733333</x:v>
      </x:c>
      <x:c r="D783" s="14" t="s">
        <x:v>77</x:v>
      </x:c>
      <x:c r="E783" s="15">
        <x:v>43194.5305198264</x:v>
      </x:c>
      <x:c r="F783" t="s">
        <x:v>82</x:v>
      </x:c>
      <x:c r="G783" s="6">
        <x:v>188.327695472429</x:v>
      </x:c>
      <x:c r="H783" t="s">
        <x:v>83</x:v>
      </x:c>
      <x:c r="I783" s="6">
        <x:v>30.3479997982213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20.333</x:v>
      </x:c>
      <x:c r="R783" s="8">
        <x:v>135497.959154644</x:v>
      </x:c>
      <x:c r="S783" s="12">
        <x:v>276717.366131475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488135</x:v>
      </x:c>
      <x:c r="B784" s="1">
        <x:v>43207.4882003125</x:v>
      </x:c>
      <x:c r="C784" s="6">
        <x:v>13.0265111</x:v>
      </x:c>
      <x:c r="D784" s="14" t="s">
        <x:v>77</x:v>
      </x:c>
      <x:c r="E784" s="15">
        <x:v>43194.5305198264</x:v>
      </x:c>
      <x:c r="F784" t="s">
        <x:v>82</x:v>
      </x:c>
      <x:c r="G784" s="6">
        <x:v>188.27425321045</x:v>
      </x:c>
      <x:c r="H784" t="s">
        <x:v>83</x:v>
      </x:c>
      <x:c r="I784" s="6">
        <x:v>30.3600532258129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20.332</x:v>
      </x:c>
      <x:c r="R784" s="8">
        <x:v>135480.639663541</x:v>
      </x:c>
      <x:c r="S784" s="12">
        <x:v>276707.089250476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488145</x:v>
      </x:c>
      <x:c r="B785" s="1">
        <x:v>43207.4882121875</x:v>
      </x:c>
      <x:c r="C785" s="6">
        <x:v>13.043645435</x:v>
      </x:c>
      <x:c r="D785" s="14" t="s">
        <x:v>77</x:v>
      </x:c>
      <x:c r="E785" s="15">
        <x:v>43194.5305198264</x:v>
      </x:c>
      <x:c r="F785" t="s">
        <x:v>82</x:v>
      </x:c>
      <x:c r="G785" s="6">
        <x:v>188.330618045033</x:v>
      </x:c>
      <x:c r="H785" t="s">
        <x:v>83</x:v>
      </x:c>
      <x:c r="I785" s="6">
        <x:v>30.3562358014142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20.33</x:v>
      </x:c>
      <x:c r="R785" s="8">
        <x:v>135480.817149158</x:v>
      </x:c>
      <x:c r="S785" s="12">
        <x:v>276707.233889711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488161</x:v>
      </x:c>
      <x:c r="B786" s="1">
        <x:v>43207.4882237616</x:v>
      </x:c>
      <x:c r="C786" s="6">
        <x:v>13.0603296833333</x:v>
      </x:c>
      <x:c r="D786" s="14" t="s">
        <x:v>77</x:v>
      </x:c>
      <x:c r="E786" s="15">
        <x:v>43194.5305198264</x:v>
      </x:c>
      <x:c r="F786" t="s">
        <x:v>82</x:v>
      </x:c>
      <x:c r="G786" s="6">
        <x:v>188.350695934783</x:v>
      </x:c>
      <x:c r="H786" t="s">
        <x:v>83</x:v>
      </x:c>
      <x:c r="I786" s="6">
        <x:v>30.3469778138347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20.332</x:v>
      </x:c>
      <x:c r="R786" s="8">
        <x:v>135479.56500986</x:v>
      </x:c>
      <x:c r="S786" s="12">
        <x:v>276718.906725875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488171</x:v>
      </x:c>
      <x:c r="B787" s="1">
        <x:v>43207.4882354167</x:v>
      </x:c>
      <x:c r="C787" s="6">
        <x:v>13.0770806266667</x:v>
      </x:c>
      <x:c r="D787" s="14" t="s">
        <x:v>77</x:v>
      </x:c>
      <x:c r="E787" s="15">
        <x:v>43194.5305198264</x:v>
      </x:c>
      <x:c r="F787" t="s">
        <x:v>82</x:v>
      </x:c>
      <x:c r="G787" s="6">
        <x:v>188.324686833048</x:v>
      </x:c>
      <x:c r="H787" t="s">
        <x:v>83</x:v>
      </x:c>
      <x:c r="I787" s="6">
        <x:v>30.3514264540268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20.332</x:v>
      </x:c>
      <x:c r="R787" s="8">
        <x:v>135474.336774033</x:v>
      </x:c>
      <x:c r="S787" s="12">
        <x:v>276716.697006588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488182</x:v>
      </x:c>
      <x:c r="B788" s="1">
        <x:v>43207.488246956</x:v>
      </x:c>
      <x:c r="C788" s="6">
        <x:v>13.0936982516667</x:v>
      </x:c>
      <x:c r="D788" s="14" t="s">
        <x:v>77</x:v>
      </x:c>
      <x:c r="E788" s="15">
        <x:v>43194.5305198264</x:v>
      </x:c>
      <x:c r="F788" t="s">
        <x:v>82</x:v>
      </x:c>
      <x:c r="G788" s="6">
        <x:v>188.473466211078</x:v>
      </x:c>
      <x:c r="H788" t="s">
        <x:v>83</x:v>
      </x:c>
      <x:c r="I788" s="6">
        <x:v>30.343460987589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20.326</x:v>
      </x:c>
      <x:c r="R788" s="8">
        <x:v>135468.287803106</x:v>
      </x:c>
      <x:c r="S788" s="12">
        <x:v>276707.293116088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488186</x:v>
      </x:c>
      <x:c r="B789" s="1">
        <x:v>43207.4882581366</x:v>
      </x:c>
      <x:c r="C789" s="6">
        <x:v>13.10981584</x:v>
      </x:c>
      <x:c r="D789" s="14" t="s">
        <x:v>77</x:v>
      </x:c>
      <x:c r="E789" s="15">
        <x:v>43194.5305198264</x:v>
      </x:c>
      <x:c r="F789" t="s">
        <x:v>82</x:v>
      </x:c>
      <x:c r="G789" s="6">
        <x:v>188.320996436209</x:v>
      </x:c>
      <x:c r="H789" t="s">
        <x:v>83</x:v>
      </x:c>
      <x:c r="I789" s="6">
        <x:v>30.3520576804781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20.332</x:v>
      </x:c>
      <x:c r="R789" s="8">
        <x:v>135463.027083355</x:v>
      </x:c>
      <x:c r="S789" s="12">
        <x:v>276709.992859974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488199</x:v>
      </x:c>
      <x:c r="B790" s="1">
        <x:v>43207.4882700579</x:v>
      </x:c>
      <x:c r="C790" s="6">
        <x:v>13.1269834583333</x:v>
      </x:c>
      <x:c r="D790" s="14" t="s">
        <x:v>77</x:v>
      </x:c>
      <x:c r="E790" s="15">
        <x:v>43194.5305198264</x:v>
      </x:c>
      <x:c r="F790" t="s">
        <x:v>82</x:v>
      </x:c>
      <x:c r="G790" s="6">
        <x:v>188.255125775226</x:v>
      </x:c>
      <x:c r="H790" t="s">
        <x:v>83</x:v>
      </x:c>
      <x:c r="I790" s="6">
        <x:v>30.3604139275549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20.333</x:v>
      </x:c>
      <x:c r="R790" s="8">
        <x:v>135469.276066806</x:v>
      </x:c>
      <x:c r="S790" s="12">
        <x:v>276714.961406968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488212</x:v>
      </x:c>
      <x:c r="B791" s="1">
        <x:v>43207.4882813657</x:v>
      </x:c>
      <x:c r="C791" s="6">
        <x:v>13.1432677483333</x:v>
      </x:c>
      <x:c r="D791" s="14" t="s">
        <x:v>77</x:v>
      </x:c>
      <x:c r="E791" s="15">
        <x:v>43194.5305198264</x:v>
      </x:c>
      <x:c r="F791" t="s">
        <x:v>82</x:v>
      </x:c>
      <x:c r="G791" s="6">
        <x:v>188.414738012949</x:v>
      </x:c>
      <x:c r="H791" t="s">
        <x:v>83</x:v>
      </x:c>
      <x:c r="I791" s="6">
        <x:v>30.3535004842415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20.326</x:v>
      </x:c>
      <x:c r="R791" s="8">
        <x:v>135458.916225756</x:v>
      </x:c>
      <x:c r="S791" s="12">
        <x:v>276723.094788656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488217</x:v>
      </x:c>
      <x:c r="B792" s="1">
        <x:v>43207.4882931366</x:v>
      </x:c>
      <x:c r="C792" s="6">
        <x:v>13.1601853233333</x:v>
      </x:c>
      <x:c r="D792" s="14" t="s">
        <x:v>77</x:v>
      </x:c>
      <x:c r="E792" s="15">
        <x:v>43194.5305198264</x:v>
      </x:c>
      <x:c r="F792" t="s">
        <x:v>82</x:v>
      </x:c>
      <x:c r="G792" s="6">
        <x:v>188.382035372461</x:v>
      </x:c>
      <x:c r="H792" t="s">
        <x:v>83</x:v>
      </x:c>
      <x:c r="I792" s="6">
        <x:v>30.3590913546882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20.326</x:v>
      </x:c>
      <x:c r="R792" s="8">
        <x:v>135464.075546019</x:v>
      </x:c>
      <x:c r="S792" s="12">
        <x:v>276720.711359521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488228</x:v>
      </x:c>
      <x:c r="B793" s="1">
        <x:v>43207.4883044329</x:v>
      </x:c>
      <x:c r="C793" s="6">
        <x:v>13.1765029083333</x:v>
      </x:c>
      <x:c r="D793" s="14" t="s">
        <x:v>77</x:v>
      </x:c>
      <x:c r="E793" s="15">
        <x:v>43194.5305198264</x:v>
      </x:c>
      <x:c r="F793" t="s">
        <x:v>82</x:v>
      </x:c>
      <x:c r="G793" s="6">
        <x:v>188.38168374003</x:v>
      </x:c>
      <x:c r="H793" t="s">
        <x:v>83</x:v>
      </x:c>
      <x:c r="I793" s="6">
        <x:v>30.3591514716259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20.326</x:v>
      </x:c>
      <x:c r="R793" s="8">
        <x:v>135451.210317614</x:v>
      </x:c>
      <x:c r="S793" s="12">
        <x:v>276707.198829738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488236</x:v>
      </x:c>
      <x:c r="B794" s="1">
        <x:v>43207.4883165509</x:v>
      </x:c>
      <x:c r="C794" s="6">
        <x:v>13.1939206033333</x:v>
      </x:c>
      <x:c r="D794" s="14" t="s">
        <x:v>77</x:v>
      </x:c>
      <x:c r="E794" s="15">
        <x:v>43194.5305198264</x:v>
      </x:c>
      <x:c r="F794" t="s">
        <x:v>82</x:v>
      </x:c>
      <x:c r="G794" s="6">
        <x:v>188.383033018772</x:v>
      </x:c>
      <x:c r="H794" t="s">
        <x:v>83</x:v>
      </x:c>
      <x:c r="I794" s="6">
        <x:v>30.3414470802031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20.332</x:v>
      </x:c>
      <x:c r="R794" s="8">
        <x:v>135452.759454532</x:v>
      </x:c>
      <x:c r="S794" s="12">
        <x:v>276717.352266429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488252</x:v>
      </x:c>
      <x:c r="B795" s="1">
        <x:v>43207.4883279745</x:v>
      </x:c>
      <x:c r="C795" s="6">
        <x:v>13.2103715033333</x:v>
      </x:c>
      <x:c r="D795" s="14" t="s">
        <x:v>77</x:v>
      </x:c>
      <x:c r="E795" s="15">
        <x:v>43194.5305198264</x:v>
      </x:c>
      <x:c r="F795" t="s">
        <x:v>82</x:v>
      </x:c>
      <x:c r="G795" s="6">
        <x:v>188.43195033172</x:v>
      </x:c>
      <x:c r="H795" t="s">
        <x:v>83</x:v>
      </x:c>
      <x:c r="I795" s="6">
        <x:v>30.3534704258236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20.325</x:v>
      </x:c>
      <x:c r="R795" s="8">
        <x:v>135442.458432203</x:v>
      </x:c>
      <x:c r="S795" s="12">
        <x:v>276721.771222299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488264</x:v>
      </x:c>
      <x:c r="B796" s="1">
        <x:v>43207.4883394676</x:v>
      </x:c>
      <x:c r="C796" s="6">
        <x:v>13.22693912</x:v>
      </x:c>
      <x:c r="D796" s="14" t="s">
        <x:v>77</x:v>
      </x:c>
      <x:c r="E796" s="15">
        <x:v>43194.5305198264</x:v>
      </x:c>
      <x:c r="F796" t="s">
        <x:v>82</x:v>
      </x:c>
      <x:c r="G796" s="6">
        <x:v>188.450448448982</x:v>
      </x:c>
      <x:c r="H796" t="s">
        <x:v>83</x:v>
      </x:c>
      <x:c r="I796" s="6">
        <x:v>30.3444829709038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20.327</x:v>
      </x:c>
      <x:c r="R796" s="8">
        <x:v>135441.4712417</x:v>
      </x:c>
      <x:c r="S796" s="12">
        <x:v>276720.987358104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488265</x:v>
      </x:c>
      <x:c r="B797" s="1">
        <x:v>43207.4883509606</x:v>
      </x:c>
      <x:c r="C797" s="6">
        <x:v>13.24349003</x:v>
      </x:c>
      <x:c r="D797" s="14" t="s">
        <x:v>77</x:v>
      </x:c>
      <x:c r="E797" s="15">
        <x:v>43194.5305198264</x:v>
      </x:c>
      <x:c r="F797" t="s">
        <x:v>82</x:v>
      </x:c>
      <x:c r="G797" s="6">
        <x:v>188.37733101576</x:v>
      </x:c>
      <x:c r="H797" t="s">
        <x:v>83</x:v>
      </x:c>
      <x:c r="I797" s="6">
        <x:v>30.3540715942363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20.328</x:v>
      </x:c>
      <x:c r="R797" s="8">
        <x:v>135433.399015066</x:v>
      </x:c>
      <x:c r="S797" s="12">
        <x:v>276710.052703348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488275</x:v>
      </x:c>
      <x:c r="B798" s="1">
        <x:v>43207.4883626968</x:v>
      </x:c>
      <x:c r="C798" s="6">
        <x:v>13.26035764</x:v>
      </x:c>
      <x:c r="D798" s="14" t="s">
        <x:v>77</x:v>
      </x:c>
      <x:c r="E798" s="15">
        <x:v>43194.5305198264</x:v>
      </x:c>
      <x:c r="F798" t="s">
        <x:v>82</x:v>
      </x:c>
      <x:c r="G798" s="6">
        <x:v>188.400496339834</x:v>
      </x:c>
      <x:c r="H798" t="s">
        <x:v>83</x:v>
      </x:c>
      <x:c r="I798" s="6">
        <x:v>30.355935217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20.326</x:v>
      </x:c>
      <x:c r="R798" s="8">
        <x:v>135434.39574218</x:v>
      </x:c>
      <x:c r="S798" s="12">
        <x:v>276706.623722252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488285</x:v>
      </x:c>
      <x:c r="B799" s="1">
        <x:v>43207.4883741551</x:v>
      </x:c>
      <x:c r="C799" s="6">
        <x:v>13.2768919383333</x:v>
      </x:c>
      <x:c r="D799" s="14" t="s">
        <x:v>77</x:v>
      </x:c>
      <x:c r="E799" s="15">
        <x:v>43194.5305198264</x:v>
      </x:c>
      <x:c r="F799" t="s">
        <x:v>82</x:v>
      </x:c>
      <x:c r="G799" s="6">
        <x:v>188.429293187442</x:v>
      </x:c>
      <x:c r="H799" t="s">
        <x:v>83</x:v>
      </x:c>
      <x:c r="I799" s="6">
        <x:v>30.3568369703221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20.324</x:v>
      </x:c>
      <x:c r="R799" s="8">
        <x:v>135435.108004549</x:v>
      </x:c>
      <x:c r="S799" s="12">
        <x:v>276703.369637212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488302</x:v>
      </x:c>
      <x:c r="B800" s="1">
        <x:v>43207.4883855324</x:v>
      </x:c>
      <x:c r="C800" s="6">
        <x:v>13.2932595233333</x:v>
      </x:c>
      <x:c r="D800" s="14" t="s">
        <x:v>77</x:v>
      </x:c>
      <x:c r="E800" s="15">
        <x:v>43194.5305198264</x:v>
      </x:c>
      <x:c r="F800" t="s">
        <x:v>82</x:v>
      </x:c>
      <x:c r="G800" s="6">
        <x:v>188.50046821058</x:v>
      </x:c>
      <x:c r="H800" t="s">
        <x:v>83</x:v>
      </x:c>
      <x:c r="I800" s="6">
        <x:v>30.3534103089887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20.321</x:v>
      </x:c>
      <x:c r="R800" s="8">
        <x:v>135429.596241455</x:v>
      </x:c>
      <x:c r="S800" s="12">
        <x:v>276721.768672029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488307</x:v>
      </x:c>
      <x:c r="B801" s="1">
        <x:v>43207.4883971065</x:v>
      </x:c>
      <x:c r="C801" s="6">
        <x:v>13.3099437733333</x:v>
      </x:c>
      <x:c r="D801" s="14" t="s">
        <x:v>77</x:v>
      </x:c>
      <x:c r="E801" s="15">
        <x:v>43194.5305198264</x:v>
      </x:c>
      <x:c r="F801" t="s">
        <x:v>82</x:v>
      </x:c>
      <x:c r="G801" s="6">
        <x:v>188.507680317383</x:v>
      </x:c>
      <x:c r="H801" t="s">
        <x:v>83</x:v>
      </x:c>
      <x:c r="I801" s="6">
        <x:v>30.352177914101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20.321</x:v>
      </x:c>
      <x:c r="R801" s="8">
        <x:v>135427.7189848</x:v>
      </x:c>
      <x:c r="S801" s="12">
        <x:v>276719.007833403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488315</x:v>
      </x:c>
      <x:c r="B802" s="1">
        <x:v>43207.4884090625</x:v>
      </x:c>
      <x:c r="C802" s="6">
        <x:v>13.3271280833333</x:v>
      </x:c>
      <x:c r="D802" s="14" t="s">
        <x:v>77</x:v>
      </x:c>
      <x:c r="E802" s="15">
        <x:v>43194.5305198264</x:v>
      </x:c>
      <x:c r="F802" t="s">
        <x:v>82</x:v>
      </x:c>
      <x:c r="G802" s="6">
        <x:v>188.530708907901</x:v>
      </x:c>
      <x:c r="H802" t="s">
        <x:v>83</x:v>
      </x:c>
      <x:c r="I802" s="6">
        <x:v>30.3511559284411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20.32</x:v>
      </x:c>
      <x:c r="R802" s="8">
        <x:v>135427.70696825</x:v>
      </x:c>
      <x:c r="S802" s="12">
        <x:v>276723.837853855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488329</x:v>
      </x:c>
      <x:c r="B803" s="1">
        <x:v>43207.4884208681</x:v>
      </x:c>
      <x:c r="C803" s="6">
        <x:v>13.344162455</x:v>
      </x:c>
      <x:c r="D803" s="14" t="s">
        <x:v>77</x:v>
      </x:c>
      <x:c r="E803" s="15">
        <x:v>43194.5305198264</x:v>
      </x:c>
      <x:c r="F803" t="s">
        <x:v>82</x:v>
      </x:c>
      <x:c r="G803" s="6">
        <x:v>188.479604939832</x:v>
      </x:c>
      <x:c r="H803" t="s">
        <x:v>83</x:v>
      </x:c>
      <x:c r="I803" s="6">
        <x:v>30.3453246044564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20.325</x:v>
      </x:c>
      <x:c r="R803" s="8">
        <x:v>135414.147128381</x:v>
      </x:c>
      <x:c r="S803" s="12">
        <x:v>276709.943442524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488340</x:v>
      </x:c>
      <x:c r="B804" s="1">
        <x:v>43207.4884322106</x:v>
      </x:c>
      <x:c r="C804" s="6">
        <x:v>13.3604633116667</x:v>
      </x:c>
      <x:c r="D804" s="14" t="s">
        <x:v>77</x:v>
      </x:c>
      <x:c r="E804" s="15">
        <x:v>43194.5305198264</x:v>
      </x:c>
      <x:c r="F804" t="s">
        <x:v>82</x:v>
      </x:c>
      <x:c r="G804" s="6">
        <x:v>188.53968106301</x:v>
      </x:c>
      <x:c r="H804" t="s">
        <x:v>83</x:v>
      </x:c>
      <x:c r="I804" s="6">
        <x:v>30.3496229505349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20.32</x:v>
      </x:c>
      <x:c r="R804" s="8">
        <x:v>135411.507045326</x:v>
      </x:c>
      <x:c r="S804" s="12">
        <x:v>276709.666741585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488351</x:v>
      </x:c>
      <x:c r="B805" s="1">
        <x:v>43207.4884437847</x:v>
      </x:c>
      <x:c r="C805" s="6">
        <x:v>13.3771476533333</x:v>
      </x:c>
      <x:c r="D805" s="14" t="s">
        <x:v>77</x:v>
      </x:c>
      <x:c r="E805" s="15">
        <x:v>43194.5305198264</x:v>
      </x:c>
      <x:c r="F805" t="s">
        <x:v>82</x:v>
      </x:c>
      <x:c r="G805" s="6">
        <x:v>188.537247676808</x:v>
      </x:c>
      <x:c r="H805" t="s">
        <x:v>83</x:v>
      </x:c>
      <x:c r="I805" s="6">
        <x:v>30.3442124458788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20.322</x:v>
      </x:c>
      <x:c r="R805" s="8">
        <x:v>135417.791293081</x:v>
      </x:c>
      <x:c r="S805" s="12">
        <x:v>276711.770186462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488360</x:v>
      </x:c>
      <x:c r="B806" s="1">
        <x:v>43207.4884554745</x:v>
      </x:c>
      <x:c r="C806" s="6">
        <x:v>13.3939652183333</x:v>
      </x:c>
      <x:c r="D806" s="14" t="s">
        <x:v>77</x:v>
      </x:c>
      <x:c r="E806" s="15">
        <x:v>43194.5305198264</x:v>
      </x:c>
      <x:c r="F806" t="s">
        <x:v>82</x:v>
      </x:c>
      <x:c r="G806" s="6">
        <x:v>188.677071368058</x:v>
      </x:c>
      <x:c r="H806" t="s">
        <x:v>83</x:v>
      </x:c>
      <x:c r="I806" s="6">
        <x:v>30.3348943749884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20.317</x:v>
      </x:c>
      <x:c r="R806" s="8">
        <x:v>135404.945831899</x:v>
      </x:c>
      <x:c r="S806" s="12">
        <x:v>276700.757500973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488367</x:v>
      </x:c>
      <x:c r="B807" s="1">
        <x:v>43207.4884664699</x:v>
      </x:c>
      <x:c r="C807" s="6">
        <x:v>13.4098161066667</x:v>
      </x:c>
      <x:c r="D807" s="14" t="s">
        <x:v>77</x:v>
      </x:c>
      <x:c r="E807" s="15">
        <x:v>43194.5305198264</x:v>
      </x:c>
      <x:c r="F807" t="s">
        <x:v>82</x:v>
      </x:c>
      <x:c r="G807" s="6">
        <x:v>188.417138639134</x:v>
      </x:c>
      <x:c r="H807" t="s">
        <x:v>83</x:v>
      </x:c>
      <x:c r="I807" s="6">
        <x:v>30.3618266764206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20.323</x:v>
      </x:c>
      <x:c r="R807" s="8">
        <x:v>135395.062372371</x:v>
      </x:c>
      <x:c r="S807" s="12">
        <x:v>276710.951551975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488382</x:v>
      </x:c>
      <x:c r="B808" s="1">
        <x:v>43207.4884789352</x:v>
      </x:c>
      <x:c r="C808" s="6">
        <x:v>13.4277671566667</x:v>
      </x:c>
      <x:c r="D808" s="14" t="s">
        <x:v>77</x:v>
      </x:c>
      <x:c r="E808" s="15">
        <x:v>43194.5305198264</x:v>
      </x:c>
      <x:c r="F808" t="s">
        <x:v>82</x:v>
      </x:c>
      <x:c r="G808" s="6">
        <x:v>188.528581586588</x:v>
      </x:c>
      <x:c r="H808" t="s">
        <x:v>83</x:v>
      </x:c>
      <x:c r="I808" s="6">
        <x:v>30.3544322953358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20.319</x:v>
      </x:c>
      <x:c r="R808" s="8">
        <x:v>135386.962992108</x:v>
      </x:c>
      <x:c r="S808" s="12">
        <x:v>276710.065132442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488394</x:v>
      </x:c>
      <x:c r="B809" s="1">
        <x:v>43207.4884908565</x:v>
      </x:c>
      <x:c r="C809" s="6">
        <x:v>13.4449347733333</x:v>
      </x:c>
      <x:c r="D809" s="14" t="s">
        <x:v>77</x:v>
      </x:c>
      <x:c r="E809" s="15">
        <x:v>43194.5305198264</x:v>
      </x:c>
      <x:c r="F809" t="s">
        <x:v>82</x:v>
      </x:c>
      <x:c r="G809" s="6">
        <x:v>188.547597772597</x:v>
      </x:c>
      <x:c r="H809" t="s">
        <x:v>83</x:v>
      </x:c>
      <x:c r="I809" s="6">
        <x:v>30.3482703235527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20.32</x:v>
      </x:c>
      <x:c r="R809" s="8">
        <x:v>135393.085939313</x:v>
      </x:c>
      <x:c r="S809" s="12">
        <x:v>276713.917595067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488399</x:v>
      </x:c>
      <x:c r="B810" s="1">
        <x:v>43207.4885013079</x:v>
      </x:c>
      <x:c r="C810" s="6">
        <x:v>13.459985605</x:v>
      </x:c>
      <x:c r="D810" s="14" t="s">
        <x:v>77</x:v>
      </x:c>
      <x:c r="E810" s="15">
        <x:v>43194.5305198264</x:v>
      </x:c>
      <x:c r="F810" t="s">
        <x:v>82</x:v>
      </x:c>
      <x:c r="G810" s="6">
        <x:v>188.644160870198</x:v>
      </x:c>
      <x:c r="H810" t="s">
        <x:v>83</x:v>
      </x:c>
      <x:c r="I810" s="6">
        <x:v>30.3405152727173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20.317</x:v>
      </x:c>
      <x:c r="R810" s="8">
        <x:v>135393.905926708</x:v>
      </x:c>
      <x:c r="S810" s="12">
        <x:v>276707.560080998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488407</x:v>
      </x:c>
      <x:c r="B811" s="1">
        <x:v>43207.488513044</x:v>
      </x:c>
      <x:c r="C811" s="6">
        <x:v>13.4768865783333</x:v>
      </x:c>
      <x:c r="D811" s="14" t="s">
        <x:v>77</x:v>
      </x:c>
      <x:c r="E811" s="15">
        <x:v>43194.5305198264</x:v>
      </x:c>
      <x:c r="F811" t="s">
        <x:v>82</x:v>
      </x:c>
      <x:c r="G811" s="6">
        <x:v>188.563578775235</x:v>
      </x:c>
      <x:c r="H811" t="s">
        <x:v>83</x:v>
      </x:c>
      <x:c r="I811" s="6">
        <x:v>30.3513663372282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20.318</x:v>
      </x:c>
      <x:c r="R811" s="8">
        <x:v>135388.732110008</x:v>
      </x:c>
      <x:c r="S811" s="12">
        <x:v>276705.407955031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488418</x:v>
      </x:c>
      <x:c r="B812" s="1">
        <x:v>43207.4885245718</x:v>
      </x:c>
      <x:c r="C812" s="6">
        <x:v>13.4934708416667</x:v>
      </x:c>
      <x:c r="D812" s="14" t="s">
        <x:v>77</x:v>
      </x:c>
      <x:c r="E812" s="15">
        <x:v>43194.5305198264</x:v>
      </x:c>
      <x:c r="F812" t="s">
        <x:v>82</x:v>
      </x:c>
      <x:c r="G812" s="6">
        <x:v>188.480415452841</x:v>
      </x:c>
      <x:c r="H812" t="s">
        <x:v>83</x:v>
      </x:c>
      <x:c r="I812" s="6">
        <x:v>30.3568369703221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20.321</x:v>
      </x:c>
      <x:c r="R812" s="8">
        <x:v>135376.987044743</x:v>
      </x:c>
      <x:c r="S812" s="12">
        <x:v>276707.575398662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488425</x:v>
      </x:c>
      <x:c r="B813" s="1">
        <x:v>43207.4885359954</x:v>
      </x:c>
      <x:c r="C813" s="6">
        <x:v>13.5099384</x:v>
      </x:c>
      <x:c r="D813" s="14" t="s">
        <x:v>77</x:v>
      </x:c>
      <x:c r="E813" s="15">
        <x:v>43194.5305198264</x:v>
      </x:c>
      <x:c r="F813" t="s">
        <x:v>82</x:v>
      </x:c>
      <x:c r="G813" s="6">
        <x:v>188.575557660304</x:v>
      </x:c>
      <x:c r="H813" t="s">
        <x:v>83</x:v>
      </x:c>
      <x:c r="I813" s="6">
        <x:v>30.3464067050486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20.319</x:v>
      </x:c>
      <x:c r="R813" s="8">
        <x:v>135385.780533071</x:v>
      </x:c>
      <x:c r="S813" s="12">
        <x:v>276710.747522039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488437</x:v>
      </x:c>
      <x:c r="B814" s="1">
        <x:v>43207.4885477662</x:v>
      </x:c>
      <x:c r="C814" s="6">
        <x:v>13.5269060683333</x:v>
      </x:c>
      <x:c r="D814" s="14" t="s">
        <x:v>77</x:v>
      </x:c>
      <x:c r="E814" s="15">
        <x:v>43194.5305198264</x:v>
      </x:c>
      <x:c r="F814" t="s">
        <x:v>82</x:v>
      </x:c>
      <x:c r="G814" s="6">
        <x:v>188.486729532961</x:v>
      </x:c>
      <x:c r="H814" t="s">
        <x:v>83</x:v>
      </x:c>
      <x:c r="I814" s="6">
        <x:v>30.3586705361581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20.32</x:v>
      </x:c>
      <x:c r="R814" s="8">
        <x:v>135379.737638876</x:v>
      </x:c>
      <x:c r="S814" s="12">
        <x:v>276705.952468674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488453</x:v>
      </x:c>
      <x:c r="B815" s="1">
        <x:v>43207.488559375</x:v>
      </x:c>
      <x:c r="C815" s="6">
        <x:v>13.543607045</x:v>
      </x:c>
      <x:c r="D815" s="14" t="s">
        <x:v>77</x:v>
      </x:c>
      <x:c r="E815" s="15">
        <x:v>43194.5305198264</x:v>
      </x:c>
      <x:c r="F815" t="s">
        <x:v>82</x:v>
      </x:c>
      <x:c r="G815" s="6">
        <x:v>188.59576609037</x:v>
      </x:c>
      <x:c r="H815" t="s">
        <x:v>83</x:v>
      </x:c>
      <x:c r="I815" s="6">
        <x:v>30.3487813159036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20.317</x:v>
      </x:c>
      <x:c r="R815" s="8">
        <x:v>135373.400597206</x:v>
      </x:c>
      <x:c r="S815" s="12">
        <x:v>276718.834171959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488455</x:v>
      </x:c>
      <x:c r="B816" s="1">
        <x:v>43207.4885707176</x:v>
      </x:c>
      <x:c r="C816" s="6">
        <x:v>13.5599412316667</x:v>
      </x:c>
      <x:c r="D816" s="14" t="s">
        <x:v>77</x:v>
      </x:c>
      <x:c r="E816" s="15">
        <x:v>43194.5305198264</x:v>
      </x:c>
      <x:c r="F816" t="s">
        <x:v>82</x:v>
      </x:c>
      <x:c r="G816" s="6">
        <x:v>188.5526200864</x:v>
      </x:c>
      <x:c r="H816" t="s">
        <x:v>83</x:v>
      </x:c>
      <x:c r="I816" s="6">
        <x:v>30.3619769688885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20.315</x:v>
      </x:c>
      <x:c r="R816" s="8">
        <x:v>135372.958416143</x:v>
      </x:c>
      <x:c r="S816" s="12">
        <x:v>276709.924748821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488465</x:v>
      </x:c>
      <x:c r="B817" s="1">
        <x:v>43207.4885825579</x:v>
      </x:c>
      <x:c r="C817" s="6">
        <x:v>13.5769588633333</x:v>
      </x:c>
      <x:c r="D817" s="14" t="s">
        <x:v>77</x:v>
      </x:c>
      <x:c r="E817" s="15">
        <x:v>43194.5305198264</x:v>
      </x:c>
      <x:c r="F817" t="s">
        <x:v>82</x:v>
      </x:c>
      <x:c r="G817" s="6">
        <x:v>188.53477040383</x:v>
      </x:c>
      <x:c r="H817" t="s">
        <x:v>83</x:v>
      </x:c>
      <x:c r="I817" s="6">
        <x:v>30.3475489227185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20.321</x:v>
      </x:c>
      <x:c r="R817" s="8">
        <x:v>135369.889728385</x:v>
      </x:c>
      <x:c r="S817" s="12">
        <x:v>276721.705229792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488475</x:v>
      </x:c>
      <x:c r="B818" s="1">
        <x:v>43207.4885943287</x:v>
      </x:c>
      <x:c r="C818" s="6">
        <x:v>13.5939431533333</x:v>
      </x:c>
      <x:c r="D818" s="14" t="s">
        <x:v>77</x:v>
      </x:c>
      <x:c r="E818" s="15">
        <x:v>43194.5305198264</x:v>
      </x:c>
      <x:c r="F818" t="s">
        <x:v>82</x:v>
      </x:c>
      <x:c r="G818" s="6">
        <x:v>188.579209858096</x:v>
      </x:c>
      <x:c r="H818" t="s">
        <x:v>83</x:v>
      </x:c>
      <x:c r="I818" s="6">
        <x:v>30.3545224706163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20.316</x:v>
      </x:c>
      <x:c r="R818" s="8">
        <x:v>135362.18329413</x:v>
      </x:c>
      <x:c r="S818" s="12">
        <x:v>276703.170547521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488492</x:v>
      </x:c>
      <x:c r="B819" s="1">
        <x:v>43207.4886055556</x:v>
      </x:c>
      <x:c r="C819" s="6">
        <x:v>13.610110775</x:v>
      </x:c>
      <x:c r="D819" s="14" t="s">
        <x:v>77</x:v>
      </x:c>
      <x:c r="E819" s="15">
        <x:v>43194.5305198264</x:v>
      </x:c>
      <x:c r="F819" t="s">
        <x:v>82</x:v>
      </x:c>
      <x:c r="G819" s="6">
        <x:v>188.66682298616</x:v>
      </x:c>
      <x:c r="H819" t="s">
        <x:v>83</x:v>
      </x:c>
      <x:c r="I819" s="6">
        <x:v>30.3483003819238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20.313</x:v>
      </x:c>
      <x:c r="R819" s="8">
        <x:v>135357.89656764</x:v>
      </x:c>
      <x:c r="S819" s="12">
        <x:v>276704.801433911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488499</x:v>
      </x:c>
      <x:c r="B820" s="1">
        <x:v>43207.4886173958</x:v>
      </x:c>
      <x:c r="C820" s="6">
        <x:v>13.627128395</x:v>
      </x:c>
      <x:c r="D820" s="14" t="s">
        <x:v>77</x:v>
      </x:c>
      <x:c r="E820" s="15">
        <x:v>43194.5305198264</x:v>
      </x:c>
      <x:c r="F820" t="s">
        <x:v>82</x:v>
      </x:c>
      <x:c r="G820" s="6">
        <x:v>188.614935029965</x:v>
      </x:c>
      <x:c r="H820" t="s">
        <x:v>83</x:v>
      </x:c>
      <x:c r="I820" s="6">
        <x:v>30.3484206154126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20.316</x:v>
      </x:c>
      <x:c r="R820" s="8">
        <x:v>135359.872117313</x:v>
      </x:c>
      <x:c r="S820" s="12">
        <x:v>276707.80000372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488508</x:v>
      </x:c>
      <x:c r="B821" s="1">
        <x:v>43207.4886290509</x:v>
      </x:c>
      <x:c r="C821" s="6">
        <x:v>13.6439293366667</x:v>
      </x:c>
      <x:c r="D821" s="14" t="s">
        <x:v>77</x:v>
      </x:c>
      <x:c r="E821" s="15">
        <x:v>43194.5305198264</x:v>
      </x:c>
      <x:c r="F821" t="s">
        <x:v>82</x:v>
      </x:c>
      <x:c r="G821" s="6">
        <x:v>188.709064585291</x:v>
      </x:c>
      <x:c r="H821" t="s">
        <x:v>83</x:v>
      </x:c>
      <x:c r="I821" s="6">
        <x:v>30.3440020375406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20.312</x:v>
      </x:c>
      <x:c r="R821" s="8">
        <x:v>135351.499770582</x:v>
      </x:c>
      <x:c r="S821" s="12">
        <x:v>276716.248978534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488520</x:v>
      </x:c>
      <x:c r="B822" s="1">
        <x:v>43207.4886402431</x:v>
      </x:c>
      <x:c r="C822" s="6">
        <x:v>13.6600469016667</x:v>
      </x:c>
      <x:c r="D822" s="14" t="s">
        <x:v>77</x:v>
      </x:c>
      <x:c r="E822" s="15">
        <x:v>43194.5305198264</x:v>
      </x:c>
      <x:c r="F822" t="s">
        <x:v>82</x:v>
      </x:c>
      <x:c r="G822" s="6">
        <x:v>188.59346449603</x:v>
      </x:c>
      <x:c r="H822" t="s">
        <x:v>83</x:v>
      </x:c>
      <x:c r="I822" s="6">
        <x:v>30.3520877388833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20.316</x:v>
      </x:c>
      <x:c r="R822" s="8">
        <x:v>135350.095553555</x:v>
      </x:c>
      <x:c r="S822" s="12">
        <x:v>276705.672298552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488525</x:v>
      </x:c>
      <x:c r="B823" s="1">
        <x:v>43207.4886519329</x:v>
      </x:c>
      <x:c r="C823" s="6">
        <x:v>13.6768645016667</x:v>
      </x:c>
      <x:c r="D823" s="14" t="s">
        <x:v>77</x:v>
      </x:c>
      <x:c r="E823" s="15">
        <x:v>43194.5305198264</x:v>
      </x:c>
      <x:c r="F823" t="s">
        <x:v>82</x:v>
      </x:c>
      <x:c r="G823" s="6">
        <x:v>188.642554769602</x:v>
      </x:c>
      <x:c r="H823" t="s">
        <x:v>83</x:v>
      </x:c>
      <x:c r="I823" s="6">
        <x:v>30.3466171135365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20.315</x:v>
      </x:c>
      <x:c r="R823" s="8">
        <x:v>135341.668291071</x:v>
      </x:c>
      <x:c r="S823" s="12">
        <x:v>276699.276938995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488539</x:v>
      </x:c>
      <x:c r="B824" s="1">
        <x:v>43207.4886636921</x:v>
      </x:c>
      <x:c r="C824" s="6">
        <x:v>13.693832145</x:v>
      </x:c>
      <x:c r="D824" s="14" t="s">
        <x:v>77</x:v>
      </x:c>
      <x:c r="E824" s="15">
        <x:v>43194.5305198264</x:v>
      </x:c>
      <x:c r="F824" t="s">
        <x:v>82</x:v>
      </x:c>
      <x:c r="G824" s="6">
        <x:v>188.65664619556</x:v>
      </x:c>
      <x:c r="H824" t="s">
        <x:v>83</x:v>
      </x:c>
      <x:c r="I824" s="6">
        <x:v>30.3412967886557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20.316</x:v>
      </x:c>
      <x:c r="R824" s="8">
        <x:v>135334.305179475</x:v>
      </x:c>
      <x:c r="S824" s="12">
        <x:v>276708.642472945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488548</x:v>
      </x:c>
      <x:c r="B825" s="1">
        <x:v>43207.4886752315</x:v>
      </x:c>
      <x:c r="C825" s="6">
        <x:v>13.7104331016667</x:v>
      </x:c>
      <x:c r="D825" s="14" t="s">
        <x:v>77</x:v>
      </x:c>
      <x:c r="E825" s="15">
        <x:v>43194.5305198264</x:v>
      </x:c>
      <x:c r="F825" t="s">
        <x:v>82</x:v>
      </x:c>
      <x:c r="G825" s="6">
        <x:v>188.665601872487</x:v>
      </x:c>
      <x:c r="H825" t="s">
        <x:v>83</x:v>
      </x:c>
      <x:c r="I825" s="6">
        <x:v>30.3455951295714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20.314</x:v>
      </x:c>
      <x:c r="R825" s="8">
        <x:v>135326.097400186</x:v>
      </x:c>
      <x:c r="S825" s="12">
        <x:v>276695.858714424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488562</x:v>
      </x:c>
      <x:c r="B826" s="1">
        <x:v>43207.4886867245</x:v>
      </x:c>
      <x:c r="C826" s="6">
        <x:v>13.7270006716667</x:v>
      </x:c>
      <x:c r="D826" s="14" t="s">
        <x:v>77</x:v>
      </x:c>
      <x:c r="E826" s="15">
        <x:v>43194.5305198264</x:v>
      </x:c>
      <x:c r="F826" t="s">
        <x:v>82</x:v>
      </x:c>
      <x:c r="G826" s="6">
        <x:v>188.726142727389</x:v>
      </x:c>
      <x:c r="H826" t="s">
        <x:v>83</x:v>
      </x:c>
      <x:c r="I826" s="6">
        <x:v>30.3410863805007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20.312</x:v>
      </x:c>
      <x:c r="R826" s="8">
        <x:v>135329.207224065</x:v>
      </x:c>
      <x:c r="S826" s="12">
        <x:v>276699.012396831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488568</x:v>
      </x:c>
      <x:c r="B827" s="1">
        <x:v>43207.4886980671</x:v>
      </x:c>
      <x:c r="C827" s="6">
        <x:v>13.74330162</x:v>
      </x:c>
      <x:c r="D827" s="14" t="s">
        <x:v>77</x:v>
      </x:c>
      <x:c r="E827" s="15">
        <x:v>43194.5305198264</x:v>
      </x:c>
      <x:c r="F827" t="s">
        <x:v>82</x:v>
      </x:c>
      <x:c r="G827" s="6">
        <x:v>188.560504383545</x:v>
      </x:c>
      <x:c r="H827" t="s">
        <x:v>83</x:v>
      </x:c>
      <x:c r="I827" s="6">
        <x:v>30.3664556875128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20.313</x:v>
      </x:c>
      <x:c r="R827" s="8">
        <x:v>135326.77581332</x:v>
      </x:c>
      <x:c r="S827" s="12">
        <x:v>276702.583166503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488579</x:v>
      </x:c>
      <x:c r="B828" s="1">
        <x:v>43207.4887096875</x:v>
      </x:c>
      <x:c r="C828" s="6">
        <x:v>13.7600192216667</x:v>
      </x:c>
      <x:c r="D828" s="14" t="s">
        <x:v>77</x:v>
      </x:c>
      <x:c r="E828" s="15">
        <x:v>43194.5305198264</x:v>
      </x:c>
      <x:c r="F828" t="s">
        <x:v>82</x:v>
      </x:c>
      <x:c r="G828" s="6">
        <x:v>188.641960423452</x:v>
      </x:c>
      <x:c r="H828" t="s">
        <x:v>83</x:v>
      </x:c>
      <x:c r="I828" s="6">
        <x:v>30.3612856235936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20.31</x:v>
      </x:c>
      <x:c r="R828" s="8">
        <x:v>135326.015671925</x:v>
      </x:c>
      <x:c r="S828" s="12">
        <x:v>276699.502646065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488591</x:v>
      </x:c>
      <x:c r="B829" s="1">
        <x:v>43207.4887213773</x:v>
      </x:c>
      <x:c r="C829" s="6">
        <x:v>13.7768868333333</x:v>
      </x:c>
      <x:c r="D829" s="14" t="s">
        <x:v>77</x:v>
      </x:c>
      <x:c r="E829" s="15">
        <x:v>43194.5305198264</x:v>
      </x:c>
      <x:c r="F829" t="s">
        <x:v>82</x:v>
      </x:c>
      <x:c r="G829" s="6">
        <x:v>188.661013743134</x:v>
      </x:c>
      <x:c r="H829" t="s">
        <x:v>83</x:v>
      </x:c>
      <x:c r="I829" s="6">
        <x:v>30.3492923083336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20.313</x:v>
      </x:c>
      <x:c r="R829" s="8">
        <x:v>135327.018566494</x:v>
      </x:c>
      <x:c r="S829" s="12">
        <x:v>276705.428181133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488598</x:v>
      </x:c>
      <x:c r="B830" s="1">
        <x:v>43207.4887327546</x:v>
      </x:c>
      <x:c r="C830" s="6">
        <x:v>13.7932544516667</x:v>
      </x:c>
      <x:c r="D830" s="14" t="s">
        <x:v>77</x:v>
      </x:c>
      <x:c r="E830" s="15">
        <x:v>43194.5305198264</x:v>
      </x:c>
      <x:c r="F830" t="s">
        <x:v>82</x:v>
      </x:c>
      <x:c r="G830" s="6">
        <x:v>188.56328338007</x:v>
      </x:c>
      <x:c r="H830" t="s">
        <x:v>83</x:v>
      </x:c>
      <x:c r="I830" s="6">
        <x:v>30.3718061108921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20.311</x:v>
      </x:c>
      <x:c r="R830" s="8">
        <x:v>135314.077541656</x:v>
      </x:c>
      <x:c r="S830" s="12">
        <x:v>276711.303966728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488611</x:v>
      </x:c>
      <x:c r="B831" s="1">
        <x:v>43207.4887447569</x:v>
      </x:c>
      <x:c r="C831" s="6">
        <x:v>13.81053875</x:v>
      </x:c>
      <x:c r="D831" s="14" t="s">
        <x:v>77</x:v>
      </x:c>
      <x:c r="E831" s="15">
        <x:v>43194.5305198264</x:v>
      </x:c>
      <x:c r="F831" t="s">
        <x:v>82</x:v>
      </x:c>
      <x:c r="G831" s="6">
        <x:v>188.533613942588</x:v>
      </x:c>
      <x:c r="H831" t="s">
        <x:v>83</x:v>
      </x:c>
      <x:c r="I831" s="6">
        <x:v>30.3652232878321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20.315</x:v>
      </x:c>
      <x:c r="R831" s="8">
        <x:v>135313.942637739</x:v>
      </x:c>
      <x:c r="S831" s="12">
        <x:v>276697.814559943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488616</x:v>
      </x:c>
      <x:c r="B832" s="1">
        <x:v>43207.4887558218</x:v>
      </x:c>
      <x:c r="C832" s="6">
        <x:v>13.8265063166667</x:v>
      </x:c>
      <x:c r="D832" s="14" t="s">
        <x:v>77</x:v>
      </x:c>
      <x:c r="E832" s="15">
        <x:v>43194.5305198264</x:v>
      </x:c>
      <x:c r="F832" t="s">
        <x:v>82</x:v>
      </x:c>
      <x:c r="G832" s="6">
        <x:v>188.619118303501</x:v>
      </x:c>
      <x:c r="H832" t="s">
        <x:v>83</x:v>
      </x:c>
      <x:c r="I832" s="6">
        <x:v>30.3564462105196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20.313</x:v>
      </x:c>
      <x:c r="R832" s="8">
        <x:v>135311.537605393</x:v>
      </x:c>
      <x:c r="S832" s="12">
        <x:v>276701.608237822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488633</x:v>
      </x:c>
      <x:c r="B833" s="1">
        <x:v>43207.4887675579</x:v>
      </x:c>
      <x:c r="C833" s="6">
        <x:v>13.8433739283333</x:v>
      </x:c>
      <x:c r="D833" s="14" t="s">
        <x:v>77</x:v>
      </x:c>
      <x:c r="E833" s="15">
        <x:v>43194.5305198264</x:v>
      </x:c>
      <x:c r="F833" t="s">
        <x:v>82</x:v>
      </x:c>
      <x:c r="G833" s="6">
        <x:v>188.704466629641</x:v>
      </x:c>
      <x:c r="H833" t="s">
        <x:v>83</x:v>
      </x:c>
      <x:c r="I833" s="6">
        <x:v>30.3506148773354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20.31</x:v>
      </x:c>
      <x:c r="R833" s="8">
        <x:v>135300.044485763</x:v>
      </x:c>
      <x:c r="S833" s="12">
        <x:v>276706.895400554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488641</x:v>
      </x:c>
      <x:c r="B834" s="1">
        <x:v>43207.4887790856</x:v>
      </x:c>
      <x:c r="C834" s="6">
        <x:v>13.8599582133333</x:v>
      </x:c>
      <x:c r="D834" s="14" t="s">
        <x:v>77</x:v>
      </x:c>
      <x:c r="E834" s="15">
        <x:v>43194.5305198264</x:v>
      </x:c>
      <x:c r="F834" t="s">
        <x:v>82</x:v>
      </x:c>
      <x:c r="G834" s="6">
        <x:v>188.616815107013</x:v>
      </x:c>
      <x:c r="H834" t="s">
        <x:v>83</x:v>
      </x:c>
      <x:c r="I834" s="6">
        <x:v>30.3597526410567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20.312</x:v>
      </x:c>
      <x:c r="R834" s="8">
        <x:v>135295.377214878</x:v>
      </x:c>
      <x:c r="S834" s="12">
        <x:v>276702.640427686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488651</x:v>
      </x:c>
      <x:c r="B835" s="1">
        <x:v>43207.4887908218</x:v>
      </x:c>
      <x:c r="C835" s="6">
        <x:v>13.876875835</x:v>
      </x:c>
      <x:c r="D835" s="14" t="s">
        <x:v>77</x:v>
      </x:c>
      <x:c r="E835" s="15">
        <x:v>43194.5305198264</x:v>
      </x:c>
      <x:c r="F835" t="s">
        <x:v>82</x:v>
      </x:c>
      <x:c r="G835" s="6">
        <x:v>188.646552327185</x:v>
      </x:c>
      <x:c r="H835" t="s">
        <x:v>83</x:v>
      </x:c>
      <x:c r="I835" s="6">
        <x:v>30.3575884316087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20.311</x:v>
      </x:c>
      <x:c r="R835" s="8">
        <x:v>135299.870292782</x:v>
      </x:c>
      <x:c r="S835" s="12">
        <x:v>276694.211860187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488663</x:v>
      </x:c>
      <x:c r="B836" s="1">
        <x:v>43207.4888024306</x:v>
      </x:c>
      <x:c r="C836" s="6">
        <x:v>13.893610095</x:v>
      </x:c>
      <x:c r="D836" s="14" t="s">
        <x:v>77</x:v>
      </x:c>
      <x:c r="E836" s="15">
        <x:v>43194.5305198264</x:v>
      </x:c>
      <x:c r="F836" t="s">
        <x:v>82</x:v>
      </x:c>
      <x:c r="G836" s="6">
        <x:v>188.640727966545</x:v>
      </x:c>
      <x:c r="H836" t="s">
        <x:v>83</x:v>
      </x:c>
      <x:c r="I836" s="6">
        <x:v>30.3614960330165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20.31</x:v>
      </x:c>
      <x:c r="R836" s="8">
        <x:v>135299.168574009</x:v>
      </x:c>
      <x:c r="S836" s="12">
        <x:v>276689.293159942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488666</x:v>
      </x:c>
      <x:c r="B837" s="1">
        <x:v>43207.4888138889</x:v>
      </x:c>
      <x:c r="C837" s="6">
        <x:v>13.9100777</x:v>
      </x:c>
      <x:c r="D837" s="14" t="s">
        <x:v>77</x:v>
      </x:c>
      <x:c r="E837" s="15">
        <x:v>43194.5305198264</x:v>
      </x:c>
      <x:c r="F837" t="s">
        <x:v>82</x:v>
      </x:c>
      <x:c r="G837" s="6">
        <x:v>188.64178435804</x:v>
      </x:c>
      <x:c r="H837" t="s">
        <x:v>83</x:v>
      </x:c>
      <x:c r="I837" s="6">
        <x:v>30.3613156820816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20.31</x:v>
      </x:c>
      <x:c r="R837" s="8">
        <x:v>135285.647532634</x:v>
      </x:c>
      <x:c r="S837" s="12">
        <x:v>276701.514132892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488677</x:v>
      </x:c>
      <x:c r="B838" s="1">
        <x:v>43207.4888253819</x:v>
      </x:c>
      <x:c r="C838" s="6">
        <x:v>13.9266619633333</x:v>
      </x:c>
      <x:c r="D838" s="14" t="s">
        <x:v>77</x:v>
      </x:c>
      <x:c r="E838" s="15">
        <x:v>43194.5305198264</x:v>
      </x:c>
      <x:c r="F838" t="s">
        <x:v>82</x:v>
      </x:c>
      <x:c r="G838" s="6">
        <x:v>188.671689170155</x:v>
      </x:c>
      <x:c r="H838" t="s">
        <x:v>83</x:v>
      </x:c>
      <x:c r="I838" s="6">
        <x:v>30.3620370858775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20.308</x:v>
      </x:c>
      <x:c r="R838" s="8">
        <x:v>135289.776506953</x:v>
      </x:c>
      <x:c r="S838" s="12">
        <x:v>276697.292554956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488690</x:v>
      </x:c>
      <x:c r="B839" s="1">
        <x:v>43207.4888371528</x:v>
      </x:c>
      <x:c r="C839" s="6">
        <x:v>13.9435795966667</x:v>
      </x:c>
      <x:c r="D839" s="14" t="s">
        <x:v>77</x:v>
      </x:c>
      <x:c r="E839" s="15">
        <x:v>43194.5305198264</x:v>
      </x:c>
      <x:c r="F839" t="s">
        <x:v>82</x:v>
      </x:c>
      <x:c r="G839" s="6">
        <x:v>188.688102727155</x:v>
      </x:c>
      <x:c r="H839" t="s">
        <x:v>83</x:v>
      </x:c>
      <x:c r="I839" s="6">
        <x:v>30.3504946437679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20.311</x:v>
      </x:c>
      <x:c r="R839" s="8">
        <x:v>135286.496731867</x:v>
      </x:c>
      <x:c r="S839" s="12">
        <x:v>276687.716922905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488700</x:v>
      </x:c>
      <x:c r="B840" s="1">
        <x:v>43207.4888489236</x:v>
      </x:c>
      <x:c r="C840" s="6">
        <x:v>13.960530535</x:v>
      </x:c>
      <x:c r="D840" s="14" t="s">
        <x:v>77</x:v>
      </x:c>
      <x:c r="E840" s="15">
        <x:v>43194.5305198264</x:v>
      </x:c>
      <x:c r="F840" t="s">
        <x:v>82</x:v>
      </x:c>
      <x:c r="G840" s="6">
        <x:v>188.783343449036</x:v>
      </x:c>
      <x:c r="H840" t="s">
        <x:v>83</x:v>
      </x:c>
      <x:c r="I840" s="6">
        <x:v>30.3429800543718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20.308</x:v>
      </x:c>
      <x:c r="R840" s="8">
        <x:v>135280.962622951</x:v>
      </x:c>
      <x:c r="S840" s="12">
        <x:v>276686.130298188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488712</x:v>
      </x:c>
      <x:c r="B841" s="1">
        <x:v>43207.4888604514</x:v>
      </x:c>
      <x:c r="C841" s="6">
        <x:v>13.9771481733333</x:v>
      </x:c>
      <x:c r="D841" s="14" t="s">
        <x:v>77</x:v>
      </x:c>
      <x:c r="E841" s="15">
        <x:v>43194.5305198264</x:v>
      </x:c>
      <x:c r="F841" t="s">
        <x:v>82</x:v>
      </x:c>
      <x:c r="G841" s="6">
        <x:v>188.743354264171</x:v>
      </x:c>
      <x:c r="H841" t="s">
        <x:v>83</x:v>
      </x:c>
      <x:c r="I841" s="6">
        <x:v>30.3527189654592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20.307</x:v>
      </x:c>
      <x:c r="R841" s="8">
        <x:v>135281.986107368</x:v>
      </x:c>
      <x:c r="S841" s="12">
        <x:v>276690.945046016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488717</x:v>
      </x:c>
      <x:c r="B842" s="1">
        <x:v>43207.4888715625</x:v>
      </x:c>
      <x:c r="C842" s="6">
        <x:v>13.9931657166667</x:v>
      </x:c>
      <x:c r="D842" s="14" t="s">
        <x:v>77</x:v>
      </x:c>
      <x:c r="E842" s="15">
        <x:v>43194.5305198264</x:v>
      </x:c>
      <x:c r="F842" t="s">
        <x:v>82</x:v>
      </x:c>
      <x:c r="G842" s="6">
        <x:v>188.752169914848</x:v>
      </x:c>
      <x:c r="H842" t="s">
        <x:v>83</x:v>
      </x:c>
      <x:c r="I842" s="6">
        <x:v>30.3483003819238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20.308</x:v>
      </x:c>
      <x:c r="R842" s="8">
        <x:v>135284.431240445</x:v>
      </x:c>
      <x:c r="S842" s="12">
        <x:v>276700.779996714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488728</x:v>
      </x:c>
      <x:c r="B843" s="1">
        <x:v>43207.4888834491</x:v>
      </x:c>
      <x:c r="C843" s="6">
        <x:v>14.0102500633333</x:v>
      </x:c>
      <x:c r="D843" s="14" t="s">
        <x:v>77</x:v>
      </x:c>
      <x:c r="E843" s="15">
        <x:v>43194.5305198264</x:v>
      </x:c>
      <x:c r="F843" t="s">
        <x:v>82</x:v>
      </x:c>
      <x:c r="G843" s="6">
        <x:v>188.728414248069</x:v>
      </x:c>
      <x:c r="H843" t="s">
        <x:v>83</x:v>
      </x:c>
      <x:c r="I843" s="6">
        <x:v>30.3465269384687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20.31</x:v>
      </x:c>
      <x:c r="R843" s="8">
        <x:v>135271.640697864</x:v>
      </x:c>
      <x:c r="S843" s="12">
        <x:v>276687.066427976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488741</x:v>
      </x:c>
      <x:c r="B844" s="1">
        <x:v>43207.4888948264</x:v>
      </x:c>
      <x:c r="C844" s="6">
        <x:v>14.0266509533333</x:v>
      </x:c>
      <x:c r="D844" s="14" t="s">
        <x:v>77</x:v>
      </x:c>
      <x:c r="E844" s="15">
        <x:v>43194.5305198264</x:v>
      </x:c>
      <x:c r="F844" t="s">
        <x:v>82</x:v>
      </x:c>
      <x:c r="G844" s="6">
        <x:v>188.806044730273</x:v>
      </x:c>
      <x:c r="H844" t="s">
        <x:v>83</x:v>
      </x:c>
      <x:c r="I844" s="6">
        <x:v>30.3478495063805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20.305</x:v>
      </x:c>
      <x:c r="R844" s="8">
        <x:v>135265.504334425</x:v>
      </x:c>
      <x:c r="S844" s="12">
        <x:v>276684.276054212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488748</x:v>
      </x:c>
      <x:c r="B845" s="1">
        <x:v>43207.4889065625</x:v>
      </x:c>
      <x:c r="C845" s="6">
        <x:v>14.0435685983333</x:v>
      </x:c>
      <x:c r="D845" s="14" t="s">
        <x:v>77</x:v>
      </x:c>
      <x:c r="E845" s="15">
        <x:v>43194.5305198264</x:v>
      </x:c>
      <x:c r="F845" t="s">
        <x:v>82</x:v>
      </x:c>
      <x:c r="G845" s="6">
        <x:v>188.773656598629</x:v>
      </x:c>
      <x:c r="H845" t="s">
        <x:v>83</x:v>
      </x:c>
      <x:c r="I845" s="6">
        <x:v>30.3446332625945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20.308</x:v>
      </x:c>
      <x:c r="R845" s="8">
        <x:v>135257.326555038</x:v>
      </x:c>
      <x:c r="S845" s="12">
        <x:v>276680.403308115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488755</x:v>
      </x:c>
      <x:c r="B846" s="1">
        <x:v>43207.4889182523</x:v>
      </x:c>
      <x:c r="C846" s="6">
        <x:v>14.0603694933333</x:v>
      </x:c>
      <x:c r="D846" s="14" t="s">
        <x:v>77</x:v>
      </x:c>
      <x:c r="E846" s="15">
        <x:v>43194.5305198264</x:v>
      </x:c>
      <x:c r="F846" t="s">
        <x:v>82</x:v>
      </x:c>
      <x:c r="G846" s="6">
        <x:v>188.733468512977</x:v>
      </x:c>
      <x:c r="H846" t="s">
        <x:v>83</x:v>
      </x:c>
      <x:c r="I846" s="6">
        <x:v>30.3602335766786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20.305</x:v>
      </x:c>
      <x:c r="R846" s="8">
        <x:v>135255.388713119</x:v>
      </x:c>
      <x:c r="S846" s="12">
        <x:v>276681.760958093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488767</x:v>
      </x:c>
      <x:c r="B847" s="1">
        <x:v>43207.4889294792</x:v>
      </x:c>
      <x:c r="C847" s="6">
        <x:v>14.0765537866667</x:v>
      </x:c>
      <x:c r="D847" s="14" t="s">
        <x:v>77</x:v>
      </x:c>
      <x:c r="E847" s="15">
        <x:v>43194.5305198264</x:v>
      </x:c>
      <x:c r="F847" t="s">
        <x:v>82</x:v>
      </x:c>
      <x:c r="G847" s="6">
        <x:v>188.787714933834</x:v>
      </x:c>
      <x:c r="H847" t="s">
        <x:v>83</x:v>
      </x:c>
      <x:c r="I847" s="6">
        <x:v>30.3538912437011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20.304</x:v>
      </x:c>
      <x:c r="R847" s="8">
        <x:v>135252.726804655</x:v>
      </x:c>
      <x:c r="S847" s="12">
        <x:v>276689.559503527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488776</x:v>
      </x:c>
      <x:c r="B848" s="1">
        <x:v>43207.4889413194</x:v>
      </x:c>
      <x:c r="C848" s="6">
        <x:v>14.0936047466667</x:v>
      </x:c>
      <x:c r="D848" s="14" t="s">
        <x:v>77</x:v>
      </x:c>
      <x:c r="E848" s="15">
        <x:v>43194.5305198264</x:v>
      </x:c>
      <x:c r="F848" t="s">
        <x:v>82</x:v>
      </x:c>
      <x:c r="G848" s="6">
        <x:v>188.770781012224</x:v>
      </x:c>
      <x:c r="H848" t="s">
        <x:v>83</x:v>
      </x:c>
      <x:c r="I848" s="6">
        <x:v>30.3626081973262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20.302</x:v>
      </x:c>
      <x:c r="R848" s="8">
        <x:v>135251.51916694</x:v>
      </x:c>
      <x:c r="S848" s="12">
        <x:v>276683.406461431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488790</x:v>
      </x:c>
      <x:c r="B849" s="1">
        <x:v>43207.4889526273</x:v>
      </x:c>
      <x:c r="C849" s="6">
        <x:v>14.1098722966667</x:v>
      </x:c>
      <x:c r="D849" s="14" t="s">
        <x:v>77</x:v>
      </x:c>
      <x:c r="E849" s="15">
        <x:v>43194.5305198264</x:v>
      </x:c>
      <x:c r="F849" t="s">
        <x:v>82</x:v>
      </x:c>
      <x:c r="G849" s="6">
        <x:v>188.789485371695</x:v>
      </x:c>
      <x:c r="H849" t="s">
        <x:v>83</x:v>
      </x:c>
      <x:c r="I849" s="6">
        <x:v>30.3506749941207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20.305</x:v>
      </x:c>
      <x:c r="R849" s="8">
        <x:v>135238.269285737</x:v>
      </x:c>
      <x:c r="S849" s="12">
        <x:v>276676.221609615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488800</x:v>
      </x:c>
      <x:c r="B850" s="1">
        <x:v>43207.4889645023</x:v>
      </x:c>
      <x:c r="C850" s="6">
        <x:v>14.1269732683333</x:v>
      </x:c>
      <x:c r="D850" s="14" t="s">
        <x:v>77</x:v>
      </x:c>
      <x:c r="E850" s="15">
        <x:v>43194.5305198264</x:v>
      </x:c>
      <x:c r="F850" t="s">
        <x:v>82</x:v>
      </x:c>
      <x:c r="G850" s="6">
        <x:v>188.766376280802</x:v>
      </x:c>
      <x:c r="H850" t="s">
        <x:v>83</x:v>
      </x:c>
      <x:c r="I850" s="6">
        <x:v>30.3633596599061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20.302</x:v>
      </x:c>
      <x:c r="R850" s="8">
        <x:v>135233.884255489</x:v>
      </x:c>
      <x:c r="S850" s="12">
        <x:v>276674.966911069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488812</x:v>
      </x:c>
      <x:c r="B851" s="1">
        <x:v>43207.4889762731</x:v>
      </x:c>
      <x:c r="C851" s="6">
        <x:v>14.1439575833333</x:v>
      </x:c>
      <x:c r="D851" s="14" t="s">
        <x:v>77</x:v>
      </x:c>
      <x:c r="E851" s="15">
        <x:v>43194.5305198264</x:v>
      </x:c>
      <x:c r="F851" t="s">
        <x:v>82</x:v>
      </x:c>
      <x:c r="G851" s="6">
        <x:v>188.742548823912</x:v>
      </x:c>
      <x:c r="H851" t="s">
        <x:v>83</x:v>
      </x:c>
      <x:c r="I851" s="6">
        <x:v>30.3761646081557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20.299</x:v>
      </x:c>
      <x:c r="R851" s="8">
        <x:v>135237.354907065</x:v>
      </x:c>
      <x:c r="S851" s="12">
        <x:v>276676.973583385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488822</x:v>
      </x:c>
      <x:c r="B852" s="1">
        <x:v>43207.4889876505</x:v>
      </x:c>
      <x:c r="C852" s="6">
        <x:v>14.16032519</x:v>
      </x:c>
      <x:c r="D852" s="14" t="s">
        <x:v>77</x:v>
      </x:c>
      <x:c r="E852" s="15">
        <x:v>43194.5305198264</x:v>
      </x:c>
      <x:c r="F852" t="s">
        <x:v>82</x:v>
      </x:c>
      <x:c r="G852" s="6">
        <x:v>188.808662920841</x:v>
      </x:c>
      <x:c r="H852" t="s">
        <x:v>83</x:v>
      </x:c>
      <x:c r="I852" s="6">
        <x:v>30.3561456260868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20.302</x:v>
      </x:c>
      <x:c r="R852" s="8">
        <x:v>135235.112796226</x:v>
      </x:c>
      <x:c r="S852" s="12">
        <x:v>276673.768788327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488832</x:v>
      </x:c>
      <x:c r="B853" s="1">
        <x:v>43207.4889996181</x:v>
      </x:c>
      <x:c r="C853" s="6">
        <x:v>14.1775428066667</x:v>
      </x:c>
      <x:c r="D853" s="14" t="s">
        <x:v>77</x:v>
      </x:c>
      <x:c r="E853" s="15">
        <x:v>43194.5305198264</x:v>
      </x:c>
      <x:c r="F853" t="s">
        <x:v>82</x:v>
      </x:c>
      <x:c r="G853" s="6">
        <x:v>188.840379687769</x:v>
      </x:c>
      <x:c r="H853" t="s">
        <x:v>83</x:v>
      </x:c>
      <x:c r="I853" s="6">
        <x:v>30.3507351109074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20.302</x:v>
      </x:c>
      <x:c r="R853" s="8">
        <x:v>135235.355042929</x:v>
      </x:c>
      <x:c r="S853" s="12">
        <x:v>276683.176488661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488838</x:v>
      </x:c>
      <x:c r="B854" s="1">
        <x:v>43207.4890110301</x:v>
      </x:c>
      <x:c r="C854" s="6">
        <x:v>14.1939771066667</x:v>
      </x:c>
      <x:c r="D854" s="14" t="s">
        <x:v>77</x:v>
      </x:c>
      <x:c r="E854" s="15">
        <x:v>43194.5305198264</x:v>
      </x:c>
      <x:c r="F854" t="s">
        <x:v>82</x:v>
      </x:c>
      <x:c r="G854" s="6">
        <x:v>188.862928911385</x:v>
      </x:c>
      <x:c r="H854" t="s">
        <x:v>83</x:v>
      </x:c>
      <x:c r="I854" s="6">
        <x:v>30.34980330084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20.301</x:v>
      </x:c>
      <x:c r="R854" s="8">
        <x:v>135222.280475345</x:v>
      </x:c>
      <x:c r="S854" s="12">
        <x:v>276683.530477472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488848</x:v>
      </x:c>
      <x:c r="B855" s="1">
        <x:v>43207.489022419</x:v>
      </x:c>
      <x:c r="C855" s="6">
        <x:v>14.210344655</x:v>
      </x:c>
      <x:c r="D855" s="14" t="s">
        <x:v>77</x:v>
      </x:c>
      <x:c r="E855" s="15">
        <x:v>43194.5305198264</x:v>
      </x:c>
      <x:c r="F855" t="s">
        <x:v>82</x:v>
      </x:c>
      <x:c r="G855" s="6">
        <x:v>188.910675770973</x:v>
      </x:c>
      <x:c r="H855" t="s">
        <x:v>83</x:v>
      </x:c>
      <x:c r="I855" s="6">
        <x:v>30.3504044685956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20.298</x:v>
      </x:c>
      <x:c r="R855" s="8">
        <x:v>135220.996200959</x:v>
      </x:c>
      <x:c r="S855" s="12">
        <x:v>276683.331204135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488860</x:v>
      </x:c>
      <x:c r="B856" s="1">
        <x:v>43207.4890337153</x:v>
      </x:c>
      <x:c r="C856" s="6">
        <x:v>14.2266455933333</x:v>
      </x:c>
      <x:c r="D856" s="14" t="s">
        <x:v>77</x:v>
      </x:c>
      <x:c r="E856" s="15">
        <x:v>43194.5305198264</x:v>
      </x:c>
      <x:c r="F856" t="s">
        <x:v>82</x:v>
      </x:c>
      <x:c r="G856" s="6">
        <x:v>188.884781275892</x:v>
      </x:c>
      <x:c r="H856" t="s">
        <x:v>83</x:v>
      </x:c>
      <x:c r="I856" s="6">
        <x:v>30.3460760631633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20.301</x:v>
      </x:c>
      <x:c r="R856" s="8">
        <x:v>135215.8624962</x:v>
      </x:c>
      <x:c r="S856" s="12">
        <x:v>276678.26232886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488874</x:v>
      </x:c>
      <x:c r="B857" s="1">
        <x:v>43207.4890455208</x:v>
      </x:c>
      <x:c r="C857" s="6">
        <x:v>14.2436632366667</x:v>
      </x:c>
      <x:c r="D857" s="14" t="s">
        <x:v>77</x:v>
      </x:c>
      <x:c r="E857" s="15">
        <x:v>43194.5305198264</x:v>
      </x:c>
      <x:c r="F857" t="s">
        <x:v>82</x:v>
      </x:c>
      <x:c r="G857" s="6">
        <x:v>188.865735360271</x:v>
      </x:c>
      <x:c r="H857" t="s">
        <x:v>83</x:v>
      </x:c>
      <x:c r="I857" s="6">
        <x:v>30.3551536976506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20.299</x:v>
      </x:c>
      <x:c r="R857" s="8">
        <x:v>135210.345983913</x:v>
      </x:c>
      <x:c r="S857" s="12">
        <x:v>276682.136104892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488877</x:v>
      </x:c>
      <x:c r="B858" s="1">
        <x:v>43207.4890569792</x:v>
      </x:c>
      <x:c r="C858" s="6">
        <x:v>14.2601641716667</x:v>
      </x:c>
      <x:c r="D858" s="14" t="s">
        <x:v>77</x:v>
      </x:c>
      <x:c r="E858" s="15">
        <x:v>43194.5305198264</x:v>
      </x:c>
      <x:c r="F858" t="s">
        <x:v>82</x:v>
      </x:c>
      <x:c r="G858" s="6">
        <x:v>188.897822550362</x:v>
      </x:c>
      <x:c r="H858" t="s">
        <x:v>83</x:v>
      </x:c>
      <x:c r="I858" s="6">
        <x:v>30.343851745879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20.301</x:v>
      </x:c>
      <x:c r="R858" s="8">
        <x:v>135208.47578792</x:v>
      </x:c>
      <x:c r="S858" s="12">
        <x:v>276673.1996335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488890</x:v>
      </x:c>
      <x:c r="B859" s="1">
        <x:v>43207.4890683681</x:v>
      </x:c>
      <x:c r="C859" s="6">
        <x:v>14.2765317433333</x:v>
      </x:c>
      <x:c r="D859" s="14" t="s">
        <x:v>77</x:v>
      </x:c>
      <x:c r="E859" s="15">
        <x:v>43194.5305198264</x:v>
      </x:c>
      <x:c r="F859" t="s">
        <x:v>82</x:v>
      </x:c>
      <x:c r="G859" s="6">
        <x:v>189.002520115752</x:v>
      </x:c>
      <x:c r="H859" t="s">
        <x:v>83</x:v>
      </x:c>
      <x:c r="I859" s="6">
        <x:v>30.3434910459173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20.295</x:v>
      </x:c>
      <x:c r="R859" s="8">
        <x:v>135206.750411526</x:v>
      </x:c>
      <x:c r="S859" s="12">
        <x:v>276681.063137068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488895</x:v>
      </x:c>
      <x:c r="B860" s="1">
        <x:v>43207.4890802083</x:v>
      </x:c>
      <x:c r="C860" s="6">
        <x:v>14.2935993983333</x:v>
      </x:c>
      <x:c r="D860" s="14" t="s">
        <x:v>77</x:v>
      </x:c>
      <x:c r="E860" s="15">
        <x:v>43194.5305198264</x:v>
      </x:c>
      <x:c r="F860" t="s">
        <x:v>82</x:v>
      </x:c>
      <x:c r="G860" s="6">
        <x:v>188.881767744802</x:v>
      </x:c>
      <x:c r="H860" t="s">
        <x:v>83</x:v>
      </x:c>
      <x:c r="I860" s="6">
        <x:v>30.3553340482536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20.298</x:v>
      </x:c>
      <x:c r="R860" s="8">
        <x:v>135196.872891076</x:v>
      </x:c>
      <x:c r="S860" s="12">
        <x:v>276669.130153727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488912</x:v>
      </x:c>
      <x:c r="B861" s="1">
        <x:v>43207.4890920139</x:v>
      </x:c>
      <x:c r="C861" s="6">
        <x:v>14.31061696</x:v>
      </x:c>
      <x:c r="D861" s="14" t="s">
        <x:v>77</x:v>
      </x:c>
      <x:c r="E861" s="15">
        <x:v>43194.5305198264</x:v>
      </x:c>
      <x:c r="F861" t="s">
        <x:v>82</x:v>
      </x:c>
      <x:c r="G861" s="6">
        <x:v>188.955961509243</x:v>
      </x:c>
      <x:c r="H861" t="s">
        <x:v>83</x:v>
      </x:c>
      <x:c r="I861" s="6">
        <x:v>30.3572577886221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20.293</x:v>
      </x:c>
      <x:c r="R861" s="8">
        <x:v>135193.660300928</x:v>
      </x:c>
      <x:c r="S861" s="12">
        <x:v>276671.141947032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488915</x:v>
      </x:c>
      <x:c r="B862" s="1">
        <x:v>43207.4891034375</x:v>
      </x:c>
      <x:c r="C862" s="6">
        <x:v>14.3270345666667</x:v>
      </x:c>
      <x:c r="D862" s="14" t="s">
        <x:v>77</x:v>
      </x:c>
      <x:c r="E862" s="15">
        <x:v>43194.5305198264</x:v>
      </x:c>
      <x:c r="F862" t="s">
        <x:v>82</x:v>
      </x:c>
      <x:c r="G862" s="6">
        <x:v>188.883360499827</x:v>
      </x:c>
      <x:c r="H862" t="s">
        <x:v>83</x:v>
      </x:c>
      <x:c r="I862" s="6">
        <x:v>30.352147855695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20.299</x:v>
      </x:c>
      <x:c r="R862" s="8">
        <x:v>135196.831062996</x:v>
      </x:c>
      <x:c r="S862" s="12">
        <x:v>276672.823911294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488927</x:v>
      </x:c>
      <x:c r="B863" s="1">
        <x:v>43207.4891149306</x:v>
      </x:c>
      <x:c r="C863" s="6">
        <x:v>14.3436188633333</x:v>
      </x:c>
      <x:c r="D863" s="14" t="s">
        <x:v>77</x:v>
      </x:c>
      <x:c r="E863" s="15">
        <x:v>43194.5305198264</x:v>
      </x:c>
      <x:c r="F863" t="s">
        <x:v>82</x:v>
      </x:c>
      <x:c r="G863" s="6">
        <x:v>188.958442320803</x:v>
      </x:c>
      <x:c r="H863" t="s">
        <x:v>83</x:v>
      </x:c>
      <x:c r="I863" s="6">
        <x:v>30.3480899733295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20.296</x:v>
      </x:c>
      <x:c r="R863" s="8">
        <x:v>135194.582163481</x:v>
      </x:c>
      <x:c r="S863" s="12">
        <x:v>276680.104403542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488943</x:v>
      </x:c>
      <x:c r="B864" s="1">
        <x:v>43207.4891263079</x:v>
      </x:c>
      <x:c r="C864" s="6">
        <x:v>14.35998646</x:v>
      </x:c>
      <x:c r="D864" s="14" t="s">
        <x:v>77</x:v>
      </x:c>
      <x:c r="E864" s="15">
        <x:v>43194.5305198264</x:v>
      </x:c>
      <x:c r="F864" t="s">
        <x:v>82</x:v>
      </x:c>
      <x:c r="G864" s="6">
        <x:v>188.840844743305</x:v>
      </x:c>
      <x:c r="H864" t="s">
        <x:v>83</x:v>
      </x:c>
      <x:c r="I864" s="6">
        <x:v>30.371054646419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20.295</x:v>
      </x:c>
      <x:c r="R864" s="8">
        <x:v>135185.786933113</x:v>
      </x:c>
      <x:c r="S864" s="12">
        <x:v>276676.887241987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488945</x:v>
      </x:c>
      <x:c r="B865" s="1">
        <x:v>43207.4891381597</x:v>
      </x:c>
      <x:c r="C865" s="6">
        <x:v>14.3770707483333</x:v>
      </x:c>
      <x:c r="D865" s="14" t="s">
        <x:v>77</x:v>
      </x:c>
      <x:c r="E865" s="15">
        <x:v>43194.5305198264</x:v>
      </x:c>
      <x:c r="F865" t="s">
        <x:v>82</x:v>
      </x:c>
      <x:c r="G865" s="6">
        <x:v>188.791173995729</x:v>
      </x:c>
      <x:c r="H865" t="s">
        <x:v>83</x:v>
      </x:c>
      <x:c r="I865" s="6">
        <x:v>30.3707841192495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20.298</x:v>
      </x:c>
      <x:c r="R865" s="8">
        <x:v>135182.300619056</x:v>
      </x:c>
      <x:c r="S865" s="12">
        <x:v>276682.990466737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488955</x:v>
      </x:c>
      <x:c r="B866" s="1">
        <x:v>43207.4891496875</x:v>
      </x:c>
      <x:c r="C866" s="6">
        <x:v>14.3936549883333</x:v>
      </x:c>
      <x:c r="D866" s="14" t="s">
        <x:v>77</x:v>
      </x:c>
      <x:c r="E866" s="15">
        <x:v>43194.5305198264</x:v>
      </x:c>
      <x:c r="F866" t="s">
        <x:v>82</x:v>
      </x:c>
      <x:c r="G866" s="6">
        <x:v>188.856160239087</x:v>
      </x:c>
      <x:c r="H866" t="s">
        <x:v>83</x:v>
      </x:c>
      <x:c r="I866" s="6">
        <x:v>30.3742709155449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20.293</x:v>
      </x:c>
      <x:c r="R866" s="8">
        <x:v>135178.13343906</x:v>
      </x:c>
      <x:c r="S866" s="12">
        <x:v>276667.595735586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488969</x:v>
      </x:c>
      <x:c r="B867" s="1">
        <x:v>43207.4891610764</x:v>
      </x:c>
      <x:c r="C867" s="6">
        <x:v>14.41007263</x:v>
      </x:c>
      <x:c r="D867" s="14" t="s">
        <x:v>77</x:v>
      </x:c>
      <x:c r="E867" s="15">
        <x:v>43194.5305198264</x:v>
      </x:c>
      <x:c r="F867" t="s">
        <x:v>82</x:v>
      </x:c>
      <x:c r="G867" s="6">
        <x:v>188.98577057495</x:v>
      </x:c>
      <x:c r="H867" t="s">
        <x:v>83</x:v>
      </x:c>
      <x:c r="I867" s="6">
        <x:v>30.3434309292611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20.296</x:v>
      </x:c>
      <x:c r="R867" s="8">
        <x:v>135176.921548019</x:v>
      </x:c>
      <x:c r="S867" s="12">
        <x:v>276678.194130849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488981</x:v>
      </x:c>
      <x:c r="B868" s="1">
        <x:v>43207.4891728819</x:v>
      </x:c>
      <x:c r="C868" s="6">
        <x:v>14.427056885</x:v>
      </x:c>
      <x:c r="D868" s="14" t="s">
        <x:v>77</x:v>
      </x:c>
      <x:c r="E868" s="15">
        <x:v>43194.5305198264</x:v>
      </x:c>
      <x:c r="F868" t="s">
        <x:v>82</x:v>
      </x:c>
      <x:c r="G868" s="6">
        <x:v>188.854438481346</x:v>
      </x:c>
      <x:c r="H868" t="s">
        <x:v>83</x:v>
      </x:c>
      <x:c r="I868" s="6">
        <x:v>30.3629087823374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20.297</x:v>
      </x:c>
      <x:c r="R868" s="8">
        <x:v>135182.816844147</x:v>
      </x:c>
      <x:c r="S868" s="12">
        <x:v>276675.979873928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488990</x:v>
      </x:c>
      <x:c r="B869" s="1">
        <x:v>43207.4891841435</x:v>
      </x:c>
      <x:c r="C869" s="6">
        <x:v>14.4432411666667</x:v>
      </x:c>
      <x:c r="D869" s="14" t="s">
        <x:v>77</x:v>
      </x:c>
      <x:c r="E869" s="15">
        <x:v>43194.5305198264</x:v>
      </x:c>
      <x:c r="F869" t="s">
        <x:v>82</x:v>
      </x:c>
      <x:c r="G869" s="6">
        <x:v>189.009396285164</x:v>
      </x:c>
      <x:c r="H869" t="s">
        <x:v>83</x:v>
      </x:c>
      <x:c r="I869" s="6">
        <x:v>30.3452344294228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20.294</x:v>
      </x:c>
      <x:c r="R869" s="8">
        <x:v>135171.173594056</x:v>
      </x:c>
      <x:c r="S869" s="12">
        <x:v>276668.559577262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488996</x:v>
      </x:c>
      <x:c r="B870" s="1">
        <x:v>43207.4891958681</x:v>
      </x:c>
      <x:c r="C870" s="6">
        <x:v>14.4601254233333</x:v>
      </x:c>
      <x:c r="D870" s="14" t="s">
        <x:v>77</x:v>
      </x:c>
      <x:c r="E870" s="15">
        <x:v>43194.5305198264</x:v>
      </x:c>
      <x:c r="F870" t="s">
        <x:v>82</x:v>
      </x:c>
      <x:c r="G870" s="6">
        <x:v>188.896730206985</x:v>
      </x:c>
      <x:c r="H870" t="s">
        <x:v>83</x:v>
      </x:c>
      <x:c r="I870" s="6">
        <x:v>30.3615260915062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20.295</x:v>
      </x:c>
      <x:c r="R870" s="8">
        <x:v>135160.582676897</x:v>
      </x:c>
      <x:c r="S870" s="12">
        <x:v>276669.850730329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489008</x:v>
      </x:c>
      <x:c r="B871" s="1">
        <x:v>43207.4892074421</x:v>
      </x:c>
      <x:c r="C871" s="6">
        <x:v>14.4767930266667</x:v>
      </x:c>
      <x:c r="D871" s="14" t="s">
        <x:v>77</x:v>
      </x:c>
      <x:c r="E871" s="15">
        <x:v>43194.5305198264</x:v>
      </x:c>
      <x:c r="F871" t="s">
        <x:v>82</x:v>
      </x:c>
      <x:c r="G871" s="6">
        <x:v>188.889333363612</x:v>
      </x:c>
      <x:c r="H871" t="s">
        <x:v>83</x:v>
      </x:c>
      <x:c r="I871" s="6">
        <x:v>30.3598728749557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20.296</x:v>
      </x:c>
      <x:c r="R871" s="8">
        <x:v>135162.5527338</x:v>
      </x:c>
      <x:c r="S871" s="12">
        <x:v>276658.443515355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489020</x:v>
      </x:c>
      <x:c r="B872" s="1">
        <x:v>43207.4892192477</x:v>
      </x:c>
      <x:c r="C872" s="6">
        <x:v>14.4937939766667</x:v>
      </x:c>
      <x:c r="D872" s="14" t="s">
        <x:v>77</x:v>
      </x:c>
      <x:c r="E872" s="15">
        <x:v>43194.5305198264</x:v>
      </x:c>
      <x:c r="F872" t="s">
        <x:v>82</x:v>
      </x:c>
      <x:c r="G872" s="6">
        <x:v>189.004987704645</x:v>
      </x:c>
      <x:c r="H872" t="s">
        <x:v>83</x:v>
      </x:c>
      <x:c r="I872" s="6">
        <x:v>30.3459858881097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20.294</x:v>
      </x:c>
      <x:c r="R872" s="8">
        <x:v>135159.102381665</x:v>
      </x:c>
      <x:c r="S872" s="12">
        <x:v>276680.406098435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489025</x:v>
      </x:c>
      <x:c r="B873" s="1">
        <x:v>43207.4892305903</x:v>
      </x:c>
      <x:c r="C873" s="6">
        <x:v>14.5101615716667</x:v>
      </x:c>
      <x:c r="D873" s="14" t="s">
        <x:v>77</x:v>
      </x:c>
      <x:c r="E873" s="15">
        <x:v>43194.5305198264</x:v>
      </x:c>
      <x:c r="F873" t="s">
        <x:v>82</x:v>
      </x:c>
      <x:c r="G873" s="6">
        <x:v>189.052073559445</x:v>
      </x:c>
      <x:c r="H873" t="s">
        <x:v>83</x:v>
      </x:c>
      <x:c r="I873" s="6">
        <x:v>30.3525386149968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20.289</x:v>
      </x:c>
      <x:c r="R873" s="8">
        <x:v>135156.948479801</x:v>
      </x:c>
      <x:c r="S873" s="12">
        <x:v>276665.219093308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489036</x:v>
      </x:c>
      <x:c r="B874" s="1">
        <x:v>43207.4892424421</x:v>
      </x:c>
      <x:c r="C874" s="6">
        <x:v>14.5271792266667</x:v>
      </x:c>
      <x:c r="D874" s="14" t="s">
        <x:v>77</x:v>
      </x:c>
      <x:c r="E874" s="15">
        <x:v>43194.5305198264</x:v>
      </x:c>
      <x:c r="F874" t="s">
        <x:v>82</x:v>
      </x:c>
      <x:c r="G874" s="6">
        <x:v>188.882458125114</x:v>
      </x:c>
      <x:c r="H874" t="s">
        <x:v>83</x:v>
      </x:c>
      <x:c r="I874" s="6">
        <x:v>30.3610451556983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20.296</x:v>
      </x:c>
      <x:c r="R874" s="8">
        <x:v>135154.442766047</x:v>
      </x:c>
      <x:c r="S874" s="12">
        <x:v>276668.145797875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489048</x:v>
      </x:c>
      <x:c r="B875" s="1">
        <x:v>43207.4892539699</x:v>
      </x:c>
      <x:c r="C875" s="6">
        <x:v>14.5437968533333</x:v>
      </x:c>
      <x:c r="D875" s="14" t="s">
        <x:v>77</x:v>
      </x:c>
      <x:c r="E875" s="15">
        <x:v>43194.5305198264</x:v>
      </x:c>
      <x:c r="F875" t="s">
        <x:v>82</x:v>
      </x:c>
      <x:c r="G875" s="6">
        <x:v>188.982047470113</x:v>
      </x:c>
      <x:c r="H875" t="s">
        <x:v>83</x:v>
      </x:c>
      <x:c r="I875" s="6">
        <x:v>30.3615561499964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20.29</x:v>
      </x:c>
      <x:c r="R875" s="8">
        <x:v>135147.077211118</x:v>
      </x:c>
      <x:c r="S875" s="12">
        <x:v>276671.482305858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489063</x:v>
      </x:c>
      <x:c r="B876" s="1">
        <x:v>43207.4892655903</x:v>
      </x:c>
      <x:c r="C876" s="6">
        <x:v>14.5605311366667</x:v>
      </x:c>
      <x:c r="D876" s="14" t="s">
        <x:v>77</x:v>
      </x:c>
      <x:c r="E876" s="15">
        <x:v>43194.5305198264</x:v>
      </x:c>
      <x:c r="F876" t="s">
        <x:v>82</x:v>
      </x:c>
      <x:c r="G876" s="6">
        <x:v>188.972522940589</x:v>
      </x:c>
      <x:c r="H876" t="s">
        <x:v>83</x:v>
      </x:c>
      <x:c r="I876" s="6">
        <x:v>30.3631793088716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20.29</x:v>
      </x:c>
      <x:c r="R876" s="8">
        <x:v>135137.970111711</x:v>
      </x:c>
      <x:c r="S876" s="12">
        <x:v>276670.626840069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489065</x:v>
      </x:c>
      <x:c r="B877" s="1">
        <x:v>43207.4892768518</x:v>
      </x:c>
      <x:c r="C877" s="6">
        <x:v>14.5767820166667</x:v>
      </x:c>
      <x:c r="D877" s="14" t="s">
        <x:v>77</x:v>
      </x:c>
      <x:c r="E877" s="15">
        <x:v>43194.5305198264</x:v>
      </x:c>
      <x:c r="F877" t="s">
        <x:v>82</x:v>
      </x:c>
      <x:c r="G877" s="6">
        <x:v>188.974301197857</x:v>
      </x:c>
      <x:c r="H877" t="s">
        <x:v>83</x:v>
      </x:c>
      <x:c r="I877" s="6">
        <x:v>30.354131711083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20.293</x:v>
      </x:c>
      <x:c r="R877" s="8">
        <x:v>135133.509619616</x:v>
      </x:c>
      <x:c r="S877" s="12">
        <x:v>276670.488130409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489079</x:v>
      </x:c>
      <x:c r="B878" s="1">
        <x:v>43207.4892882755</x:v>
      </x:c>
      <x:c r="C878" s="6">
        <x:v>14.5931829533333</x:v>
      </x:c>
      <x:c r="D878" s="14" t="s">
        <x:v>77</x:v>
      </x:c>
      <x:c r="E878" s="15">
        <x:v>43194.5305198264</x:v>
      </x:c>
      <x:c r="F878" t="s">
        <x:v>82</x:v>
      </x:c>
      <x:c r="G878" s="6">
        <x:v>188.960370041507</x:v>
      </x:c>
      <x:c r="H878" t="s">
        <x:v>83</x:v>
      </x:c>
      <x:c r="I878" s="6">
        <x:v>30.3565063274095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20.293</x:v>
      </x:c>
      <x:c r="R878" s="8">
        <x:v>135131.442111333</x:v>
      </x:c>
      <x:c r="S878" s="12">
        <x:v>276667.481312828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489091</x:v>
      </x:c>
      <x:c r="B879" s="1">
        <x:v>43207.4892999653</x:v>
      </x:c>
      <x:c r="C879" s="6">
        <x:v>14.6100505983333</x:v>
      </x:c>
      <x:c r="D879" s="14" t="s">
        <x:v>77</x:v>
      </x:c>
      <x:c r="E879" s="15">
        <x:v>43194.5305198264</x:v>
      </x:c>
      <x:c r="F879" t="s">
        <x:v>82</x:v>
      </x:c>
      <x:c r="G879" s="6">
        <x:v>189.022974899515</x:v>
      </x:c>
      <x:c r="H879" t="s">
        <x:v>83</x:v>
      </x:c>
      <x:c r="I879" s="6">
        <x:v>30.3429199377242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20.294</x:v>
      </x:c>
      <x:c r="R879" s="8">
        <x:v>135124.302472395</x:v>
      </x:c>
      <x:c r="S879" s="12">
        <x:v>276673.165951607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489099</x:v>
      </x:c>
      <x:c r="B880" s="1">
        <x:v>43207.4893115741</x:v>
      </x:c>
      <x:c r="C880" s="6">
        <x:v>14.6267681883333</x:v>
      </x:c>
      <x:c r="D880" s="14" t="s">
        <x:v>77</x:v>
      </x:c>
      <x:c r="E880" s="15">
        <x:v>43194.5305198264</x:v>
      </x:c>
      <x:c r="F880" t="s">
        <x:v>82</x:v>
      </x:c>
      <x:c r="G880" s="6">
        <x:v>189.051369034377</x:v>
      </x:c>
      <x:c r="H880" t="s">
        <x:v>83</x:v>
      </x:c>
      <x:c r="I880" s="6">
        <x:v>30.3497431840706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20.29</x:v>
      </x:c>
      <x:c r="R880" s="8">
        <x:v>135131.296453824</x:v>
      </x:c>
      <x:c r="S880" s="12">
        <x:v>276668.724841978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489110</x:v>
      </x:c>
      <x:c r="B881" s="1">
        <x:v>43207.4893232986</x:v>
      </x:c>
      <x:c r="C881" s="6">
        <x:v>14.6436358333333</x:v>
      </x:c>
      <x:c r="D881" s="14" t="s">
        <x:v>77</x:v>
      </x:c>
      <x:c r="E881" s="15">
        <x:v>43194.5305198264</x:v>
      </x:c>
      <x:c r="F881" t="s">
        <x:v>82</x:v>
      </x:c>
      <x:c r="G881" s="6">
        <x:v>189.073419411721</x:v>
      </x:c>
      <x:c r="H881" t="s">
        <x:v>83</x:v>
      </x:c>
      <x:c r="I881" s="6">
        <x:v>30.3459858881097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20.29</x:v>
      </x:c>
      <x:c r="R881" s="8">
        <x:v>135127.39774299</x:v>
      </x:c>
      <x:c r="S881" s="12">
        <x:v>276684.758574263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489123</x:v>
      </x:c>
      <x:c r="B882" s="1">
        <x:v>43207.4893346065</x:v>
      </x:c>
      <x:c r="C882" s="6">
        <x:v>14.6599367133333</x:v>
      </x:c>
      <x:c r="D882" s="14" t="s">
        <x:v>77</x:v>
      </x:c>
      <x:c r="E882" s="15">
        <x:v>43194.5305198264</x:v>
      </x:c>
      <x:c r="F882" t="s">
        <x:v>82</x:v>
      </x:c>
      <x:c r="G882" s="6">
        <x:v>189.10481753844</x:v>
      </x:c>
      <x:c r="H882" t="s">
        <x:v>83</x:v>
      </x:c>
      <x:c r="I882" s="6">
        <x:v>30.3377198518137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20.291</x:v>
      </x:c>
      <x:c r="R882" s="8">
        <x:v>135125.464930358</x:v>
      </x:c>
      <x:c r="S882" s="12">
        <x:v>276656.480712036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489126</x:v>
      </x:c>
      <x:c r="B883" s="1">
        <x:v>43207.4893465278</x:v>
      </x:c>
      <x:c r="C883" s="6">
        <x:v>14.67710439</x:v>
      </x:c>
      <x:c r="D883" s="14" t="s">
        <x:v>77</x:v>
      </x:c>
      <x:c r="E883" s="15">
        <x:v>43194.5305198264</x:v>
      </x:c>
      <x:c r="F883" t="s">
        <x:v>82</x:v>
      </x:c>
      <x:c r="G883" s="6">
        <x:v>189.103411310607</x:v>
      </x:c>
      <x:c r="H883" t="s">
        <x:v>83</x:v>
      </x:c>
      <x:c r="I883" s="6">
        <x:v>30.343791629216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20.289</x:v>
      </x:c>
      <x:c r="R883" s="8">
        <x:v>135125.552781416</x:v>
      </x:c>
      <x:c r="S883" s="12">
        <x:v>276680.873624306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489139</x:v>
      </x:c>
      <x:c r="B884" s="1">
        <x:v>43207.4893581829</x:v>
      </x:c>
      <x:c r="C884" s="6">
        <x:v>14.6938886483333</x:v>
      </x:c>
      <x:c r="D884" s="14" t="s">
        <x:v>77</x:v>
      </x:c>
      <x:c r="E884" s="15">
        <x:v>43194.5305198264</x:v>
      </x:c>
      <x:c r="F884" t="s">
        <x:v>82</x:v>
      </x:c>
      <x:c r="G884" s="6">
        <x:v>189.085063757876</x:v>
      </x:c>
      <x:c r="H884" t="s">
        <x:v>83</x:v>
      </x:c>
      <x:c r="I884" s="6">
        <x:v>30.3498333592256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20.288</x:v>
      </x:c>
      <x:c r="R884" s="8">
        <x:v>135107.905373963</x:v>
      </x:c>
      <x:c r="S884" s="12">
        <x:v>276662.810347481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489145</x:v>
      </x:c>
      <x:c r="B885" s="1">
        <x:v>43207.4893692477</x:v>
      </x:c>
      <x:c r="C885" s="6">
        <x:v>14.70980624</x:v>
      </x:c>
      <x:c r="D885" s="14" t="s">
        <x:v>77</x:v>
      </x:c>
      <x:c r="E885" s="15">
        <x:v>43194.5305198264</x:v>
      </x:c>
      <x:c r="F885" t="s">
        <x:v>82</x:v>
      </x:c>
      <x:c r="G885" s="6">
        <x:v>189.042185830438</x:v>
      </x:c>
      <x:c r="H885" t="s">
        <x:v>83</x:v>
      </x:c>
      <x:c r="I885" s="6">
        <x:v>30.3629688993437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20.286</x:v>
      </x:c>
      <x:c r="R885" s="8">
        <x:v>135099.768695413</x:v>
      </x:c>
      <x:c r="S885" s="12">
        <x:v>276667.405041904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489158</x:v>
      </x:c>
      <x:c r="B886" s="1">
        <x:v>43207.489381331</x:v>
      </x:c>
      <x:c r="C886" s="6">
        <x:v>14.7272072066667</x:v>
      </x:c>
      <x:c r="D886" s="14" t="s">
        <x:v>77</x:v>
      </x:c>
      <x:c r="E886" s="15">
        <x:v>43194.5305198264</x:v>
      </x:c>
      <x:c r="F886" t="s">
        <x:v>82</x:v>
      </x:c>
      <x:c r="G886" s="6">
        <x:v>189.036899696514</x:v>
      </x:c>
      <x:c r="H886" t="s">
        <x:v>83</x:v>
      </x:c>
      <x:c r="I886" s="6">
        <x:v>30.3580393084617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20.288</x:v>
      </x:c>
      <x:c r="R886" s="8">
        <x:v>135101.240074615</x:v>
      </x:c>
      <x:c r="S886" s="12">
        <x:v>276667.446061705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489172</x:v>
      </x:c>
      <x:c r="B887" s="1">
        <x:v>43207.4893926736</x:v>
      </x:c>
      <x:c r="C887" s="6">
        <x:v>14.7435414733333</x:v>
      </x:c>
      <x:c r="D887" s="14" t="s">
        <x:v>77</x:v>
      </x:c>
      <x:c r="E887" s="15">
        <x:v>43194.5305198264</x:v>
      </x:c>
      <x:c r="F887" t="s">
        <x:v>82</x:v>
      </x:c>
      <x:c r="G887" s="6">
        <x:v>189.052069587692</x:v>
      </x:c>
      <x:c r="H887" t="s">
        <x:v>83</x:v>
      </x:c>
      <x:c r="I887" s="6">
        <x:v>30.3583699515266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20.287</x:v>
      </x:c>
      <x:c r="R887" s="8">
        <x:v>135113.059456443</x:v>
      </x:c>
      <x:c r="S887" s="12">
        <x:v>276664.985116865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489175</x:v>
      </x:c>
      <x:c r="B888" s="1">
        <x:v>43207.4894040509</x:v>
      </x:c>
      <x:c r="C888" s="6">
        <x:v>14.759909035</x:v>
      </x:c>
      <x:c r="D888" s="14" t="s">
        <x:v>77</x:v>
      </x:c>
      <x:c r="E888" s="15">
        <x:v>43194.5305198264</x:v>
      </x:c>
      <x:c r="F888" t="s">
        <x:v>82</x:v>
      </x:c>
      <x:c r="G888" s="6">
        <x:v>189.056127582109</x:v>
      </x:c>
      <x:c r="H888" t="s">
        <x:v>83</x:v>
      </x:c>
      <x:c r="I888" s="6">
        <x:v>30.3576786069748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20.287</x:v>
      </x:c>
      <x:c r="R888" s="8">
        <x:v>135093.019857397</x:v>
      </x:c>
      <x:c r="S888" s="12">
        <x:v>276665.422391378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489189</x:v>
      </x:c>
      <x:c r="B889" s="1">
        <x:v>43207.4894158565</x:v>
      </x:c>
      <x:c r="C889" s="6">
        <x:v>14.7769433366667</x:v>
      </x:c>
      <x:c r="D889" s="14" t="s">
        <x:v>77</x:v>
      </x:c>
      <x:c r="E889" s="15">
        <x:v>43194.5305198264</x:v>
      </x:c>
      <x:c r="F889" t="s">
        <x:v>82</x:v>
      </x:c>
      <x:c r="G889" s="6">
        <x:v>189.015376970724</x:v>
      </x:c>
      <x:c r="H889" t="s">
        <x:v>83</x:v>
      </x:c>
      <x:c r="I889" s="6">
        <x:v>30.361706442452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20.288</x:v>
      </x:c>
      <x:c r="R889" s="8">
        <x:v>135089.375573907</x:v>
      </x:c>
      <x:c r="S889" s="12">
        <x:v>276654.421410861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489198</x:v>
      </x:c>
      <x:c r="B890" s="1">
        <x:v>43207.4894273495</x:v>
      </x:c>
      <x:c r="C890" s="6">
        <x:v>14.7934942466667</x:v>
      </x:c>
      <x:c r="D890" s="14" t="s">
        <x:v>77</x:v>
      </x:c>
      <x:c r="E890" s="15">
        <x:v>43194.5305198264</x:v>
      </x:c>
      <x:c r="F890" t="s">
        <x:v>82</x:v>
      </x:c>
      <x:c r="G890" s="6">
        <x:v>189.04095972956</x:v>
      </x:c>
      <x:c r="H890" t="s">
        <x:v>83</x:v>
      </x:c>
      <x:c r="I890" s="6">
        <x:v>30.3544322953358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20.289</x:v>
      </x:c>
      <x:c r="R890" s="8">
        <x:v>135083.004628202</x:v>
      </x:c>
      <x:c r="S890" s="12">
        <x:v>276664.523192374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489206</x:v>
      </x:c>
      <x:c r="B891" s="1">
        <x:v>43207.4894388079</x:v>
      </x:c>
      <x:c r="C891" s="6">
        <x:v>14.8099785566667</x:v>
      </x:c>
      <x:c r="D891" s="14" t="s">
        <x:v>77</x:v>
      </x:c>
      <x:c r="E891" s="15">
        <x:v>43194.5305198264</x:v>
      </x:c>
      <x:c r="F891" t="s">
        <x:v>82</x:v>
      </x:c>
      <x:c r="G891" s="6">
        <x:v>189.190777368486</x:v>
      </x:c>
      <x:c r="H891" t="s">
        <x:v>83</x:v>
      </x:c>
      <x:c r="I891" s="6">
        <x:v>30.3434910459173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20.284</x:v>
      </x:c>
      <x:c r="R891" s="8">
        <x:v>135083.158378579</x:v>
      </x:c>
      <x:c r="S891" s="12">
        <x:v>276659.093156502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489224</x:v>
      </x:c>
      <x:c r="B892" s="1">
        <x:v>43207.4894508449</x:v>
      </x:c>
      <x:c r="C892" s="6">
        <x:v>14.8273128766667</x:v>
      </x:c>
      <x:c r="D892" s="14" t="s">
        <x:v>77</x:v>
      </x:c>
      <x:c r="E892" s="15">
        <x:v>43194.5305198264</x:v>
      </x:c>
      <x:c r="F892" t="s">
        <x:v>82</x:v>
      </x:c>
      <x:c r="G892" s="6">
        <x:v>189.128473292658</x:v>
      </x:c>
      <x:c r="H892" t="s">
        <x:v>83</x:v>
      </x:c>
      <x:c r="I892" s="6">
        <x:v>30.3511859868386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20.285</x:v>
      </x:c>
      <x:c r="R892" s="8">
        <x:v>135081.23745328</x:v>
      </x:c>
      <x:c r="S892" s="12">
        <x:v>276662.475520646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489227</x:v>
      </x:c>
      <x:c r="B893" s="1">
        <x:v>43207.4894623495</x:v>
      </x:c>
      <x:c r="C893" s="6">
        <x:v>14.8438804816667</x:v>
      </x:c>
      <x:c r="D893" s="14" t="s">
        <x:v>77</x:v>
      </x:c>
      <x:c r="E893" s="15">
        <x:v>43194.5305198264</x:v>
      </x:c>
      <x:c r="F893" t="s">
        <x:v>82</x:v>
      </x:c>
      <x:c r="G893" s="6">
        <x:v>189.1067669934</x:v>
      </x:c>
      <x:c r="H893" t="s">
        <x:v>83</x:v>
      </x:c>
      <x:c r="I893" s="6">
        <x:v>30.3519675052635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20.286</x:v>
      </x:c>
      <x:c r="R893" s="8">
        <x:v>135079.322169326</x:v>
      </x:c>
      <x:c r="S893" s="12">
        <x:v>276649.730114985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489242</x:v>
      </x:c>
      <x:c r="B894" s="1">
        <x:v>43207.4894734954</x:v>
      </x:c>
      <x:c r="C894" s="6">
        <x:v>14.8599313766667</x:v>
      </x:c>
      <x:c r="D894" s="14" t="s">
        <x:v>77</x:v>
      </x:c>
      <x:c r="E894" s="15">
        <x:v>43194.5305198264</x:v>
      </x:c>
      <x:c r="F894" t="s">
        <x:v>82</x:v>
      </x:c>
      <x:c r="G894" s="6">
        <x:v>189.100232638171</x:v>
      </x:c>
      <x:c r="H894" t="s">
        <x:v>83</x:v>
      </x:c>
      <x:c r="I894" s="6">
        <x:v>30.3647423514935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20.282</x:v>
      </x:c>
      <x:c r="R894" s="8">
        <x:v>135068.752363893</x:v>
      </x:c>
      <x:c r="S894" s="12">
        <x:v>276659.143796319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489252</x:v>
      </x:c>
      <x:c r="B895" s="1">
        <x:v>43207.4894855671</x:v>
      </x:c>
      <x:c r="C895" s="6">
        <x:v>14.8773157416667</x:v>
      </x:c>
      <x:c r="D895" s="14" t="s">
        <x:v>77</x:v>
      </x:c>
      <x:c r="E895" s="15">
        <x:v>43194.5305198264</x:v>
      </x:c>
      <x:c r="F895" t="s">
        <x:v>82</x:v>
      </x:c>
      <x:c r="G895" s="6">
        <x:v>189.128121078899</x:v>
      </x:c>
      <x:c r="H895" t="s">
        <x:v>83</x:v>
      </x:c>
      <x:c r="I895" s="6">
        <x:v>30.3541617695073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20.284</x:v>
      </x:c>
      <x:c r="R895" s="8">
        <x:v>135069.917213899</x:v>
      </x:c>
      <x:c r="S895" s="12">
        <x:v>276660.435120565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489257</x:v>
      </x:c>
      <x:c r="B896" s="1">
        <x:v>43207.4894970255</x:v>
      </x:c>
      <x:c r="C896" s="6">
        <x:v>14.8938332433333</x:v>
      </x:c>
      <x:c r="D896" s="14" t="s">
        <x:v>77</x:v>
      </x:c>
      <x:c r="E896" s="15">
        <x:v>43194.5305198264</x:v>
      </x:c>
      <x:c r="F896" t="s">
        <x:v>82</x:v>
      </x:c>
      <x:c r="G896" s="6">
        <x:v>189.142412866791</x:v>
      </x:c>
      <x:c r="H896" t="s">
        <x:v>83</x:v>
      </x:c>
      <x:c r="I896" s="6">
        <x:v>30.3458957130579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20.286</x:v>
      </x:c>
      <x:c r="R896" s="8">
        <x:v>135070.490535155</x:v>
      </x:c>
      <x:c r="S896" s="12">
        <x:v>276674.323525696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489271</x:v>
      </x:c>
      <x:c r="B897" s="1">
        <x:v>43207.4895084144</x:v>
      </x:c>
      <x:c r="C897" s="6">
        <x:v>14.9102008733333</x:v>
      </x:c>
      <x:c r="D897" s="14" t="s">
        <x:v>77</x:v>
      </x:c>
      <x:c r="E897" s="15">
        <x:v>43194.5305198264</x:v>
      </x:c>
      <x:c r="F897" t="s">
        <x:v>82</x:v>
      </x:c>
      <x:c r="G897" s="6">
        <x:v>189.143829849158</x:v>
      </x:c>
      <x:c r="H897" t="s">
        <x:v>83</x:v>
      </x:c>
      <x:c r="I897" s="6">
        <x:v>30.3544022369088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20.283</x:v>
      </x:c>
      <x:c r="R897" s="8">
        <x:v>135064.213884516</x:v>
      </x:c>
      <x:c r="S897" s="12">
        <x:v>276666.000634615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489278</x:v>
      </x:c>
      <x:c r="B898" s="1">
        <x:v>43207.4895199074</x:v>
      </x:c>
      <x:c r="C898" s="6">
        <x:v>14.92675183</x:v>
      </x:c>
      <x:c r="D898" s="14" t="s">
        <x:v>77</x:v>
      </x:c>
      <x:c r="E898" s="15">
        <x:v>43194.5305198264</x:v>
      </x:c>
      <x:c r="F898" t="s">
        <x:v>82</x:v>
      </x:c>
      <x:c r="G898" s="6">
        <x:v>189.127591714018</x:v>
      </x:c>
      <x:c r="H898" t="s">
        <x:v>83</x:v>
      </x:c>
      <x:c r="I898" s="6">
        <x:v>30.3571676132678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20.283</x:v>
      </x:c>
      <x:c r="R898" s="8">
        <x:v>135065.15084522</x:v>
      </x:c>
      <x:c r="S898" s="12">
        <x:v>276669.720507507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489286</x:v>
      </x:c>
      <x:c r="B899" s="1">
        <x:v>43207.4895314815</x:v>
      </x:c>
      <x:c r="C899" s="6">
        <x:v>14.9434527266667</x:v>
      </x:c>
      <x:c r="D899" s="14" t="s">
        <x:v>77</x:v>
      </x:c>
      <x:c r="E899" s="15">
        <x:v>43194.5305198264</x:v>
      </x:c>
      <x:c r="F899" t="s">
        <x:v>82</x:v>
      </x:c>
      <x:c r="G899" s="6">
        <x:v>189.031779990969</x:v>
      </x:c>
      <x:c r="H899" t="s">
        <x:v>83</x:v>
      </x:c>
      <x:c r="I899" s="6">
        <x:v>30.3618266764206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20.287</x:v>
      </x:c>
      <x:c r="R899" s="8">
        <x:v>135049.886824721</x:v>
      </x:c>
      <x:c r="S899" s="12">
        <x:v>276669.391323455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489302</x:v>
      </x:c>
      <x:c r="B900" s="1">
        <x:v>43207.4895433681</x:v>
      </x:c>
      <x:c r="C900" s="6">
        <x:v>14.96052037</x:v>
      </x:c>
      <x:c r="D900" s="14" t="s">
        <x:v>77</x:v>
      </x:c>
      <x:c r="E900" s="15">
        <x:v>43194.5305198264</x:v>
      </x:c>
      <x:c r="F900" t="s">
        <x:v>82</x:v>
      </x:c>
      <x:c r="G900" s="6">
        <x:v>189.122295910679</x:v>
      </x:c>
      <x:c r="H900" t="s">
        <x:v>83</x:v>
      </x:c>
      <x:c r="I900" s="6">
        <x:v>30.360985038727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20.282</x:v>
      </x:c>
      <x:c r="R900" s="8">
        <x:v>135054.417271775</x:v>
      </x:c>
      <x:c r="S900" s="12">
        <x:v>276667.553111927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489306</x:v>
      </x:c>
      <x:c r="B901" s="1">
        <x:v>43207.4895547801</x:v>
      </x:c>
      <x:c r="C901" s="6">
        <x:v>14.977004645</x:v>
      </x:c>
      <x:c r="D901" s="14" t="s">
        <x:v>77</x:v>
      </x:c>
      <x:c r="E901" s="15">
        <x:v>43194.5305198264</x:v>
      </x:c>
      <x:c r="F901" t="s">
        <x:v>82</x:v>
      </x:c>
      <x:c r="G901" s="6">
        <x:v>189.151419549816</x:v>
      </x:c>
      <x:c r="H901" t="s">
        <x:v>83</x:v>
      </x:c>
      <x:c r="I901" s="6">
        <x:v>30.3531097248278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20.283</x:v>
      </x:c>
      <x:c r="R901" s="8">
        <x:v>135048.943224401</x:v>
      </x:c>
      <x:c r="S901" s="12">
        <x:v>276664.634307034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489315</x:v>
      </x:c>
      <x:c r="B902" s="1">
        <x:v>43207.4895662384</x:v>
      </x:c>
      <x:c r="C902" s="6">
        <x:v>14.99347224</x:v>
      </x:c>
      <x:c r="D902" s="14" t="s">
        <x:v>77</x:v>
      </x:c>
      <x:c r="E902" s="15">
        <x:v>43194.5305198264</x:v>
      </x:c>
      <x:c r="F902" t="s">
        <x:v>82</x:v>
      </x:c>
      <x:c r="G902" s="6">
        <x:v>189.162188183983</x:v>
      </x:c>
      <x:c r="H902" t="s">
        <x:v>83</x:v>
      </x:c>
      <x:c r="I902" s="6">
        <x:v>30.3541918279316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20.282</x:v>
      </x:c>
      <x:c r="R902" s="8">
        <x:v>135043.983094023</x:v>
      </x:c>
      <x:c r="S902" s="12">
        <x:v>276661.433547885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489332</x:v>
      </x:c>
      <x:c r="B903" s="1">
        <x:v>43207.4895779745</x:v>
      </x:c>
      <x:c r="C903" s="6">
        <x:v>15.0103565433333</x:v>
      </x:c>
      <x:c r="D903" s="14" t="s">
        <x:v>77</x:v>
      </x:c>
      <x:c r="E903" s="15">
        <x:v>43194.5305198264</x:v>
      </x:c>
      <x:c r="F903" t="s">
        <x:v>82</x:v>
      </x:c>
      <x:c r="G903" s="6">
        <x:v>189.123000538755</x:v>
      </x:c>
      <x:c r="H903" t="s">
        <x:v>83</x:v>
      </x:c>
      <x:c r="I903" s="6">
        <x:v>30.3637804790246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20.281</x:v>
      </x:c>
      <x:c r="R903" s="8">
        <x:v>135044.420670105</x:v>
      </x:c>
      <x:c r="S903" s="12">
        <x:v>276658.389752015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489336</x:v>
      </x:c>
      <x:c r="B904" s="1">
        <x:v>43207.4895893866</x:v>
      </x:c>
      <x:c r="C904" s="6">
        <x:v>15.026807455</x:v>
      </x:c>
      <x:c r="D904" s="14" t="s">
        <x:v>77</x:v>
      </x:c>
      <x:c r="E904" s="15">
        <x:v>43194.5305198264</x:v>
      </x:c>
      <x:c r="F904" t="s">
        <x:v>82</x:v>
      </x:c>
      <x:c r="G904" s="6">
        <x:v>189.201917208847</x:v>
      </x:c>
      <x:c r="H904" t="s">
        <x:v>83</x:v>
      </x:c>
      <x:c r="I904" s="6">
        <x:v>30.3590913546882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20.278</x:v>
      </x:c>
      <x:c r="R904" s="8">
        <x:v>135041.778283213</x:v>
      </x:c>
      <x:c r="S904" s="12">
        <x:v>276666.703435258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489348</x:v>
      </x:c>
      <x:c r="B905" s="1">
        <x:v>43207.4896009259</x:v>
      </x:c>
      <x:c r="C905" s="6">
        <x:v>15.0434250816667</x:v>
      </x:c>
      <x:c r="D905" s="14" t="s">
        <x:v>77</x:v>
      </x:c>
      <x:c r="E905" s="15">
        <x:v>43194.5305198264</x:v>
      </x:c>
      <x:c r="F905" t="s">
        <x:v>82</x:v>
      </x:c>
      <x:c r="G905" s="6">
        <x:v>189.102168089824</x:v>
      </x:c>
      <x:c r="H905" t="s">
        <x:v>83</x:v>
      </x:c>
      <x:c r="I905" s="6">
        <x:v>30.3702430649769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20.28</x:v>
      </x:c>
      <x:c r="R905" s="8">
        <x:v>135032.534936731</x:v>
      </x:c>
      <x:c r="S905" s="12">
        <x:v>276659.003287404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489358</x:v>
      </x:c>
      <x:c r="B906" s="1">
        <x:v>43207.4896128819</x:v>
      </x:c>
      <x:c r="C906" s="6">
        <x:v>15.0606260166667</x:v>
      </x:c>
      <x:c r="D906" s="14" t="s">
        <x:v>77</x:v>
      </x:c>
      <x:c r="E906" s="15">
        <x:v>43194.5305198264</x:v>
      </x:c>
      <x:c r="F906" t="s">
        <x:v>82</x:v>
      </x:c>
      <x:c r="G906" s="6">
        <x:v>189.090525032224</x:v>
      </x:c>
      <x:c r="H906" t="s">
        <x:v>83</x:v>
      </x:c>
      <x:c r="I906" s="6">
        <x:v>30.3663955704442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20.282</x:v>
      </x:c>
      <x:c r="R906" s="8">
        <x:v>135039.63770736</x:v>
      </x:c>
      <x:c r="S906" s="12">
        <x:v>276660.292341476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489371</x:v>
      </x:c>
      <x:c r="B907" s="1">
        <x:v>43207.4896239236</x:v>
      </x:c>
      <x:c r="C907" s="6">
        <x:v>15.0765269383333</x:v>
      </x:c>
      <x:c r="D907" s="14" t="s">
        <x:v>77</x:v>
      </x:c>
      <x:c r="E907" s="15">
        <x:v>43194.5305198264</x:v>
      </x:c>
      <x:c r="F907" t="s">
        <x:v>82</x:v>
      </x:c>
      <x:c r="G907" s="6">
        <x:v>189.181787903158</x:v>
      </x:c>
      <x:c r="H907" t="s">
        <x:v>83</x:v>
      </x:c>
      <x:c r="I907" s="6">
        <x:v>30.3625180218273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20.278</x:v>
      </x:c>
      <x:c r="R907" s="8">
        <x:v>135027.411697279</x:v>
      </x:c>
      <x:c r="S907" s="12">
        <x:v>276655.740559134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489378</x:v>
      </x:c>
      <x:c r="B908" s="1">
        <x:v>43207.4896357639</x:v>
      </x:c>
      <x:c r="C908" s="6">
        <x:v>15.09361125</x:v>
      </x:c>
      <x:c r="D908" s="14" t="s">
        <x:v>77</x:v>
      </x:c>
      <x:c r="E908" s="15">
        <x:v>43194.5305198264</x:v>
      </x:c>
      <x:c r="F908" t="s">
        <x:v>82</x:v>
      </x:c>
      <x:c r="G908" s="6">
        <x:v>189.174371296817</x:v>
      </x:c>
      <x:c r="H908" t="s">
        <x:v>83</x:v>
      </x:c>
      <x:c r="I908" s="6">
        <x:v>30.357949133087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20.28</x:v>
      </x:c>
      <x:c r="R908" s="8">
        <x:v>135027.805651353</x:v>
      </x:c>
      <x:c r="S908" s="12">
        <x:v>276660.600200396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489383</x:v>
      </x:c>
      <x:c r="B909" s="1">
        <x:v>43207.4896477199</x:v>
      </x:c>
      <x:c r="C909" s="6">
        <x:v>15.11079555</x:v>
      </x:c>
      <x:c r="D909" s="14" t="s">
        <x:v>77</x:v>
      </x:c>
      <x:c r="E909" s="15">
        <x:v>43194.5305198264</x:v>
      </x:c>
      <x:c r="F909" t="s">
        <x:v>82</x:v>
      </x:c>
      <x:c r="G909" s="6">
        <x:v>189.101821169115</x:v>
      </x:c>
      <x:c r="H909" t="s">
        <x:v>83</x:v>
      </x:c>
      <x:c r="I909" s="6">
        <x:v>30.3644718248338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20.282</x:v>
      </x:c>
      <x:c r="R909" s="8">
        <x:v>135020.289368475</x:v>
      </x:c>
      <x:c r="S909" s="12">
        <x:v>276665.443663341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489394</x:v>
      </x:c>
      <x:c r="B910" s="1">
        <x:v>43207.4896589468</x:v>
      </x:c>
      <x:c r="C910" s="6">
        <x:v>15.12696308</x:v>
      </x:c>
      <x:c r="D910" s="14" t="s">
        <x:v>77</x:v>
      </x:c>
      <x:c r="E910" s="15">
        <x:v>43194.5305198264</x:v>
      </x:c>
      <x:c r="F910" t="s">
        <x:v>82</x:v>
      </x:c>
      <x:c r="G910" s="6">
        <x:v>189.237241799304</x:v>
      </x:c>
      <x:c r="H910" t="s">
        <x:v>83</x:v>
      </x:c>
      <x:c r="I910" s="6">
        <x:v>30.3618266764206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20.275</x:v>
      </x:c>
      <x:c r="R910" s="8">
        <x:v>135020.563149776</x:v>
      </x:c>
      <x:c r="S910" s="12">
        <x:v>276664.105489111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489402</x:v>
      </x:c>
      <x:c r="B911" s="1">
        <x:v>43207.4896705671</x:v>
      </x:c>
      <x:c r="C911" s="6">
        <x:v>15.14368075</x:v>
      </x:c>
      <x:c r="D911" s="14" t="s">
        <x:v>77</x:v>
      </x:c>
      <x:c r="E911" s="15">
        <x:v>43194.5305198264</x:v>
      </x:c>
      <x:c r="F911" t="s">
        <x:v>82</x:v>
      </x:c>
      <x:c r="G911" s="6">
        <x:v>189.271850503373</x:v>
      </x:c>
      <x:c r="H911" t="s">
        <x:v>83</x:v>
      </x:c>
      <x:c r="I911" s="6">
        <x:v>30.3501038847048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20.277</x:v>
      </x:c>
      <x:c r="R911" s="8">
        <x:v>135017.679227934</x:v>
      </x:c>
      <x:c r="S911" s="12">
        <x:v>276649.500490912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489409</x:v>
      </x:c>
      <x:c r="B912" s="1">
        <x:v>43207.4896820255</x:v>
      </x:c>
      <x:c r="C912" s="6">
        <x:v>15.1602150016667</x:v>
      </x:c>
      <x:c r="D912" s="14" t="s">
        <x:v>77</x:v>
      </x:c>
      <x:c r="E912" s="15">
        <x:v>43194.5305198264</x:v>
      </x:c>
      <x:c r="F912" t="s">
        <x:v>82</x:v>
      </x:c>
      <x:c r="G912" s="6">
        <x:v>189.298708025375</x:v>
      </x:c>
      <x:c r="H912" t="s">
        <x:v>83</x:v>
      </x:c>
      <x:c r="I912" s="6">
        <x:v>30.3513663372282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20.275</x:v>
      </x:c>
      <x:c r="R912" s="8">
        <x:v>135013.970528172</x:v>
      </x:c>
      <x:c r="S912" s="12">
        <x:v>276661.32298536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489421</x:v>
      </x:c>
      <x:c r="B913" s="1">
        <x:v>43207.489693831</x:v>
      </x:c>
      <x:c r="C913" s="6">
        <x:v>15.1771992933333</x:v>
      </x:c>
      <x:c r="D913" s="14" t="s">
        <x:v>77</x:v>
      </x:c>
      <x:c r="E913" s="15">
        <x:v>43194.5305198264</x:v>
      </x:c>
      <x:c r="F913" t="s">
        <x:v>82</x:v>
      </x:c>
      <x:c r="G913" s="6">
        <x:v>189.241124940696</x:v>
      </x:c>
      <x:c r="H913" t="s">
        <x:v>83</x:v>
      </x:c>
      <x:c r="I913" s="6">
        <x:v>30.3582497176812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20.276</x:v>
      </x:c>
      <x:c r="R913" s="8">
        <x:v>135003.490335547</x:v>
      </x:c>
      <x:c r="S913" s="12">
        <x:v>276649.707204958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489426</x:v>
      </x:c>
      <x:c r="B914" s="1">
        <x:v>43207.4897054051</x:v>
      </x:c>
      <x:c r="C914" s="6">
        <x:v>15.193900225</x:v>
      </x:c>
      <x:c r="D914" s="14" t="s">
        <x:v>77</x:v>
      </x:c>
      <x:c r="E914" s="15">
        <x:v>43194.5305198264</x:v>
      </x:c>
      <x:c r="F914" t="s">
        <x:v>82</x:v>
      </x:c>
      <x:c r="G914" s="6">
        <x:v>189.28899808614</x:v>
      </x:c>
      <x:c r="H914" t="s">
        <x:v>83</x:v>
      </x:c>
      <x:c r="I914" s="6">
        <x:v>30.355935217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20.274</x:v>
      </x:c>
      <x:c r="R914" s="8">
        <x:v>135003.858864478</x:v>
      </x:c>
      <x:c r="S914" s="12">
        <x:v>276662.570375811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489432</x:v>
      </x:c>
      <x:c r="B915" s="1">
        <x:v>43207.4897165162</x:v>
      </x:c>
      <x:c r="C915" s="6">
        <x:v>15.2098844733333</x:v>
      </x:c>
      <x:c r="D915" s="14" t="s">
        <x:v>77</x:v>
      </x:c>
      <x:c r="E915" s="15">
        <x:v>43194.5305198264</x:v>
      </x:c>
      <x:c r="F915" t="s">
        <x:v>82</x:v>
      </x:c>
      <x:c r="G915" s="6">
        <x:v>189.302423166848</x:v>
      </x:c>
      <x:c r="H915" t="s">
        <x:v>83</x:v>
      </x:c>
      <x:c r="I915" s="6">
        <x:v>30.3536507763361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20.274</x:v>
      </x:c>
      <x:c r="R915" s="8">
        <x:v>134991.110469249</x:v>
      </x:c>
      <x:c r="S915" s="12">
        <x:v>276652.183998085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489439</x:v>
      </x:c>
      <x:c r="B916" s="1">
        <x:v>43207.4897281597</x:v>
      </x:c>
      <x:c r="C916" s="6">
        <x:v>15.2266687916667</x:v>
      </x:c>
      <x:c r="D916" s="14" t="s">
        <x:v>77</x:v>
      </x:c>
      <x:c r="E916" s="15">
        <x:v>43194.5305198264</x:v>
      </x:c>
      <x:c r="F916" t="s">
        <x:v>82</x:v>
      </x:c>
      <x:c r="G916" s="6">
        <x:v>189.314264599959</x:v>
      </x:c>
      <x:c r="H916" t="s">
        <x:v>83</x:v>
      </x:c>
      <x:c r="I916" s="6">
        <x:v>30.3545525290442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20.273</x:v>
      </x:c>
      <x:c r="R916" s="8">
        <x:v>134993.159518115</x:v>
      </x:c>
      <x:c r="S916" s="12">
        <x:v>276655.531513958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489443</x:v>
      </x:c>
      <x:c r="B917" s="1">
        <x:v>43207.4897396181</x:v>
      </x:c>
      <x:c r="C917" s="6">
        <x:v>15.2431530083333</x:v>
      </x:c>
      <x:c r="D917" s="14" t="s">
        <x:v>77</x:v>
      </x:c>
      <x:c r="E917" s="15">
        <x:v>43194.5305198264</x:v>
      </x:c>
      <x:c r="F917" t="s">
        <x:v>82</x:v>
      </x:c>
      <x:c r="G917" s="6">
        <x:v>189.305612994298</x:v>
      </x:c>
      <x:c r="H917" t="s">
        <x:v>83</x:v>
      </x:c>
      <x:c r="I917" s="6">
        <x:v>30.3589410623504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20.272</x:v>
      </x:c>
      <x:c r="R917" s="8">
        <x:v>134992.126047168</x:v>
      </x:c>
      <x:c r="S917" s="12">
        <x:v>276642.981603939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489449</x:v>
      </x:c>
      <x:c r="B918" s="1">
        <x:v>43207.4897513542</x:v>
      </x:c>
      <x:c r="C918" s="6">
        <x:v>15.2600373133333</x:v>
      </x:c>
      <x:c r="D918" s="14" t="s">
        <x:v>77</x:v>
      </x:c>
      <x:c r="E918" s="15">
        <x:v>43194.5305198264</x:v>
      </x:c>
      <x:c r="F918" t="s">
        <x:v>82</x:v>
      </x:c>
      <x:c r="G918" s="6">
        <x:v>189.23706518048</x:v>
      </x:c>
      <x:c r="H918" t="s">
        <x:v>83</x:v>
      </x:c>
      <x:c r="I918" s="6">
        <x:v>30.361856734914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20.275</x:v>
      </x:c>
      <x:c r="R918" s="8">
        <x:v>134988.163935261</x:v>
      </x:c>
      <x:c r="S918" s="12">
        <x:v>276652.712210663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489453</x:v>
      </x:c>
      <x:c r="B919" s="1">
        <x:v>43207.4897628125</x:v>
      </x:c>
      <x:c r="C919" s="6">
        <x:v>15.2765215783333</x:v>
      </x:c>
      <x:c r="D919" s="14" t="s">
        <x:v>77</x:v>
      </x:c>
      <x:c r="E919" s="15">
        <x:v>43194.5305198264</x:v>
      </x:c>
      <x:c r="F919" t="s">
        <x:v>82</x:v>
      </x:c>
      <x:c r="G919" s="6">
        <x:v>189.341278519903</x:v>
      </x:c>
      <x:c r="H919" t="s">
        <x:v>83</x:v>
      </x:c>
      <x:c r="I919" s="6">
        <x:v>30.3441222708752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20.275</x:v>
      </x:c>
      <x:c r="R919" s="8">
        <x:v>134978.377452212</x:v>
      </x:c>
      <x:c r="S919" s="12">
        <x:v>276646.592242137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489457</x:v>
      </x:c>
      <x:c r="B920" s="1">
        <x:v>43207.4897747338</x:v>
      </x:c>
      <x:c r="C920" s="6">
        <x:v>15.2937058533333</x:v>
      </x:c>
      <x:c r="D920" s="14" t="s">
        <x:v>77</x:v>
      </x:c>
      <x:c r="E920" s="15">
        <x:v>43194.5305198264</x:v>
      </x:c>
      <x:c r="F920" t="s">
        <x:v>82</x:v>
      </x:c>
      <x:c r="G920" s="6">
        <x:v>189.309141420438</x:v>
      </x:c>
      <x:c r="H920" t="s">
        <x:v>83</x:v>
      </x:c>
      <x:c r="I920" s="6">
        <x:v>30.3554242235587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20.273</x:v>
      </x:c>
      <x:c r="R920" s="8">
        <x:v>134980.22914795</x:v>
      </x:c>
      <x:c r="S920" s="12">
        <x:v>276649.93216023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489461</x:v>
      </x:c>
      <x:c r="B921" s="1">
        <x:v>43207.4897864583</x:v>
      </x:c>
      <x:c r="C921" s="6">
        <x:v>15.310606805</x:v>
      </x:c>
      <x:c r="D921" s="14" t="s">
        <x:v>77</x:v>
      </x:c>
      <x:c r="E921" s="15">
        <x:v>43194.5305198264</x:v>
      </x:c>
      <x:c r="F921" t="s">
        <x:v>82</x:v>
      </x:c>
      <x:c r="G921" s="6">
        <x:v>189.328574381625</x:v>
      </x:c>
      <x:c r="H921" t="s">
        <x:v>83</x:v>
      </x:c>
      <x:c r="I921" s="6">
        <x:v>30.3521177972893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20.273</x:v>
      </x:c>
      <x:c r="R921" s="8">
        <x:v>134977.064277282</x:v>
      </x:c>
      <x:c r="S921" s="12">
        <x:v>276654.207514284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489464</x:v>
      </x:c>
      <x:c r="B922" s="1">
        <x:v>43207.4897975694</x:v>
      </x:c>
      <x:c r="C922" s="6">
        <x:v>15.32659102</x:v>
      </x:c>
      <x:c r="D922" s="14" t="s">
        <x:v>77</x:v>
      </x:c>
      <x:c r="E922" s="15">
        <x:v>43194.5305198264</x:v>
      </x:c>
      <x:c r="F922" t="s">
        <x:v>82</x:v>
      </x:c>
      <x:c r="G922" s="6">
        <x:v>189.163945993051</x:v>
      </x:c>
      <x:c r="H922" t="s">
        <x:v>83</x:v>
      </x:c>
      <x:c r="I922" s="6">
        <x:v>30.3772166600679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20.274</x:v>
      </x:c>
      <x:c r="R922" s="8">
        <x:v>134973.457970338</x:v>
      </x:c>
      <x:c r="S922" s="12">
        <x:v>276647.259474256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489467</x:v>
      </x:c>
      <x:c r="B923" s="1">
        <x:v>43207.4898094907</x:v>
      </x:c>
      <x:c r="C923" s="6">
        <x:v>15.3437420016667</x:v>
      </x:c>
      <x:c r="D923" s="14" t="s">
        <x:v>77</x:v>
      </x:c>
      <x:c r="E923" s="15">
        <x:v>43194.5305198264</x:v>
      </x:c>
      <x:c r="F923" t="s">
        <x:v>82</x:v>
      </x:c>
      <x:c r="G923" s="6">
        <x:v>189.225762532982</x:v>
      </x:c>
      <x:c r="H923" t="s">
        <x:v>83</x:v>
      </x:c>
      <x:c r="I923" s="6">
        <x:v>30.3725275169436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20.272</x:v>
      </x:c>
      <x:c r="R923" s="8">
        <x:v>134977.830389247</x:v>
      </x:c>
      <x:c r="S923" s="12">
        <x:v>276660.957427344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489469</x:v>
      </x:c>
      <x:c r="B924" s="1">
        <x:v>43207.4898212153</x:v>
      </x:c>
      <x:c r="C924" s="6">
        <x:v>15.3606429983333</x:v>
      </x:c>
      <x:c r="D924" s="14" t="s">
        <x:v>77</x:v>
      </x:c>
      <x:c r="E924" s="15">
        <x:v>43194.5305198264</x:v>
      </x:c>
      <x:c r="F924" t="s">
        <x:v>82</x:v>
      </x:c>
      <x:c r="G924" s="6">
        <x:v>189.248549594946</x:v>
      </x:c>
      <x:c r="H924" t="s">
        <x:v>83</x:v>
      </x:c>
      <x:c r="I924" s="6">
        <x:v>30.3657342827664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20.273</x:v>
      </x:c>
      <x:c r="R924" s="8">
        <x:v>134963.528789868</x:v>
      </x:c>
      <x:c r="S924" s="12">
        <x:v>276658.317923025</x:v>
      </x:c>
      <x:c r="T924" s="12">
        <x:v>34.3</x:v>
      </x:c>
      <x:c r="U924" s="12">
        <x:v>55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2018-04-17T20:56:42Z</dcterms:modified>
</cp:coreProperties>
</file>