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1ce1f968a84e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<x:sst xmlns:x="http://schemas.openxmlformats.org/spreadsheetml/2006/main">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</x:sst>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1ce1f968a84e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43207.7074922307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489526</x:v>
      </x:c>
      <x:c r="B2" s="1">
        <x:v>43207.4922422801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189.090352635494</x:v>
      </x:c>
      <x:c r="H2" t="s">
        <x:v>83</x:v>
      </x:c>
      <x:c r="I2" s="6">
        <x:v>30.3401846314136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20.291</x:v>
      </x:c>
      <x:c r="R2" s="8">
        <x:v>134534.123434012</x:v>
      </x:c>
      <x:c r="S2" s="12">
        <x:v>276920.600165498</x:v>
      </x:c>
      <x:c r="T2" s="12">
        <x:v>34.3</x:v>
      </x:c>
      <x:c r="U2" s="12">
        <x:v>55</x:v>
      </x:c>
      <x:c r="V2" s="12">
        <x:f>NA()</x:f>
      </x:c>
    </x:row>
    <x:row r="3">
      <x:c r="A3">
        <x:v>489527</x:v>
      </x:c>
      <x:c r="B3" s="1">
        <x:v>43207.4922521991</x:v>
      </x:c>
      <x:c r="C3" s="6">
        <x:v>0.0143174333333333</x:v>
      </x:c>
      <x:c r="D3" s="14" t="s">
        <x:v>77</x:v>
      </x:c>
      <x:c r="E3" s="15">
        <x:v>43194.5305198264</x:v>
      </x:c>
      <x:c r="F3" t="s">
        <x:v>82</x:v>
      </x:c>
      <x:c r="G3" s="6">
        <x:v>189.130224600639</x:v>
      </x:c>
      <x:c r="H3" t="s">
        <x:v>83</x:v>
      </x:c>
      <x:c r="I3" s="6">
        <x:v>30.3363071131034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20.29</x:v>
      </x:c>
      <x:c r="R3" s="8">
        <x:v>134532.433563015</x:v>
      </x:c>
      <x:c r="S3" s="12">
        <x:v>276886.78472299</x:v>
      </x:c>
      <x:c r="T3" s="12">
        <x:v>34.3</x:v>
      </x:c>
      <x:c r="U3" s="12">
        <x:v>55</x:v>
      </x:c>
      <x:c r="V3" s="12">
        <x:f>NA()</x:f>
      </x:c>
    </x:row>
    <x:row r="4">
      <x:c r="A4">
        <x:v>489544</x:v>
      </x:c>
      <x:c r="B4" s="1">
        <x:v>43207.4922633102</x:v>
      </x:c>
      <x:c r="C4" s="6">
        <x:v>0.030268365</x:v>
      </x:c>
      <x:c r="D4" s="14" t="s">
        <x:v>77</x:v>
      </x:c>
      <x:c r="E4" s="15">
        <x:v>43194.5305198264</x:v>
      </x:c>
      <x:c r="F4" t="s">
        <x:v>82</x:v>
      </x:c>
      <x:c r="G4" s="6">
        <x:v>189.069361454373</x:v>
      </x:c>
      <x:c r="H4" t="s">
        <x:v>83</x:v>
      </x:c>
      <x:c r="I4" s="6">
        <x:v>30.3437615708849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20.291</x:v>
      </x:c>
      <x:c r="R4" s="8">
        <x:v>134509.693339893</x:v>
      </x:c>
      <x:c r="S4" s="12">
        <x:v>276864.96783971</x:v>
      </x:c>
      <x:c r="T4" s="12">
        <x:v>34.3</x:v>
      </x:c>
      <x:c r="U4" s="12">
        <x:v>55</x:v>
      </x:c>
      <x:c r="V4" s="12">
        <x:f>NA()</x:f>
      </x:c>
    </x:row>
    <x:row r="5">
      <x:c r="A5">
        <x:v>489550</x:v>
      </x:c>
      <x:c r="B5" s="1">
        <x:v>43207.4922747338</x:v>
      </x:c>
      <x:c r="C5" s="6">
        <x:v>0.04675264</x:v>
      </x:c>
      <x:c r="D5" s="14" t="s">
        <x:v>77</x:v>
      </x:c>
      <x:c r="E5" s="15">
        <x:v>43194.5305198264</x:v>
      </x:c>
      <x:c r="F5" t="s">
        <x:v>82</x:v>
      </x:c>
      <x:c r="G5" s="6">
        <x:v>189.001280138096</x:v>
      </x:c>
      <x:c r="H5" t="s">
        <x:v>83</x:v>
      </x:c>
      <x:c r="I5" s="6">
        <x:v>30.3524484397694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20.292</x:v>
      </x:c>
      <x:c r="R5" s="8">
        <x:v>134509.15987945</x:v>
      </x:c>
      <x:c r="S5" s="12">
        <x:v>276845.780025474</x:v>
      </x:c>
      <x:c r="T5" s="12">
        <x:v>34.3</x:v>
      </x:c>
      <x:c r="U5" s="12">
        <x:v>55</x:v>
      </x:c>
      <x:c r="V5" s="12">
        <x:f>NA()</x:f>
      </x:c>
    </x:row>
    <x:row r="6">
      <x:c r="A6">
        <x:v>489556</x:v>
      </x:c>
      <x:c r="B6" s="1">
        <x:v>43207.4922860764</x:v>
      </x:c>
      <x:c r="C6" s="6">
        <x:v>0.0630535666666667</x:v>
      </x:c>
      <x:c r="D6" s="14" t="s">
        <x:v>77</x:v>
      </x:c>
      <x:c r="E6" s="15">
        <x:v>43194.5305198264</x:v>
      </x:c>
      <x:c r="F6" t="s">
        <x:v>82</x:v>
      </x:c>
      <x:c r="G6" s="6">
        <x:v>189.067950849026</x:v>
      </x:c>
      <x:c r="H6" t="s">
        <x:v>83</x:v>
      </x:c>
      <x:c r="I6" s="6">
        <x:v>30.3469176971157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20.29</x:v>
      </x:c>
      <x:c r="R6" s="8">
        <x:v>134499.539928995</x:v>
      </x:c>
      <x:c r="S6" s="12">
        <x:v>276830.331174685</x:v>
      </x:c>
      <x:c r="T6" s="12">
        <x:v>34.3</x:v>
      </x:c>
      <x:c r="U6" s="12">
        <x:v>55</x:v>
      </x:c>
      <x:c r="V6" s="12">
        <x:f>NA()</x:f>
      </x:c>
    </x:row>
    <x:row r="7">
      <x:c r="A7">
        <x:v>489574</x:v>
      </x:c>
      <x:c r="B7" s="1">
        <x:v>43207.4922980671</x:v>
      </x:c>
      <x:c r="C7" s="6">
        <x:v>0.0803211833333333</x:v>
      </x:c>
      <x:c r="D7" s="14" t="s">
        <x:v>77</x:v>
      </x:c>
      <x:c r="E7" s="15">
        <x:v>43194.5305198264</x:v>
      </x:c>
      <x:c r="F7" t="s">
        <x:v>82</x:v>
      </x:c>
      <x:c r="G7" s="6">
        <x:v>189.091396840809</x:v>
      </x:c>
      <x:c r="H7" t="s">
        <x:v>83</x:v>
      </x:c>
      <x:c r="I7" s="6">
        <x:v>30.3283416825789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20.295</x:v>
      </x:c>
      <x:c r="R7" s="8">
        <x:v>134496.959495962</x:v>
      </x:c>
      <x:c r="S7" s="12">
        <x:v>276830.172152898</x:v>
      </x:c>
      <x:c r="T7" s="12">
        <x:v>34.3</x:v>
      </x:c>
      <x:c r="U7" s="12">
        <x:v>55</x:v>
      </x:c>
      <x:c r="V7" s="12">
        <x:f>NA()</x:f>
      </x:c>
    </x:row>
    <x:row r="8">
      <x:c r="A8">
        <x:v>489583</x:v>
      </x:c>
      <x:c r="B8" s="1">
        <x:v>43207.4923095718</x:v>
      </x:c>
      <x:c r="C8" s="6">
        <x:v>0.0968721283333333</x:v>
      </x:c>
      <x:c r="D8" s="14" t="s">
        <x:v>77</x:v>
      </x:c>
      <x:c r="E8" s="15">
        <x:v>43194.5305198264</x:v>
      </x:c>
      <x:c r="F8" t="s">
        <x:v>82</x:v>
      </x:c>
      <x:c r="G8" s="6">
        <x:v>188.981893252447</x:v>
      </x:c>
      <x:c r="H8" t="s">
        <x:v>83</x:v>
      </x:c>
      <x:c r="I8" s="6">
        <x:v>30.3324295992775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</x:v>
      </x:c>
      <x:c r="R8" s="8">
        <x:v>134493.100785874</x:v>
      </x:c>
      <x:c r="S8" s="12">
        <x:v>276814.055051992</x:v>
      </x:c>
      <x:c r="T8" s="12">
        <x:v>34.3</x:v>
      </x:c>
      <x:c r="U8" s="12">
        <x:v>55</x:v>
      </x:c>
      <x:c r="V8" s="12">
        <x:f>NA()</x:f>
      </x:c>
    </x:row>
    <x:row r="9">
      <x:c r="A9">
        <x:v>489590</x:v>
      </x:c>
      <x:c r="B9" s="1">
        <x:v>43207.4923211458</x:v>
      </x:c>
      <x:c r="C9" s="6">
        <x:v>0.113589706666667</x:v>
      </x:c>
      <x:c r="D9" s="14" t="s">
        <x:v>77</x:v>
      </x:c>
      <x:c r="E9" s="15">
        <x:v>43194.5305198264</x:v>
      </x:c>
      <x:c r="F9" t="s">
        <x:v>82</x:v>
      </x:c>
      <x:c r="G9" s="6">
        <x:v>188.972194461096</x:v>
      </x:c>
      <x:c r="H9" t="s">
        <x:v>83</x:v>
      </x:c>
      <x:c r="I9" s="6">
        <x:v>30.3457454213117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20.296</x:v>
      </x:c>
      <x:c r="R9" s="8">
        <x:v>134493.678245479</x:v>
      </x:c>
      <x:c r="S9" s="12">
        <x:v>276827.197020441</x:v>
      </x:c>
      <x:c r="T9" s="12">
        <x:v>34.3</x:v>
      </x:c>
      <x:c r="U9" s="12">
        <x:v>55</x:v>
      </x:c>
      <x:c r="V9" s="12">
        <x:f>NA()</x:f>
      </x:c>
    </x:row>
    <x:row r="10">
      <x:c r="A10">
        <x:v>489605</x:v>
      </x:c>
      <x:c r="B10" s="1">
        <x:v>43207.4923330671</x:v>
      </x:c>
      <x:c r="C10" s="6">
        <x:v>0.130757381666667</x:v>
      </x:c>
      <x:c r="D10" s="14" t="s">
        <x:v>77</x:v>
      </x:c>
      <x:c r="E10" s="15">
        <x:v>43194.5305198264</x:v>
      </x:c>
      <x:c r="F10" t="s">
        <x:v>82</x:v>
      </x:c>
      <x:c r="G10" s="6">
        <x:v>188.97959752157</x:v>
      </x:c>
      <x:c r="H10" t="s">
        <x:v>83</x:v>
      </x:c>
      <x:c r="I10" s="6">
        <x:v>30.3473986308973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20.295</x:v>
      </x:c>
      <x:c r="R10" s="8">
        <x:v>134481.521857737</x:v>
      </x:c>
      <x:c r="S10" s="12">
        <x:v>276812.836380872</x:v>
      </x:c>
      <x:c r="T10" s="12">
        <x:v>34.3</x:v>
      </x:c>
      <x:c r="U10" s="12">
        <x:v>55</x:v>
      </x:c>
      <x:c r="V10" s="12">
        <x:f>NA()</x:f>
      </x:c>
    </x:row>
    <x:row r="11">
      <x:c r="A11">
        <x:v>489611</x:v>
      </x:c>
      <x:c r="B11" s="1">
        <x:v>43207.492344213</x:v>
      </x:c>
      <x:c r="C11" s="6">
        <x:v>0.146774995</x:v>
      </x:c>
      <x:c r="D11" s="14" t="s">
        <x:v>77</x:v>
      </x:c>
      <x:c r="E11" s="15">
        <x:v>43194.5305198264</x:v>
      </x:c>
      <x:c r="F11" t="s">
        <x:v>82</x:v>
      </x:c>
      <x:c r="G11" s="6">
        <x:v>189.015745054149</x:v>
      </x:c>
      <x:c r="H11" t="s">
        <x:v>83</x:v>
      </x:c>
      <x:c r="I11" s="6">
        <x:v>30.3412366720386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20.295</x:v>
      </x:c>
      <x:c r="R11" s="8">
        <x:v>134481.123776336</x:v>
      </x:c>
      <x:c r="S11" s="12">
        <x:v>276809.807031324</x:v>
      </x:c>
      <x:c r="T11" s="12">
        <x:v>34.3</x:v>
      </x:c>
      <x:c r="U11" s="12">
        <x:v>55</x:v>
      </x:c>
      <x:c r="V11" s="12">
        <x:f>NA()</x:f>
      </x:c>
    </x:row>
    <x:row r="12">
      <x:c r="A12">
        <x:v>489623</x:v>
      </x:c>
      <x:c r="B12" s="1">
        <x:v>43207.4923557523</x:v>
      </x:c>
      <x:c r="C12" s="6">
        <x:v>0.163409198333333</x:v>
      </x:c>
      <x:c r="D12" s="14" t="s">
        <x:v>77</x:v>
      </x:c>
      <x:c r="E12" s="15">
        <x:v>43194.5305198264</x:v>
      </x:c>
      <x:c r="F12" t="s">
        <x:v>82</x:v>
      </x:c>
      <x:c r="G12" s="6">
        <x:v>189.003225283389</x:v>
      </x:c>
      <x:c r="H12" t="s">
        <x:v>83</x:v>
      </x:c>
      <x:c r="I12" s="6">
        <x:v>30.334623850737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20.298</x:v>
      </x:c>
      <x:c r="R12" s="8">
        <x:v>134489.462357202</x:v>
      </x:c>
      <x:c r="S12" s="12">
        <x:v>276802.359077164</x:v>
      </x:c>
      <x:c r="T12" s="12">
        <x:v>34.3</x:v>
      </x:c>
      <x:c r="U12" s="12">
        <x:v>55</x:v>
      </x:c>
      <x:c r="V12" s="12">
        <x:f>NA()</x:f>
      </x:c>
    </x:row>
    <x:row r="13">
      <x:c r="A13">
        <x:v>489628</x:v>
      </x:c>
      <x:c r="B13" s="1">
        <x:v>43207.4923670139</x:v>
      </x:c>
      <x:c r="C13" s="6">
        <x:v>0.179626785</x:v>
      </x:c>
      <x:c r="D13" s="14" t="s">
        <x:v>77</x:v>
      </x:c>
      <x:c r="E13" s="15">
        <x:v>43194.5305198264</x:v>
      </x:c>
      <x:c r="F13" t="s">
        <x:v>82</x:v>
      </x:c>
      <x:c r="G13" s="6">
        <x:v>189.086983211751</x:v>
      </x:c>
      <x:c r="H13" t="s">
        <x:v>83</x:v>
      </x:c>
      <x:c r="I13" s="6">
        <x:v>30.3261774934026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20.296</x:v>
      </x:c>
      <x:c r="R13" s="8">
        <x:v>134485.459031843</x:v>
      </x:c>
      <x:c r="S13" s="12">
        <x:v>276795.883896561</x:v>
      </x:c>
      <x:c r="T13" s="12">
        <x:v>34.3</x:v>
      </x:c>
      <x:c r="U13" s="12">
        <x:v>55</x:v>
      </x:c>
      <x:c r="V13" s="12">
        <x:f>NA()</x:f>
      </x:c>
    </x:row>
    <x:row r="14">
      <x:c r="A14">
        <x:v>489637</x:v>
      </x:c>
      <x:c r="B14" s="1">
        <x:v>43207.4923789005</x:v>
      </x:c>
      <x:c r="C14" s="6">
        <x:v>0.196744426666667</x:v>
      </x:c>
      <x:c r="D14" s="14" t="s">
        <x:v>77</x:v>
      </x:c>
      <x:c r="E14" s="15">
        <x:v>43194.5305198264</x:v>
      </x:c>
      <x:c r="F14" t="s">
        <x:v>82</x:v>
      </x:c>
      <x:c r="G14" s="6">
        <x:v>188.969377979894</x:v>
      </x:c>
      <x:c r="H14" t="s">
        <x:v>83</x:v>
      </x:c>
      <x:c r="I14" s="6">
        <x:v>30.3374793856087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20.299</x:v>
      </x:c>
      <x:c r="R14" s="8">
        <x:v>134490.132230718</x:v>
      </x:c>
      <x:c r="S14" s="12">
        <x:v>276814.987661579</x:v>
      </x:c>
      <x:c r="T14" s="12">
        <x:v>34.3</x:v>
      </x:c>
      <x:c r="U14" s="12">
        <x:v>55</x:v>
      </x:c>
      <x:c r="V14" s="12">
        <x:f>NA()</x:f>
      </x:c>
    </x:row>
    <x:row r="15">
      <x:c r="A15">
        <x:v>489648</x:v>
      </x:c>
      <x:c r="B15" s="1">
        <x:v>43207.4923901968</x:v>
      </x:c>
      <x:c r="C15" s="6">
        <x:v>0.213012001666667</x:v>
      </x:c>
      <x:c r="D15" s="14" t="s">
        <x:v>77</x:v>
      </x:c>
      <x:c r="E15" s="15">
        <x:v>43194.5305198264</x:v>
      </x:c>
      <x:c r="F15" t="s">
        <x:v>82</x:v>
      </x:c>
      <x:c r="G15" s="6">
        <x:v>189.009391806705</x:v>
      </x:c>
      <x:c r="H15" t="s">
        <x:v>83</x:v>
      </x:c>
      <x:c r="I15" s="6">
        <x:v>30.3277405187782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</x:v>
      </x:c>
      <x:c r="R15" s="8">
        <x:v>134489.315267103</x:v>
      </x:c>
      <x:c r="S15" s="12">
        <x:v>276800.71489057</x:v>
      </x:c>
      <x:c r="T15" s="12">
        <x:v>34.3</x:v>
      </x:c>
      <x:c r="U15" s="12">
        <x:v>55</x:v>
      </x:c>
      <x:c r="V15" s="12">
        <x:f>NA()</x:f>
      </x:c>
    </x:row>
    <x:row r="16">
      <x:c r="A16">
        <x:v>489660</x:v>
      </x:c>
      <x:c r="B16" s="1">
        <x:v>43207.4924021181</x:v>
      </x:c>
      <x:c r="C16" s="6">
        <x:v>0.230196311666667</x:v>
      </x:c>
      <x:c r="D16" s="14" t="s">
        <x:v>77</x:v>
      </x:c>
      <x:c r="E16" s="15">
        <x:v>43194.5305198264</x:v>
      </x:c>
      <x:c r="F16" t="s">
        <x:v>82</x:v>
      </x:c>
      <x:c r="G16" s="6">
        <x:v>188.97466626053</x:v>
      </x:c>
      <x:c r="H16" t="s">
        <x:v>83</x:v>
      </x:c>
      <x:c r="I16" s="6">
        <x:v>30.3336619869065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</x:v>
      </x:c>
      <x:c r="R16" s="8">
        <x:v>134497.356603836</x:v>
      </x:c>
      <x:c r="S16" s="12">
        <x:v>276810.746919322</x:v>
      </x:c>
      <x:c r="T16" s="12">
        <x:v>34.3</x:v>
      </x:c>
      <x:c r="U16" s="12">
        <x:v>55</x:v>
      </x:c>
      <x:c r="V16" s="12">
        <x:f>NA()</x:f>
      </x:c>
    </x:row>
    <x:row r="17">
      <x:c r="A17">
        <x:v>489674</x:v>
      </x:c>
      <x:c r="B17" s="1">
        <x:v>43207.4924137384</x:v>
      </x:c>
      <x:c r="C17" s="6">
        <x:v>0.246913901666667</x:v>
      </x:c>
      <x:c r="D17" s="14" t="s">
        <x:v>77</x:v>
      </x:c>
      <x:c r="E17" s="15">
        <x:v>43194.5305198264</x:v>
      </x:c>
      <x:c r="F17" t="s">
        <x:v>82</x:v>
      </x:c>
      <x:c r="G17" s="6">
        <x:v>189.020497320632</x:v>
      </x:c>
      <x:c r="H17" t="s">
        <x:v>83</x:v>
      </x:c>
      <x:c r="I17" s="6">
        <x:v>30.3258468535123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</x:v>
      </x:c>
      <x:c r="R17" s="8">
        <x:v>134497.088336004</x:v>
      </x:c>
      <x:c r="S17" s="12">
        <x:v>276791.282803706</x:v>
      </x:c>
      <x:c r="T17" s="12">
        <x:v>34.3</x:v>
      </x:c>
      <x:c r="U17" s="12">
        <x:v>55</x:v>
      </x:c>
      <x:c r="V17" s="12">
        <x:f>NA()</x:f>
      </x:c>
    </x:row>
    <x:row r="18">
      <x:c r="A18">
        <x:v>489679</x:v>
      </x:c>
      <x:c r="B18" s="1">
        <x:v>43207.492425</x:v>
      </x:c>
      <x:c r="C18" s="6">
        <x:v>0.263114818333333</x:v>
      </x:c>
      <x:c r="D18" s="14" t="s">
        <x:v>77</x:v>
      </x:c>
      <x:c r="E18" s="15">
        <x:v>43194.5305198264</x:v>
      </x:c>
      <x:c r="F18" t="s">
        <x:v>82</x:v>
      </x:c>
      <x:c r="G18" s="6">
        <x:v>189.001815473695</x:v>
      </x:c>
      <x:c r="H18" t="s">
        <x:v>83</x:v>
      </x:c>
      <x:c r="I18" s="6">
        <x:v>30.3377799683681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20.297</x:v>
      </x:c>
      <x:c r="R18" s="8">
        <x:v>134496.364257278</x:v>
      </x:c>
      <x:c r="S18" s="12">
        <x:v>276792.589988393</x:v>
      </x:c>
      <x:c r="T18" s="12">
        <x:v>34.3</x:v>
      </x:c>
      <x:c r="U18" s="12">
        <x:v>55</x:v>
      </x:c>
      <x:c r="V18" s="12">
        <x:f>NA()</x:f>
      </x:c>
    </x:row>
    <x:row r="19">
      <x:c r="A19">
        <x:v>489691</x:v>
      </x:c>
      <x:c r="B19" s="1">
        <x:v>43207.4924366898</x:v>
      </x:c>
      <x:c r="C19" s="6">
        <x:v>0.279949158333333</x:v>
      </x:c>
      <x:c r="D19" s="14" t="s">
        <x:v>77</x:v>
      </x:c>
      <x:c r="E19" s="15">
        <x:v>43194.5305198264</x:v>
      </x:c>
      <x:c r="F19" t="s">
        <x:v>82</x:v>
      </x:c>
      <x:c r="G19" s="6">
        <x:v>188.967615613763</x:v>
      </x:c>
      <x:c r="H19" t="s">
        <x:v>83</x:v>
      </x:c>
      <x:c r="I19" s="6">
        <x:v>30.3348643167374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</x:v>
      </x:c>
      <x:c r="R19" s="8">
        <x:v>134493.779430228</x:v>
      </x:c>
      <x:c r="S19" s="12">
        <x:v>276805.260947636</x:v>
      </x:c>
      <x:c r="T19" s="12">
        <x:v>34.3</x:v>
      </x:c>
      <x:c r="U19" s="12">
        <x:v>55</x:v>
      </x:c>
      <x:c r="V19" s="12">
        <x:f>NA()</x:f>
      </x:c>
    </x:row>
    <x:row r="20">
      <x:c r="A20">
        <x:v>489699</x:v>
      </x:c>
      <x:c r="B20" s="1">
        <x:v>43207.4924480671</x:v>
      </x:c>
      <x:c r="C20" s="6">
        <x:v>0.296333355</x:v>
      </x:c>
      <x:c r="D20" s="14" t="s">
        <x:v>77</x:v>
      </x:c>
      <x:c r="E20" s="15">
        <x:v>43194.5305198264</x:v>
      </x:c>
      <x:c r="F20" t="s">
        <x:v>82</x:v>
      </x:c>
      <x:c r="G20" s="6">
        <x:v>188.843211435872</x:v>
      </x:c>
      <x:c r="H20" t="s">
        <x:v>83</x:v>
      </x:c>
      <x:c r="I20" s="6">
        <x:v>30.3444228542298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20.304</x:v>
      </x:c>
      <x:c r="R20" s="8">
        <x:v>134494.498846199</x:v>
      </x:c>
      <x:c r="S20" s="12">
        <x:v>276801.189327177</x:v>
      </x:c>
      <x:c r="T20" s="12">
        <x:v>34.3</x:v>
      </x:c>
      <x:c r="U20" s="12">
        <x:v>55</x:v>
      </x:c>
      <x:c r="V20" s="12">
        <x:f>NA()</x:f>
      </x:c>
    </x:row>
    <x:row r="21">
      <x:c r="A21">
        <x:v>489713</x:v>
      </x:c>
      <x:c r="B21" s="1">
        <x:v>43207.492459838</x:v>
      </x:c>
      <x:c r="C21" s="6">
        <x:v>0.313284385</x:v>
      </x:c>
      <x:c r="D21" s="14" t="s">
        <x:v>77</x:v>
      </x:c>
      <x:c r="E21" s="15">
        <x:v>43194.5305198264</x:v>
      </x:c>
      <x:c r="F21" t="s">
        <x:v>82</x:v>
      </x:c>
      <x:c r="G21" s="6">
        <x:v>188.829299004282</x:v>
      </x:c>
      <x:c r="H21" t="s">
        <x:v>83</x:v>
      </x:c>
      <x:c r="I21" s="6">
        <x:v>30.3438818042105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20.305</x:v>
      </x:c>
      <x:c r="R21" s="8">
        <x:v>134494.111678914</x:v>
      </x:c>
      <x:c r="S21" s="12">
        <x:v>276803.227325163</x:v>
      </x:c>
      <x:c r="T21" s="12">
        <x:v>34.3</x:v>
      </x:c>
      <x:c r="U21" s="12">
        <x:v>55</x:v>
      </x:c>
      <x:c r="V21" s="12">
        <x:f>NA()</x:f>
      </x:c>
    </x:row>
    <x:row r="22">
      <x:c r="A22">
        <x:v>489718</x:v>
      </x:c>
      <x:c r="B22" s="1">
        <x:v>43207.492471331</x:v>
      </x:c>
      <x:c r="C22" s="6">
        <x:v>0.329818603333333</x:v>
      </x:c>
      <x:c r="D22" s="14" t="s">
        <x:v>77</x:v>
      </x:c>
      <x:c r="E22" s="15">
        <x:v>43194.5305198264</x:v>
      </x:c>
      <x:c r="F22" t="s">
        <x:v>82</x:v>
      </x:c>
      <x:c r="G22" s="6">
        <x:v>188.756544061286</x:v>
      </x:c>
      <x:c r="H22" t="s">
        <x:v>83</x:v>
      </x:c>
      <x:c r="I22" s="6">
        <x:v>30.3562959183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20.305</x:v>
      </x:c>
      <x:c r="R22" s="8">
        <x:v>134490.09616089</x:v>
      </x:c>
      <x:c r="S22" s="12">
        <x:v>276791.260418839</x:v>
      </x:c>
      <x:c r="T22" s="12">
        <x:v>34.3</x:v>
      </x:c>
      <x:c r="U22" s="12">
        <x:v>55</x:v>
      </x:c>
      <x:c r="V22" s="12">
        <x:f>NA()</x:f>
      </x:c>
    </x:row>
    <x:row r="23">
      <x:c r="A23">
        <x:v>489729</x:v>
      </x:c>
      <x:c r="B23" s="1">
        <x:v>43207.4924827546</x:v>
      </x:c>
      <x:c r="C23" s="6">
        <x:v>0.34628622</x:v>
      </x:c>
      <x:c r="D23" s="14" t="s">
        <x:v>77</x:v>
      </x:c>
      <x:c r="E23" s="15">
        <x:v>43194.5305198264</x:v>
      </x:c>
      <x:c r="F23" t="s">
        <x:v>82</x:v>
      </x:c>
      <x:c r="G23" s="6">
        <x:v>188.835993569623</x:v>
      </x:c>
      <x:c r="H23" t="s">
        <x:v>83</x:v>
      </x:c>
      <x:c r="I23" s="6">
        <x:v>30.3427395877893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20.305</x:v>
      </x:c>
      <x:c r="R23" s="8">
        <x:v>134493.572192557</x:v>
      </x:c>
      <x:c r="S23" s="12">
        <x:v>276786.212385737</x:v>
      </x:c>
      <x:c r="T23" s="12">
        <x:v>34.3</x:v>
      </x:c>
      <x:c r="U23" s="12">
        <x:v>55</x:v>
      </x:c>
      <x:c r="V23" s="12">
        <x:f>NA()</x:f>
      </x:c>
    </x:row>
    <x:row r="24">
      <x:c r="A24">
        <x:v>489744</x:v>
      </x:c>
      <x:c r="B24" s="1">
        <x:v>43207.4924946412</x:v>
      </x:c>
      <x:c r="C24" s="6">
        <x:v>0.36337051</x:v>
      </x:c>
      <x:c r="D24" s="14" t="s">
        <x:v>77</x:v>
      </x:c>
      <x:c r="E24" s="15">
        <x:v>43194.5305198264</x:v>
      </x:c>
      <x:c r="F24" t="s">
        <x:v>82</x:v>
      </x:c>
      <x:c r="G24" s="6">
        <x:v>188.921264391918</x:v>
      </x:c>
      <x:c r="H24" t="s">
        <x:v>83</x:v>
      </x:c>
      <x:c r="I24" s="6">
        <x:v>30.336938336709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20.302</x:v>
      </x:c>
      <x:c r="R24" s="8">
        <x:v>134490.2103402</x:v>
      </x:c>
      <x:c r="S24" s="12">
        <x:v>276780.252882524</x:v>
      </x:c>
      <x:c r="T24" s="12">
        <x:v>34.3</x:v>
      </x:c>
      <x:c r="U24" s="12">
        <x:v>55</x:v>
      </x:c>
      <x:c r="V24" s="12">
        <x:f>NA()</x:f>
      </x:c>
    </x:row>
    <x:row r="25">
      <x:c r="A25">
        <x:v>489746</x:v>
      </x:c>
      <x:c r="B25" s="1">
        <x:v>43207.4925058681</x:v>
      </x:c>
      <x:c r="C25" s="6">
        <x:v>0.379554731666667</x:v>
      </x:c>
      <x:c r="D25" s="14" t="s">
        <x:v>77</x:v>
      </x:c>
      <x:c r="E25" s="15">
        <x:v>43194.5305198264</x:v>
      </x:c>
      <x:c r="F25" t="s">
        <x:v>82</x:v>
      </x:c>
      <x:c r="G25" s="6">
        <x:v>188.810984127192</x:v>
      </x:c>
      <x:c r="H25" t="s">
        <x:v>83</x:v>
      </x:c>
      <x:c r="I25" s="6">
        <x:v>30.344092212541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20.306</x:v>
      </x:c>
      <x:c r="R25" s="8">
        <x:v>134494.572751324</x:v>
      </x:c>
      <x:c r="S25" s="12">
        <x:v>276796.478795199</x:v>
      </x:c>
      <x:c r="T25" s="12">
        <x:v>34.3</x:v>
      </x:c>
      <x:c r="U25" s="12">
        <x:v>55</x:v>
      </x:c>
      <x:c r="V25" s="12">
        <x:f>NA()</x:f>
      </x:c>
    </x:row>
    <x:row r="26">
      <x:c r="A26">
        <x:v>489760</x:v>
      </x:c>
      <x:c r="B26" s="1">
        <x:v>43207.4925175116</x:v>
      </x:c>
      <x:c r="C26" s="6">
        <x:v>0.396322391666667</x:v>
      </x:c>
      <x:c r="D26" s="14" t="s">
        <x:v>77</x:v>
      </x:c>
      <x:c r="E26" s="15">
        <x:v>43194.5305198264</x:v>
      </x:c>
      <x:c r="F26" t="s">
        <x:v>82</x:v>
      </x:c>
      <x:c r="G26" s="6">
        <x:v>188.847792309571</x:v>
      </x:c>
      <x:c r="H26" t="s">
        <x:v>83</x:v>
      </x:c>
      <x:c r="I26" s="6">
        <x:v>30.343641337563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20.304</x:v>
      </x:c>
      <x:c r="R26" s="8">
        <x:v>134501.414063257</x:v>
      </x:c>
      <x:c r="S26" s="12">
        <x:v>276792.754244512</x:v>
      </x:c>
      <x:c r="T26" s="12">
        <x:v>34.3</x:v>
      </x:c>
      <x:c r="U26" s="12">
        <x:v>55</x:v>
      </x:c>
      <x:c r="V26" s="12">
        <x:f>NA()</x:f>
      </x:c>
    </x:row>
    <x:row r="27">
      <x:c r="A27">
        <x:v>489768</x:v>
      </x:c>
      <x:c r="B27" s="1">
        <x:v>43207.4925290162</x:v>
      </x:c>
      <x:c r="C27" s="6">
        <x:v>0.412923311666667</x:v>
      </x:c>
      <x:c r="D27" s="14" t="s">
        <x:v>77</x:v>
      </x:c>
      <x:c r="E27" s="15">
        <x:v>43194.5305198264</x:v>
      </x:c>
      <x:c r="F27" t="s">
        <x:v>82</x:v>
      </x:c>
      <x:c r="G27" s="6">
        <x:v>188.913161349255</x:v>
      </x:c>
      <x:c r="H27" t="s">
        <x:v>83</x:v>
      </x:c>
      <x:c r="I27" s="6">
        <x:v>30.3324897157368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20.304</x:v>
      </x:c>
      <x:c r="R27" s="8">
        <x:v>134501.834565744</x:v>
      </x:c>
      <x:c r="S27" s="12">
        <x:v>276793.469631893</x:v>
      </x:c>
      <x:c r="T27" s="12">
        <x:v>34.3</x:v>
      </x:c>
      <x:c r="U27" s="12">
        <x:v>55</x:v>
      </x:c>
      <x:c r="V27" s="12">
        <x:f>NA()</x:f>
      </x:c>
    </x:row>
    <x:row r="28">
      <x:c r="A28">
        <x:v>489784</x:v>
      </x:c>
      <x:c r="B28" s="1">
        <x:v>43207.4925410532</x:v>
      </x:c>
      <x:c r="C28" s="6">
        <x:v>0.430257586666667</x:v>
      </x:c>
      <x:c r="D28" s="14" t="s">
        <x:v>77</x:v>
      </x:c>
      <x:c r="E28" s="15">
        <x:v>43194.5305198264</x:v>
      </x:c>
      <x:c r="F28" t="s">
        <x:v>82</x:v>
      </x:c>
      <x:c r="G28" s="6">
        <x:v>188.883211963724</x:v>
      </x:c>
      <x:c r="H28" t="s">
        <x:v>83</x:v>
      </x:c>
      <x:c r="I28" s="6">
        <x:v>30.3317683182963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20.306</x:v>
      </x:c>
      <x:c r="R28" s="8">
        <x:v>134502.02159411</x:v>
      </x:c>
      <x:c r="S28" s="12">
        <x:v>276802.797795208</x:v>
      </x:c>
      <x:c r="T28" s="12">
        <x:v>34.3</x:v>
      </x:c>
      <x:c r="U28" s="12">
        <x:v>55</x:v>
      </x:c>
      <x:c r="V28" s="12">
        <x:f>NA()</x:f>
      </x:c>
    </x:row>
    <x:row r="29">
      <x:c r="A29">
        <x:v>489795</x:v>
      </x:c>
      <x:c r="B29" s="1">
        <x:v>43207.492552662</x:v>
      </x:c>
      <x:c r="C29" s="6">
        <x:v>0.446958586666667</x:v>
      </x:c>
      <x:c r="D29" s="14" t="s">
        <x:v>77</x:v>
      </x:c>
      <x:c r="E29" s="15">
        <x:v>43194.5305198264</x:v>
      </x:c>
      <x:c r="F29" t="s">
        <x:v>82</x:v>
      </x:c>
      <x:c r="G29" s="6">
        <x:v>188.784032855979</x:v>
      </x:c>
      <x:c r="H29" t="s">
        <x:v>83</x:v>
      </x:c>
      <x:c r="I29" s="6">
        <x:v>30.3486911407772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20.306</x:v>
      </x:c>
      <x:c r="R29" s="8">
        <x:v>134503.567641061</x:v>
      </x:c>
      <x:c r="S29" s="12">
        <x:v>276797.704860704</x:v>
      </x:c>
      <x:c r="T29" s="12">
        <x:v>34.3</x:v>
      </x:c>
      <x:c r="U29" s="12">
        <x:v>55</x:v>
      </x:c>
      <x:c r="V29" s="12">
        <x:f>NA()</x:f>
      </x:c>
    </x:row>
    <x:row r="30">
      <x:c r="A30">
        <x:v>489797</x:v>
      </x:c>
      <x:c r="B30" s="1">
        <x:v>43207.4925644329</x:v>
      </x:c>
      <x:c r="C30" s="6">
        <x:v>0.463892843333333</x:v>
      </x:c>
      <x:c r="D30" s="14" t="s">
        <x:v>77</x:v>
      </x:c>
      <x:c r="E30" s="15">
        <x:v>43194.5305198264</x:v>
      </x:c>
      <x:c r="F30" t="s">
        <x:v>82</x:v>
      </x:c>
      <x:c r="G30" s="6">
        <x:v>188.688971578239</x:v>
      </x:c>
      <x:c r="H30" t="s">
        <x:v>83</x:v>
      </x:c>
      <x:c r="I30" s="6">
        <x:v>30.3532600169042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20.31</x:v>
      </x:c>
      <x:c r="R30" s="8">
        <x:v>134503.528093115</x:v>
      </x:c>
      <x:c r="S30" s="12">
        <x:v>276792.693620971</x:v>
      </x:c>
      <x:c r="T30" s="12">
        <x:v>34.3</x:v>
      </x:c>
      <x:c r="U30" s="12">
        <x:v>55</x:v>
      </x:c>
      <x:c r="V30" s="12">
        <x:f>NA()</x:f>
      </x:c>
    </x:row>
    <x:row r="31">
      <x:c r="A31">
        <x:v>489815</x:v>
      </x:c>
      <x:c r="B31" s="1">
        <x:v>43207.4925755787</x:v>
      </x:c>
      <x:c r="C31" s="6">
        <x:v>0.479977091666667</x:v>
      </x:c>
      <x:c r="D31" s="14" t="s">
        <x:v>77</x:v>
      </x:c>
      <x:c r="E31" s="15">
        <x:v>43194.5305198264</x:v>
      </x:c>
      <x:c r="F31" t="s">
        <x:v>82</x:v>
      </x:c>
      <x:c r="G31" s="6">
        <x:v>188.763280729593</x:v>
      </x:c>
      <x:c r="H31" t="s">
        <x:v>83</x:v>
      </x:c>
      <x:c r="I31" s="6">
        <x:v>30.3405753893217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20.31</x:v>
      </x:c>
      <x:c r="R31" s="8">
        <x:v>134505.463705</x:v>
      </x:c>
      <x:c r="S31" s="12">
        <x:v>276782.797308628</x:v>
      </x:c>
      <x:c r="T31" s="12">
        <x:v>34.3</x:v>
      </x:c>
      <x:c r="U31" s="12">
        <x:v>55</x:v>
      </x:c>
      <x:c r="V31" s="12">
        <x:f>NA()</x:f>
      </x:c>
    </x:row>
    <x:row r="32">
      <x:c r="A32">
        <x:v>489824</x:v>
      </x:c>
      <x:c r="B32" s="1">
        <x:v>43207.4925871181</x:v>
      </x:c>
      <x:c r="C32" s="6">
        <x:v>0.496594718333333</x:v>
      </x:c>
      <x:c r="D32" s="14" t="s">
        <x:v>77</x:v>
      </x:c>
      <x:c r="E32" s="15">
        <x:v>43194.5305198264</x:v>
      </x:c>
      <x:c r="F32" t="s">
        <x:v>82</x:v>
      </x:c>
      <x:c r="G32" s="6">
        <x:v>188.756396747753</x:v>
      </x:c>
      <x:c r="H32" t="s">
        <x:v>83</x:v>
      </x:c>
      <x:c r="I32" s="6">
        <x:v>30.3475789810832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20.308</x:v>
      </x:c>
      <x:c r="R32" s="8">
        <x:v>134508.170017195</x:v>
      </x:c>
      <x:c r="S32" s="12">
        <x:v>276780.589237956</x:v>
      </x:c>
      <x:c r="T32" s="12">
        <x:v>34.3</x:v>
      </x:c>
      <x:c r="U32" s="12">
        <x:v>55</x:v>
      </x:c>
      <x:c r="V32" s="12">
        <x:f>NA()</x:f>
      </x:c>
    </x:row>
    <x:row r="33">
      <x:c r="A33">
        <x:v>489830</x:v>
      </x:c>
      <x:c r="B33" s="1">
        <x:v>43207.4925988079</x:v>
      </x:c>
      <x:c r="C33" s="6">
        <x:v>0.513379011666667</x:v>
      </x:c>
      <x:c r="D33" s="14" t="s">
        <x:v>77</x:v>
      </x:c>
      <x:c r="E33" s="15">
        <x:v>43194.5305198264</x:v>
      </x:c>
      <x:c r="F33" t="s">
        <x:v>82</x:v>
      </x:c>
      <x:c r="G33" s="6">
        <x:v>188.844278406452</x:v>
      </x:c>
      <x:c r="H33" t="s">
        <x:v>83</x:v>
      </x:c>
      <x:c r="I33" s="6">
        <x:v>30.3384111922501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20.306</x:v>
      </x:c>
      <x:c r="R33" s="8">
        <x:v>134500.369326685</x:v>
      </x:c>
      <x:c r="S33" s="12">
        <x:v>276780.021541149</x:v>
      </x:c>
      <x:c r="T33" s="12">
        <x:v>34.3</x:v>
      </x:c>
      <x:c r="U33" s="12">
        <x:v>55</x:v>
      </x:c>
      <x:c r="V33" s="12">
        <x:f>NA()</x:f>
      </x:c>
    </x:row>
    <x:row r="34">
      <x:c r="A34">
        <x:v>489842</x:v>
      </x:c>
      <x:c r="B34" s="1">
        <x:v>43207.4926147801</x:v>
      </x:c>
      <x:c r="C34" s="6">
        <x:v>0.536396928333333</x:v>
      </x:c>
      <x:c r="D34" s="14" t="s">
        <x:v>77</x:v>
      </x:c>
      <x:c r="E34" s="15">
        <x:v>43194.5305198264</x:v>
      </x:c>
      <x:c r="F34" t="s">
        <x:v>82</x:v>
      </x:c>
      <x:c r="G34" s="6">
        <x:v>188.813290310241</x:v>
      </x:c>
      <x:c r="H34" t="s">
        <x:v>83</x:v>
      </x:c>
      <x:c r="I34" s="6">
        <x:v>30.3349544914918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20.309</x:v>
      </x:c>
      <x:c r="R34" s="8">
        <x:v>134514.227838427</x:v>
      </x:c>
      <x:c r="S34" s="12">
        <x:v>276787.809192344</x:v>
      </x:c>
      <x:c r="T34" s="12">
        <x:v>34.3</x:v>
      </x:c>
      <x:c r="U34" s="12">
        <x:v>55</x:v>
      </x:c>
      <x:c r="V34" s="12">
        <x:f>NA()</x:f>
      </x:c>
    </x:row>
    <x:row r="35">
      <x:c r="A35">
        <x:v>489852</x:v>
      </x:c>
      <x:c r="B35" s="1">
        <x:v>43207.4926220255</x:v>
      </x:c>
      <x:c r="C35" s="6">
        <x:v>0.546847555</x:v>
      </x:c>
      <x:c r="D35" s="14" t="s">
        <x:v>77</x:v>
      </x:c>
      <x:c r="E35" s="15">
        <x:v>43194.5305198264</x:v>
      </x:c>
      <x:c r="F35" t="s">
        <x:v>82</x:v>
      </x:c>
      <x:c r="G35" s="6">
        <x:v>188.816115669587</x:v>
      </x:c>
      <x:c r="H35" t="s">
        <x:v>83</x:v>
      </x:c>
      <x:c r="I35" s="6">
        <x:v>30.3286422645192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20.311</x:v>
      </x:c>
      <x:c r="R35" s="8">
        <x:v>134493.169429718</x:v>
      </x:c>
      <x:c r="S35" s="12">
        <x:v>276765.36449111</x:v>
      </x:c>
      <x:c r="T35" s="12">
        <x:v>34.3</x:v>
      </x:c>
      <x:c r="U35" s="12">
        <x:v>55</x:v>
      </x:c>
      <x:c r="V35" s="12">
        <x:f>NA()</x:f>
      </x:c>
    </x:row>
    <x:row r="36">
      <x:c r="A36">
        <x:v>489864</x:v>
      </x:c>
      <x:c r="B36" s="1">
        <x:v>43207.4926337153</x:v>
      </x:c>
      <x:c r="C36" s="6">
        <x:v>0.56369852</x:v>
      </x:c>
      <x:c r="D36" s="14" t="s">
        <x:v>77</x:v>
      </x:c>
      <x:c r="E36" s="15">
        <x:v>43194.5305198264</x:v>
      </x:c>
      <x:c r="F36" t="s">
        <x:v>82</x:v>
      </x:c>
      <x:c r="G36" s="6">
        <x:v>188.872291428767</x:v>
      </x:c>
      <x:c r="H36" t="s">
        <x:v>83</x:v>
      </x:c>
      <x:c r="I36" s="6">
        <x:v>30.3307162806423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20.307</x:v>
      </x:c>
      <x:c r="R36" s="8">
        <x:v>134508.268608459</x:v>
      </x:c>
      <x:c r="S36" s="12">
        <x:v>276767.812592643</x:v>
      </x:c>
      <x:c r="T36" s="12">
        <x:v>34.3</x:v>
      </x:c>
      <x:c r="U36" s="12">
        <x:v>55</x:v>
      </x:c>
      <x:c r="V36" s="12">
        <x:f>NA()</x:f>
      </x:c>
    </x:row>
    <x:row r="37">
      <x:c r="A37">
        <x:v>489871</x:v>
      </x:c>
      <x:c r="B37" s="1">
        <x:v>43207.4926447569</x:v>
      </x:c>
      <x:c r="C37" s="6">
        <x:v>0.579599428333333</x:v>
      </x:c>
      <x:c r="D37" s="14" t="s">
        <x:v>77</x:v>
      </x:c>
      <x:c r="E37" s="15">
        <x:v>43194.5305198264</x:v>
      </x:c>
      <x:c r="F37" t="s">
        <x:v>82</x:v>
      </x:c>
      <x:c r="G37" s="6">
        <x:v>188.768380560204</x:v>
      </x:c>
      <x:c r="H37" t="s">
        <x:v>83</x:v>
      </x:c>
      <x:c r="I37" s="6">
        <x:v>30.3426193545047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20.309</x:v>
      </x:c>
      <x:c r="R37" s="8">
        <x:v>134503.131368794</x:v>
      </x:c>
      <x:c r="S37" s="12">
        <x:v>276774.310315204</x:v>
      </x:c>
      <x:c r="T37" s="12">
        <x:v>34.3</x:v>
      </x:c>
      <x:c r="U37" s="12">
        <x:v>55</x:v>
      </x:c>
      <x:c r="V37" s="12">
        <x:f>NA()</x:f>
      </x:c>
    </x:row>
    <x:row r="38">
      <x:c r="A38">
        <x:v>489882</x:v>
      </x:c>
      <x:c r="B38" s="1">
        <x:v>43207.4926566782</x:v>
      </x:c>
      <x:c r="C38" s="6">
        <x:v>0.59673366</x:v>
      </x:c>
      <x:c r="D38" s="14" t="s">
        <x:v>77</x:v>
      </x:c>
      <x:c r="E38" s="15">
        <x:v>43194.5305198264</x:v>
      </x:c>
      <x:c r="F38" t="s">
        <x:v>82</x:v>
      </x:c>
      <x:c r="G38" s="6">
        <x:v>188.756367908991</x:v>
      </x:c>
      <x:c r="H38" t="s">
        <x:v>83</x:v>
      </x:c>
      <x:c r="I38" s="6">
        <x:v>30.3563259767434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20.305</x:v>
      </x:c>
      <x:c r="R38" s="8">
        <x:v>134499.406299544</x:v>
      </x:c>
      <x:c r="S38" s="12">
        <x:v>276765.934385953</x:v>
      </x:c>
      <x:c r="T38" s="12">
        <x:v>34.3</x:v>
      </x:c>
      <x:c r="U38" s="12">
        <x:v>55</x:v>
      </x:c>
      <x:c r="V38" s="12">
        <x:f>NA()</x:f>
      </x:c>
    </x:row>
    <x:row r="39">
      <x:c r="A39">
        <x:v>489889</x:v>
      </x:c>
      <x:c r="B39" s="1">
        <x:v>43207.492668206</x:v>
      </x:c>
      <x:c r="C39" s="6">
        <x:v>0.613351263333333</x:v>
      </x:c>
      <x:c r="D39" s="14" t="s">
        <x:v>77</x:v>
      </x:c>
      <x:c r="E39" s="15">
        <x:v>43194.5305198264</x:v>
      </x:c>
      <x:c r="F39" t="s">
        <x:v>82</x:v>
      </x:c>
      <x:c r="G39" s="6">
        <x:v>188.725958139505</x:v>
      </x:c>
      <x:c r="H39" t="s">
        <x:v>83</x:v>
      </x:c>
      <x:c r="I39" s="6">
        <x:v>30.3440320958734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20.311</x:v>
      </x:c>
      <x:c r="R39" s="8">
        <x:v>134506.899559027</x:v>
      </x:c>
      <x:c r="S39" s="12">
        <x:v>276775.607122471</x:v>
      </x:c>
      <x:c r="T39" s="12">
        <x:v>34.3</x:v>
      </x:c>
      <x:c r="U39" s="12">
        <x:v>55</x:v>
      </x:c>
      <x:c r="V39" s="12">
        <x:f>NA()</x:f>
      </x:c>
    </x:row>
    <x:row r="40">
      <x:c r="A40">
        <x:v>489897</x:v>
      </x:c>
      <x:c r="B40" s="1">
        <x:v>43207.4926794329</x:v>
      </x:c>
      <x:c r="C40" s="6">
        <x:v>0.62950218</x:v>
      </x:c>
      <x:c r="D40" s="14" t="s">
        <x:v>77</x:v>
      </x:c>
      <x:c r="E40" s="15">
        <x:v>43194.5305198264</x:v>
      </x:c>
      <x:c r="F40" t="s">
        <x:v>82</x:v>
      </x:c>
      <x:c r="G40" s="6">
        <x:v>188.729803377971</x:v>
      </x:c>
      <x:c r="H40" t="s">
        <x:v>83</x:v>
      </x:c>
      <x:c r="I40" s="6">
        <x:v>30.3521177972893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20.308</x:v>
      </x:c>
      <x:c r="R40" s="8">
        <x:v>134510.445233603</x:v>
      </x:c>
      <x:c r="S40" s="12">
        <x:v>276775.582932531</x:v>
      </x:c>
      <x:c r="T40" s="12">
        <x:v>34.3</x:v>
      </x:c>
      <x:c r="U40" s="12">
        <x:v>55</x:v>
      </x:c>
      <x:c r="V40" s="12">
        <x:f>NA()</x:f>
      </x:c>
    </x:row>
    <x:row r="41">
      <x:c r="A41">
        <x:v>489911</x:v>
      </x:c>
      <x:c r="B41" s="1">
        <x:v>43207.4926914699</x:v>
      </x:c>
      <x:c r="C41" s="6">
        <x:v>0.646853181666667</x:v>
      </x:c>
      <x:c r="D41" s="14" t="s">
        <x:v>77</x:v>
      </x:c>
      <x:c r="E41" s="15">
        <x:v>43194.5305198264</x:v>
      </x:c>
      <x:c r="F41" t="s">
        <x:v>82</x:v>
      </x:c>
      <x:c r="G41" s="6">
        <x:v>188.723659871799</x:v>
      </x:c>
      <x:c r="H41" t="s">
        <x:v>83</x:v>
      </x:c>
      <x:c r="I41" s="6">
        <x:v>30.347338514171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20.31</x:v>
      </x:c>
      <x:c r="R41" s="8">
        <x:v>134505.643295578</x:v>
      </x:c>
      <x:c r="S41" s="12">
        <x:v>276767.276129745</x:v>
      </x:c>
      <x:c r="T41" s="12">
        <x:v>34.3</x:v>
      </x:c>
      <x:c r="U41" s="12">
        <x:v>55</x:v>
      </x:c>
      <x:c r="V41" s="12">
        <x:f>NA()</x:f>
      </x:c>
    </x:row>
    <x:row r="42">
      <x:c r="A42">
        <x:v>489919</x:v>
      </x:c>
      <x:c r="B42" s="1">
        <x:v>43207.4927026273</x:v>
      </x:c>
      <x:c r="C42" s="6">
        <x:v>0.662870748333333</x:v>
      </x:c>
      <x:c r="D42" s="14" t="s">
        <x:v>77</x:v>
      </x:c>
      <x:c r="E42" s="15">
        <x:v>43194.5305198264</x:v>
      </x:c>
      <x:c r="F42" t="s">
        <x:v>82</x:v>
      </x:c>
      <x:c r="G42" s="6">
        <x:v>188.718719250287</x:v>
      </x:c>
      <x:c r="H42" t="s">
        <x:v>83</x:v>
      </x:c>
      <x:c r="I42" s="6">
        <x:v>30.3510958116472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20.309</x:v>
      </x:c>
      <x:c r="R42" s="8">
        <x:v>134500.990048764</x:v>
      </x:c>
      <x:c r="S42" s="12">
        <x:v>276772.280924733</x:v>
      </x:c>
      <x:c r="T42" s="12">
        <x:v>34.3</x:v>
      </x:c>
      <x:c r="U42" s="12">
        <x:v>55</x:v>
      </x:c>
      <x:c r="V42" s="12">
        <x:f>NA()</x:f>
      </x:c>
    </x:row>
    <x:row r="43">
      <x:c r="A43">
        <x:v>489932</x:v>
      </x:c>
      <x:c r="B43" s="1">
        <x:v>43207.4927143519</x:v>
      </x:c>
      <x:c r="C43" s="6">
        <x:v>0.679805028333333</x:v>
      </x:c>
      <x:c r="D43" s="14" t="s">
        <x:v>77</x:v>
      </x:c>
      <x:c r="E43" s="15">
        <x:v>43194.5305198264</x:v>
      </x:c>
      <x:c r="F43" t="s">
        <x:v>82</x:v>
      </x:c>
      <x:c r="G43" s="6">
        <x:v>188.647459043126</x:v>
      </x:c>
      <x:c r="H43" t="s">
        <x:v>83</x:v>
      </x:c>
      <x:c r="I43" s="6">
        <x:v>30.3516068044291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20.313</x:v>
      </x:c>
      <x:c r="R43" s="8">
        <x:v>134509.157752318</x:v>
      </x:c>
      <x:c r="S43" s="12">
        <x:v>276763.698736584</x:v>
      </x:c>
      <x:c r="T43" s="12">
        <x:v>34.3</x:v>
      </x:c>
      <x:c r="U43" s="12">
        <x:v>55</x:v>
      </x:c>
      <x:c r="V43" s="12">
        <x:f>NA()</x:f>
      </x:c>
    </x:row>
    <x:row r="44">
      <x:c r="A44">
        <x:v>489937</x:v>
      </x:c>
      <x:c r="B44" s="1">
        <x:v>43207.4927263542</x:v>
      </x:c>
      <x:c r="C44" s="6">
        <x:v>0.69703935</x:v>
      </x:c>
      <x:c r="D44" s="14" t="s">
        <x:v>77</x:v>
      </x:c>
      <x:c r="E44" s="15">
        <x:v>43194.5305198264</x:v>
      </x:c>
      <x:c r="F44" t="s">
        <x:v>82</x:v>
      </x:c>
      <x:c r="G44" s="6">
        <x:v>188.621420608843</x:v>
      </x:c>
      <x:c r="H44" t="s">
        <x:v>83</x:v>
      </x:c>
      <x:c r="I44" s="6">
        <x:v>30.3531397832426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20.314</x:v>
      </x:c>
      <x:c r="R44" s="8">
        <x:v>134515.02677987</x:v>
      </x:c>
      <x:c r="S44" s="12">
        <x:v>276761.089613682</x:v>
      </x:c>
      <x:c r="T44" s="12">
        <x:v>34.3</x:v>
      </x:c>
      <x:c r="U44" s="12">
        <x:v>55</x:v>
      </x:c>
      <x:c r="V44" s="12">
        <x:f>NA()</x:f>
      </x:c>
    </x:row>
    <x:row r="45">
      <x:c r="A45">
        <x:v>489946</x:v>
      </x:c>
      <x:c r="B45" s="1">
        <x:v>43207.4927376968</x:v>
      </x:c>
      <x:c r="C45" s="6">
        <x:v>0.713423593333333</x:v>
      </x:c>
      <x:c r="D45" s="14" t="s">
        <x:v>77</x:v>
      </x:c>
      <x:c r="E45" s="15">
        <x:v>43194.5305198264</x:v>
      </x:c>
      <x:c r="F45" t="s">
        <x:v>82</x:v>
      </x:c>
      <x:c r="G45" s="6">
        <x:v>188.779316709044</x:v>
      </x:c>
      <x:c r="H45" t="s">
        <x:v>83</x:v>
      </x:c>
      <x:c r="I45" s="6">
        <x:v>30.332008784093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20.312</x:v>
      </x:c>
      <x:c r="R45" s="8">
        <x:v>134512.828270582</x:v>
      </x:c>
      <x:c r="S45" s="12">
        <x:v>276768.37278742</x:v>
      </x:c>
      <x:c r="T45" s="12">
        <x:v>34.3</x:v>
      </x:c>
      <x:c r="U45" s="12">
        <x:v>55</x:v>
      </x:c>
      <x:c r="V45" s="12">
        <x:f>NA()</x:f>
      </x:c>
    </x:row>
    <x:row r="46">
      <x:c r="A46">
        <x:v>489956</x:v>
      </x:c>
      <x:c r="B46" s="1">
        <x:v>43207.4927493866</x:v>
      </x:c>
      <x:c r="C46" s="6">
        <x:v>0.73024125</x:v>
      </x:c>
      <x:c r="D46" s="14" t="s">
        <x:v>77</x:v>
      </x:c>
      <x:c r="E46" s="15">
        <x:v>43194.5305198264</x:v>
      </x:c>
      <x:c r="F46" t="s">
        <x:v>82</x:v>
      </x:c>
      <x:c r="G46" s="6">
        <x:v>188.787952034453</x:v>
      </x:c>
      <x:c r="H46" t="s">
        <x:v>83</x:v>
      </x:c>
      <x:c r="I46" s="6">
        <x:v>30.3247046432343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20.314</x:v>
      </x:c>
      <x:c r="R46" s="8">
        <x:v>134517.754634644</x:v>
      </x:c>
      <x:c r="S46" s="12">
        <x:v>276763.773419974</x:v>
      </x:c>
      <x:c r="T46" s="12">
        <x:v>34.3</x:v>
      </x:c>
      <x:c r="U46" s="12">
        <x:v>55</x:v>
      </x:c>
      <x:c r="V46" s="12">
        <x:f>NA()</x:f>
      </x:c>
    </x:row>
    <x:row r="47">
      <x:c r="A47">
        <x:v>489968</x:v>
      </x:c>
      <x:c r="B47" s="1">
        <x:v>43207.4927609143</x:v>
      </x:c>
      <x:c r="C47" s="6">
        <x:v>0.746858865</x:v>
      </x:c>
      <x:c r="D47" s="14" t="s">
        <x:v>77</x:v>
      </x:c>
      <x:c r="E47" s="15">
        <x:v>43194.5305198264</x:v>
      </x:c>
      <x:c r="F47" t="s">
        <x:v>82</x:v>
      </x:c>
      <x:c r="G47" s="6">
        <x:v>188.844820779774</x:v>
      </x:c>
      <x:c r="H47" t="s">
        <x:v>83</x:v>
      </x:c>
      <x:c r="I47" s="6">
        <x:v>30.3237427822492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20.311</x:v>
      </x:c>
      <x:c r="R47" s="8">
        <x:v>134514.669201938</x:v>
      </x:c>
      <x:c r="S47" s="12">
        <x:v>276761.145514748</x:v>
      </x:c>
      <x:c r="T47" s="12">
        <x:v>34.3</x:v>
      </x:c>
      <x:c r="U47" s="12">
        <x:v>55</x:v>
      </x:c>
      <x:c r="V47" s="12">
        <x:f>NA()</x:f>
      </x:c>
    </x:row>
    <x:row r="48">
      <x:c r="A48">
        <x:v>489983</x:v>
      </x:c>
      <x:c r="B48" s="1">
        <x:v>43207.4927722222</x:v>
      </x:c>
      <x:c r="C48" s="6">
        <x:v>0.763126405</x:v>
      </x:c>
      <x:c r="D48" s="14" t="s">
        <x:v>77</x:v>
      </x:c>
      <x:c r="E48" s="15">
        <x:v>43194.5305198264</x:v>
      </x:c>
      <x:c r="F48" t="s">
        <x:v>82</x:v>
      </x:c>
      <x:c r="G48" s="6">
        <x:v>188.693912950595</x:v>
      </x:c>
      <x:c r="H48" t="s">
        <x:v>83</x:v>
      </x:c>
      <x:c r="I48" s="6">
        <x:v>30.3495027170034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20.311</x:v>
      </x:c>
      <x:c r="R48" s="8">
        <x:v>134524.223887187</x:v>
      </x:c>
      <x:c r="S48" s="12">
        <x:v>276754.740168044</x:v>
      </x:c>
      <x:c r="T48" s="12">
        <x:v>34.3</x:v>
      </x:c>
      <x:c r="U48" s="12">
        <x:v>55</x:v>
      </x:c>
      <x:c r="V48" s="12">
        <x:f>NA()</x:f>
      </x:c>
    </x:row>
    <x:row r="49">
      <x:c r="A49">
        <x:v>489991</x:v>
      </x:c>
      <x:c r="B49" s="1">
        <x:v>43207.4927839931</x:v>
      </x:c>
      <x:c r="C49" s="6">
        <x:v>0.780077366666667</x:v>
      </x:c>
      <x:c r="D49" s="14" t="s">
        <x:v>77</x:v>
      </x:c>
      <x:c r="E49" s="15">
        <x:v>43194.5305198264</x:v>
      </x:c>
      <x:c r="F49" t="s">
        <x:v>82</x:v>
      </x:c>
      <x:c r="G49" s="6">
        <x:v>188.743404194448</x:v>
      </x:c>
      <x:c r="H49" t="s">
        <x:v>83</x:v>
      </x:c>
      <x:c r="I49" s="6">
        <x:v>30.3352250157709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20.313</x:v>
      </x:c>
      <x:c r="R49" s="8">
        <x:v>134518.088692662</x:v>
      </x:c>
      <x:c r="S49" s="12">
        <x:v>276765.152632702</x:v>
      </x:c>
      <x:c r="T49" s="12">
        <x:v>34.3</x:v>
      </x:c>
      <x:c r="U49" s="12">
        <x:v>55</x:v>
      </x:c>
      <x:c r="V49" s="12">
        <x:f>NA()</x:f>
      </x:c>
    </x:row>
    <x:row r="50">
      <x:c r="A50">
        <x:v>490000</x:v>
      </x:c>
      <x:c r="B50" s="1">
        <x:v>43207.4927957176</x:v>
      </x:c>
      <x:c r="C50" s="6">
        <x:v>0.796944978333333</x:v>
      </x:c>
      <x:c r="D50" s="14" t="s">
        <x:v>77</x:v>
      </x:c>
      <x:c r="E50" s="15">
        <x:v>43194.5305198264</x:v>
      </x:c>
      <x:c r="F50" t="s">
        <x:v>82</x:v>
      </x:c>
      <x:c r="G50" s="6">
        <x:v>188.687605606448</x:v>
      </x:c>
      <x:c r="H50" t="s">
        <x:v>83</x:v>
      </x:c>
      <x:c r="I50" s="6">
        <x:v>30.341837838258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20.314</x:v>
      </x:c>
      <x:c r="R50" s="8">
        <x:v>134515.537383753</x:v>
      </x:c>
      <x:c r="S50" s="12">
        <x:v>276760.762049458</x:v>
      </x:c>
      <x:c r="T50" s="12">
        <x:v>34.3</x:v>
      </x:c>
      <x:c r="U50" s="12">
        <x:v>55</x:v>
      </x:c>
      <x:c r="V50" s="12">
        <x:f>NA()</x:f>
      </x:c>
    </x:row>
    <x:row r="51">
      <x:c r="A51">
        <x:v>490011</x:v>
      </x:c>
      <x:c r="B51" s="1">
        <x:v>43207.4928070949</x:v>
      </x:c>
      <x:c r="C51" s="6">
        <x:v>0.813345925</x:v>
      </x:c>
      <x:c r="D51" s="14" t="s">
        <x:v>77</x:v>
      </x:c>
      <x:c r="E51" s="15">
        <x:v>43194.5305198264</x:v>
      </x:c>
      <x:c r="F51" t="s">
        <x:v>82</x:v>
      </x:c>
      <x:c r="G51" s="6">
        <x:v>188.709969885391</x:v>
      </x:c>
      <x:c r="H51" t="s">
        <x:v>83</x:v>
      </x:c>
      <x:c r="I51" s="6">
        <x:v>30.3351047827559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20.315</x:v>
      </x:c>
      <x:c r="R51" s="8">
        <x:v>134523.462740529</x:v>
      </x:c>
      <x:c r="S51" s="12">
        <x:v>276753.198565399</x:v>
      </x:c>
      <x:c r="T51" s="12">
        <x:v>34.3</x:v>
      </x:c>
      <x:c r="U51" s="12">
        <x:v>55</x:v>
      </x:c>
      <x:c r="V51" s="12">
        <x:f>NA()</x:f>
      </x:c>
    </x:row>
    <x:row r="52">
      <x:c r="A52">
        <x:v>490024</x:v>
      </x:c>
      <x:c r="B52" s="1">
        <x:v>43207.4928190972</x:v>
      </x:c>
      <x:c r="C52" s="6">
        <x:v>0.830646916666667</x:v>
      </x:c>
      <x:c r="D52" s="14" t="s">
        <x:v>77</x:v>
      </x:c>
      <x:c r="E52" s="15">
        <x:v>43194.5305198264</x:v>
      </x:c>
      <x:c r="F52" t="s">
        <x:v>82</x:v>
      </x:c>
      <x:c r="G52" s="6">
        <x:v>188.730023842052</x:v>
      </x:c>
      <x:c r="H52" t="s">
        <x:v>83</x:v>
      </x:c>
      <x:c r="I52" s="6">
        <x:v>30.3375094438829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20.313</x:v>
      </x:c>
      <x:c r="R52" s="8">
        <x:v>134513.760944435</x:v>
      </x:c>
      <x:c r="S52" s="12">
        <x:v>276748.039491567</x:v>
      </x:c>
      <x:c r="T52" s="12">
        <x:v>34.3</x:v>
      </x:c>
      <x:c r="U52" s="12">
        <x:v>55</x:v>
      </x:c>
      <x:c r="V52" s="12">
        <x:f>NA()</x:f>
      </x:c>
    </x:row>
    <x:row r="53">
      <x:c r="A53">
        <x:v>490034</x:v>
      </x:c>
      <x:c r="B53" s="1">
        <x:v>43207.4928305208</x:v>
      </x:c>
      <x:c r="C53" s="6">
        <x:v>0.847047818333333</x:v>
      </x:c>
      <x:c r="D53" s="14" t="s">
        <x:v>77</x:v>
      </x:c>
      <x:c r="E53" s="15">
        <x:v>43194.5305198264</x:v>
      </x:c>
      <x:c r="F53" t="s">
        <x:v>82</x:v>
      </x:c>
      <x:c r="G53" s="6">
        <x:v>188.718953909754</x:v>
      </x:c>
      <x:c r="H53" t="s">
        <x:v>83</x:v>
      </x:c>
      <x:c r="I53" s="6">
        <x:v>30.3306561642153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20.316</x:v>
      </x:c>
      <x:c r="R53" s="8">
        <x:v>134535.303286518</x:v>
      </x:c>
      <x:c r="S53" s="12">
        <x:v>276757.465229314</x:v>
      </x:c>
      <x:c r="T53" s="12">
        <x:v>34.3</x:v>
      </x:c>
      <x:c r="U53" s="12">
        <x:v>55</x:v>
      </x:c>
      <x:c r="V53" s="12">
        <x:f>NA()</x:f>
      </x:c>
    </x:row>
    <x:row r="54">
      <x:c r="A54">
        <x:v>490037</x:v>
      </x:c>
      <x:c r="B54" s="1">
        <x:v>43207.4928419792</x:v>
      </x:c>
      <x:c r="C54" s="6">
        <x:v>0.863565423333333</x:v>
      </x:c>
      <x:c r="D54" s="14" t="s">
        <x:v>77</x:v>
      </x:c>
      <x:c r="E54" s="15">
        <x:v>43194.5305198264</x:v>
      </x:c>
      <x:c r="F54" t="s">
        <x:v>82</x:v>
      </x:c>
      <x:c r="G54" s="6">
        <x:v>188.608380827634</x:v>
      </x:c>
      <x:c r="H54" t="s">
        <x:v>83</x:v>
      </x:c>
      <x:c r="I54" s="6">
        <x:v>30.3582797761419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20.313</x:v>
      </x:c>
      <x:c r="R54" s="8">
        <x:v>134516.86729885</x:v>
      </x:c>
      <x:c r="S54" s="12">
        <x:v>276751.838766125</x:v>
      </x:c>
      <x:c r="T54" s="12">
        <x:v>34.3</x:v>
      </x:c>
      <x:c r="U54" s="12">
        <x:v>55</x:v>
      </x:c>
      <x:c r="V54" s="12">
        <x:f>NA()</x:f>
      </x:c>
    </x:row>
    <x:row r="55">
      <x:c r="A55">
        <x:v>490051</x:v>
      </x:c>
      <x:c r="B55" s="1">
        <x:v>43207.4928533912</x:v>
      </x:c>
      <x:c r="C55" s="6">
        <x:v>0.880016346666667</x:v>
      </x:c>
      <x:c r="D55" s="14" t="s">
        <x:v>77</x:v>
      </x:c>
      <x:c r="E55" s="15">
        <x:v>43194.5305198264</x:v>
      </x:c>
      <x:c r="F55" t="s">
        <x:v>82</x:v>
      </x:c>
      <x:c r="G55" s="6">
        <x:v>188.694839766625</x:v>
      </x:c>
      <x:c r="H55" t="s">
        <x:v>83</x:v>
      </x:c>
      <x:c r="I55" s="6">
        <x:v>30.3347741419852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20.316</x:v>
      </x:c>
      <x:c r="R55" s="8">
        <x:v>134519.708089184</x:v>
      </x:c>
      <x:c r="S55" s="12">
        <x:v>276764.193741812</x:v>
      </x:c>
      <x:c r="T55" s="12">
        <x:v>34.3</x:v>
      </x:c>
      <x:c r="U55" s="12">
        <x:v>55</x:v>
      </x:c>
      <x:c r="V55" s="12">
        <x:f>NA()</x:f>
      </x:c>
    </x:row>
    <x:row r="56">
      <x:c r="A56">
        <x:v>490059</x:v>
      </x:c>
      <x:c r="B56" s="1">
        <x:v>43207.4928648148</x:v>
      </x:c>
      <x:c r="C56" s="6">
        <x:v>0.896483953333333</x:v>
      </x:c>
      <x:c r="D56" s="14" t="s">
        <x:v>77</x:v>
      </x:c>
      <x:c r="E56" s="15">
        <x:v>43194.5305198264</x:v>
      </x:c>
      <x:c r="F56" t="s">
        <x:v>82</x:v>
      </x:c>
      <x:c r="G56" s="6">
        <x:v>188.730057117562</x:v>
      </x:c>
      <x:c r="H56" t="s">
        <x:v>83</x:v>
      </x:c>
      <x:c r="I56" s="6">
        <x:v>30.3200155735376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20.319</x:v>
      </x:c>
      <x:c r="R56" s="8">
        <x:v>134527.533517706</x:v>
      </x:c>
      <x:c r="S56" s="12">
        <x:v>276757.215837653</x:v>
      </x:c>
      <x:c r="T56" s="12">
        <x:v>34.3</x:v>
      </x:c>
      <x:c r="U56" s="12">
        <x:v>55</x:v>
      </x:c>
      <x:c r="V56" s="12">
        <x:f>NA()</x:f>
      </x:c>
    </x:row>
    <x:row r="57">
      <x:c r="A57">
        <x:v>490069</x:v>
      </x:c>
      <x:c r="B57" s="1">
        <x:v>43207.4928763889</x:v>
      </x:c>
      <x:c r="C57" s="6">
        <x:v>0.913101566666667</x:v>
      </x:c>
      <x:c r="D57" s="14" t="s">
        <x:v>77</x:v>
      </x:c>
      <x:c r="E57" s="15">
        <x:v>43194.5305198264</x:v>
      </x:c>
      <x:c r="F57" t="s">
        <x:v>82</x:v>
      </x:c>
      <x:c r="G57" s="6">
        <x:v>188.603305826828</x:v>
      </x:c>
      <x:c r="H57" t="s">
        <x:v>83</x:v>
      </x:c>
      <x:c r="I57" s="6">
        <x:v>30.3533201337368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20.315</x:v>
      </x:c>
      <x:c r="R57" s="8">
        <x:v>134531.205780448</x:v>
      </x:c>
      <x:c r="S57" s="12">
        <x:v>276752.349433049</x:v>
      </x:c>
      <x:c r="T57" s="12">
        <x:v>34.3</x:v>
      </x:c>
      <x:c r="U57" s="12">
        <x:v>55</x:v>
      </x:c>
      <x:c r="V57" s="12">
        <x:f>NA()</x:f>
      </x:c>
    </x:row>
    <x:row r="58">
      <x:c r="A58">
        <x:v>490080</x:v>
      </x:c>
      <x:c r="B58" s="1">
        <x:v>43207.4928885764</x:v>
      </x:c>
      <x:c r="C58" s="6">
        <x:v>0.930652576666667</x:v>
      </x:c>
      <x:c r="D58" s="14" t="s">
        <x:v>77</x:v>
      </x:c>
      <x:c r="E58" s="15">
        <x:v>43194.5305198264</x:v>
      </x:c>
      <x:c r="F58" t="s">
        <x:v>82</x:v>
      </x:c>
      <x:c r="G58" s="6">
        <x:v>188.552989173</x:v>
      </x:c>
      <x:c r="H58" t="s">
        <x:v>83</x:v>
      </x:c>
      <x:c r="I58" s="6">
        <x:v>30.3590011792844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20.316</x:v>
      </x:c>
      <x:c r="R58" s="8">
        <x:v>134527.566176177</x:v>
      </x:c>
      <x:c r="S58" s="12">
        <x:v>276759.580752019</x:v>
      </x:c>
      <x:c r="T58" s="12">
        <x:v>34.3</x:v>
      </x:c>
      <x:c r="U58" s="12">
        <x:v>55</x:v>
      </x:c>
      <x:c r="V58" s="12">
        <x:f>NA()</x:f>
      </x:c>
    </x:row>
    <x:row r="59">
      <x:c r="A59">
        <x:v>490088</x:v>
      </x:c>
      <x:c r="B59" s="1">
        <x:v>43207.492899456</x:v>
      </x:c>
      <x:c r="C59" s="6">
        <x:v>0.94632008</x:v>
      </x:c>
      <x:c r="D59" s="14" t="s">
        <x:v>77</x:v>
      </x:c>
      <x:c r="E59" s="15">
        <x:v>43194.5305198264</x:v>
      </x:c>
      <x:c r="F59" t="s">
        <x:v>82</x:v>
      </x:c>
      <x:c r="G59" s="6">
        <x:v>188.614393854791</x:v>
      </x:c>
      <x:c r="H59" t="s">
        <x:v>83</x:v>
      </x:c>
      <x:c r="I59" s="6">
        <x:v>30.3514264540268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20.315</x:v>
      </x:c>
      <x:c r="R59" s="8">
        <x:v>134529.480300435</x:v>
      </x:c>
      <x:c r="S59" s="12">
        <x:v>276746.159745276</x:v>
      </x:c>
      <x:c r="T59" s="12">
        <x:v>34.3</x:v>
      </x:c>
      <x:c r="U59" s="12">
        <x:v>55</x:v>
      </x:c>
      <x:c r="V59" s="12">
        <x:f>NA()</x:f>
      </x:c>
    </x:row>
    <x:row r="60">
      <x:c r="A60">
        <x:v>490100</x:v>
      </x:c>
      <x:c r="B60" s="1">
        <x:v>43207.4929114236</x:v>
      </x:c>
      <x:c r="C60" s="6">
        <x:v>0.963554401666667</x:v>
      </x:c>
      <x:c r="D60" s="14" t="s">
        <x:v>77</x:v>
      </x:c>
      <x:c r="E60" s="15">
        <x:v>43194.5305198264</x:v>
      </x:c>
      <x:c r="F60" t="s">
        <x:v>82</x:v>
      </x:c>
      <x:c r="G60" s="6">
        <x:v>188.650672441339</x:v>
      </x:c>
      <x:c r="H60" t="s">
        <x:v>83</x:v>
      </x:c>
      <x:c r="I60" s="6">
        <x:v>30.3394031157345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20.317</x:v>
      </x:c>
      <x:c r="R60" s="8">
        <x:v>134537.64756729</x:v>
      </x:c>
      <x:c r="S60" s="12">
        <x:v>276754.319416219</x:v>
      </x:c>
      <x:c r="T60" s="12">
        <x:v>34.3</x:v>
      </x:c>
      <x:c r="U60" s="12">
        <x:v>55</x:v>
      </x:c>
      <x:c r="V60" s="12">
        <x:f>NA()</x:f>
      </x:c>
    </x:row>
    <x:row r="61">
      <x:c r="A61">
        <x:v>490108</x:v>
      </x:c>
      <x:c r="B61" s="1">
        <x:v>43207.4929228009</x:v>
      </x:c>
      <x:c r="C61" s="6">
        <x:v>0.979955373333333</x:v>
      </x:c>
      <x:c r="D61" s="14" t="s">
        <x:v>77</x:v>
      </x:c>
      <x:c r="E61" s="15">
        <x:v>43194.5305198264</x:v>
      </x:c>
      <x:c r="F61" t="s">
        <x:v>82</x:v>
      </x:c>
      <x:c r="G61" s="6">
        <x:v>188.586830880974</x:v>
      </x:c>
      <x:c r="H61" t="s">
        <x:v>83</x:v>
      </x:c>
      <x:c r="I61" s="6">
        <x:v>30.3415673134464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20.32</x:v>
      </x:c>
      <x:c r="R61" s="8">
        <x:v>134537.334960329</x:v>
      </x:c>
      <x:c r="S61" s="12">
        <x:v>276753.237361219</x:v>
      </x:c>
      <x:c r="T61" s="12">
        <x:v>34.3</x:v>
      </x:c>
      <x:c r="U61" s="12">
        <x:v>55</x:v>
      </x:c>
      <x:c r="V61" s="12">
        <x:f>NA()</x:f>
      </x:c>
    </x:row>
    <x:row r="62">
      <x:c r="A62">
        <x:v>490124</x:v>
      </x:c>
      <x:c r="B62" s="1">
        <x:v>43207.4929347222</x:v>
      </x:c>
      <x:c r="C62" s="6">
        <x:v>0.997139615</x:v>
      </x:c>
      <x:c r="D62" s="14" t="s">
        <x:v>77</x:v>
      </x:c>
      <x:c r="E62" s="15">
        <x:v>43194.5305198264</x:v>
      </x:c>
      <x:c r="F62" t="s">
        <x:v>82</x:v>
      </x:c>
      <x:c r="G62" s="6">
        <x:v>188.577858078993</x:v>
      </x:c>
      <x:c r="H62" t="s">
        <x:v>83</x:v>
      </x:c>
      <x:c r="I62" s="6">
        <x:v>30.34310028767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20.32</x:v>
      </x:c>
      <x:c r="R62" s="8">
        <x:v>134544.777326575</x:v>
      </x:c>
      <x:c r="S62" s="12">
        <x:v>276756.580962547</x:v>
      </x:c>
      <x:c r="T62" s="12">
        <x:v>34.3</x:v>
      </x:c>
      <x:c r="U62" s="12">
        <x:v>55</x:v>
      </x:c>
      <x:c r="V62" s="12">
        <x:f>NA()</x:f>
      </x:c>
    </x:row>
    <x:row r="63">
      <x:c r="A63">
        <x:v>490130</x:v>
      </x:c>
      <x:c r="B63" s="1">
        <x:v>43207.4929460995</x:v>
      </x:c>
      <x:c r="C63" s="6">
        <x:v>1.01352386833333</x:v>
      </x:c>
      <x:c r="D63" s="14" t="s">
        <x:v>77</x:v>
      </x:c>
      <x:c r="E63" s="15">
        <x:v>43194.5305198264</x:v>
      </x:c>
      <x:c r="F63" t="s">
        <x:v>82</x:v>
      </x:c>
      <x:c r="G63" s="6">
        <x:v>188.627639948314</x:v>
      </x:c>
      <x:c r="H63" t="s">
        <x:v>83</x:v>
      </x:c>
      <x:c r="I63" s="6">
        <x:v>30.3375094438829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20.319</x:v>
      </x:c>
      <x:c r="R63" s="8">
        <x:v>134531.845897299</x:v>
      </x:c>
      <x:c r="S63" s="12">
        <x:v>276747.458802703</x:v>
      </x:c>
      <x:c r="T63" s="12">
        <x:v>34.3</x:v>
      </x:c>
      <x:c r="U63" s="12">
        <x:v>55</x:v>
      </x:c>
      <x:c r="V63" s="12">
        <x:f>NA()</x:f>
      </x:c>
    </x:row>
    <x:row r="64">
      <x:c r="A64">
        <x:v>490143</x:v>
      </x:c>
      <x:c r="B64" s="1">
        <x:v>43207.4929576042</x:v>
      </x:c>
      <x:c r="C64" s="6">
        <x:v>1.03009151833333</x:v>
      </x:c>
      <x:c r="D64" s="14" t="s">
        <x:v>77</x:v>
      </x:c>
      <x:c r="E64" s="15">
        <x:v>43194.5305198264</x:v>
      </x:c>
      <x:c r="F64" t="s">
        <x:v>82</x:v>
      </x:c>
      <x:c r="G64" s="6">
        <x:v>188.615311486899</x:v>
      </x:c>
      <x:c r="H64" t="s">
        <x:v>83</x:v>
      </x:c>
      <x:c r="I64" s="6">
        <x:v>30.3425291795434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20.318</x:v>
      </x:c>
      <x:c r="R64" s="8">
        <x:v>134540.474026406</x:v>
      </x:c>
      <x:c r="S64" s="12">
        <x:v>276753.943571543</x:v>
      </x:c>
      <x:c r="T64" s="12">
        <x:v>34.3</x:v>
      </x:c>
      <x:c r="U64" s="12">
        <x:v>55</x:v>
      </x:c>
      <x:c r="V64" s="12">
        <x:f>NA()</x:f>
      </x:c>
    </x:row>
    <x:row r="65">
      <x:c r="A65">
        <x:v>490154</x:v>
      </x:c>
      <x:c r="B65" s="1">
        <x:v>43207.492969294</x:v>
      </x:c>
      <x:c r="C65" s="6">
        <x:v>1.04692577833333</x:v>
      </x:c>
      <x:c r="D65" s="14" t="s">
        <x:v>77</x:v>
      </x:c>
      <x:c r="E65" s="15">
        <x:v>43194.5305198264</x:v>
      </x:c>
      <x:c r="F65" t="s">
        <x:v>82</x:v>
      </x:c>
      <x:c r="G65" s="6">
        <x:v>188.689391232715</x:v>
      </x:c>
      <x:c r="H65" t="s">
        <x:v>83</x:v>
      </x:c>
      <x:c r="I65" s="6">
        <x:v>30.3327902980491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20.317</x:v>
      </x:c>
      <x:c r="R65" s="8">
        <x:v>134542.295441312</x:v>
      </x:c>
      <x:c r="S65" s="12">
        <x:v>276746.147840224</x:v>
      </x:c>
      <x:c r="T65" s="12">
        <x:v>34.3</x:v>
      </x:c>
      <x:c r="U65" s="12">
        <x:v>55</x:v>
      </x:c>
      <x:c r="V65" s="12">
        <x:f>NA()</x:f>
      </x:c>
    </x:row>
    <x:row r="66">
      <x:c r="A66">
        <x:v>490157</x:v>
      </x:c>
      <x:c r="B66" s="1">
        <x:v>43207.4929805556</x:v>
      </x:c>
      <x:c r="C66" s="6">
        <x:v>1.06311</x:v>
      </x:c>
      <x:c r="D66" s="14" t="s">
        <x:v>77</x:v>
      </x:c>
      <x:c r="E66" s="15">
        <x:v>43194.5305198264</x:v>
      </x:c>
      <x:c r="F66" t="s">
        <x:v>82</x:v>
      </x:c>
      <x:c r="G66" s="6">
        <x:v>188.560102408791</x:v>
      </x:c>
      <x:c r="H66" t="s">
        <x:v>83</x:v>
      </x:c>
      <x:c r="I66" s="6">
        <x:v>30.343220520972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20.321</x:v>
      </x:c>
      <x:c r="R66" s="8">
        <x:v>134539.772611613</x:v>
      </x:c>
      <x:c r="S66" s="12">
        <x:v>276740.385396719</x:v>
      </x:c>
      <x:c r="T66" s="12">
        <x:v>34.3</x:v>
      </x:c>
      <x:c r="U66" s="12">
        <x:v>55</x:v>
      </x:c>
      <x:c r="V66" s="12">
        <x:f>NA()</x:f>
      </x:c>
    </x:row>
    <x:row r="67">
      <x:c r="A67">
        <x:v>490171</x:v>
      </x:c>
      <x:c r="B67" s="1">
        <x:v>43207.4929924421</x:v>
      </x:c>
      <x:c r="C67" s="6">
        <x:v>1.08022765333333</x:v>
      </x:c>
      <x:c r="D67" s="14" t="s">
        <x:v>77</x:v>
      </x:c>
      <x:c r="E67" s="15">
        <x:v>43194.5305198264</x:v>
      </x:c>
      <x:c r="F67" t="s">
        <x:v>82</x:v>
      </x:c>
      <x:c r="G67" s="6">
        <x:v>188.580145252111</x:v>
      </x:c>
      <x:c r="H67" t="s">
        <x:v>83</x:v>
      </x:c>
      <x:c r="I67" s="6">
        <x:v>30.3427095294678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20.32</x:v>
      </x:c>
      <x:c r="R67" s="8">
        <x:v>134542.36427553</x:v>
      </x:c>
      <x:c r="S67" s="12">
        <x:v>276752.715155969</x:v>
      </x:c>
      <x:c r="T67" s="12">
        <x:v>34.3</x:v>
      </x:c>
      <x:c r="U67" s="12">
        <x:v>55</x:v>
      </x:c>
      <x:c r="V67" s="12">
        <x:f>NA()</x:f>
      </x:c>
    </x:row>
    <x:row r="68">
      <x:c r="A68">
        <x:v>490182</x:v>
      </x:c>
      <x:c r="B68" s="1">
        <x:v>43207.4930042477</x:v>
      </x:c>
      <x:c r="C68" s="6">
        <x:v>1.097245285</x:v>
      </x:c>
      <x:c r="D68" s="14" t="s">
        <x:v>77</x:v>
      </x:c>
      <x:c r="E68" s="15">
        <x:v>43194.5305198264</x:v>
      </x:c>
      <x:c r="F68" t="s">
        <x:v>82</x:v>
      </x:c>
      <x:c r="G68" s="6">
        <x:v>188.660360993019</x:v>
      </x:c>
      <x:c r="H68" t="s">
        <x:v>83</x:v>
      </x:c>
      <x:c r="I68" s="6">
        <x:v>30.3348342584864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20.318</x:v>
      </x:c>
      <x:c r="R68" s="8">
        <x:v>134539.071827263</x:v>
      </x:c>
      <x:c r="S68" s="12">
        <x:v>276752.492374246</x:v>
      </x:c>
      <x:c r="T68" s="12">
        <x:v>34.3</x:v>
      </x:c>
      <x:c r="U68" s="12">
        <x:v>55</x:v>
      </x:c>
      <x:c r="V68" s="12">
        <x:f>NA()</x:f>
      </x:c>
    </x:row>
    <x:row r="69">
      <x:c r="A69">
        <x:v>490188</x:v>
      </x:c>
      <x:c r="B69" s="1">
        <x:v>43207.4930158565</x:v>
      </x:c>
      <x:c r="C69" s="6">
        <x:v>1.11396286333333</x:v>
      </x:c>
      <x:c r="D69" s="14" t="s">
        <x:v>77</x:v>
      </x:c>
      <x:c r="E69" s="15">
        <x:v>43194.5305198264</x:v>
      </x:c>
      <x:c r="F69" t="s">
        <x:v>82</x:v>
      </x:c>
      <x:c r="G69" s="6">
        <x:v>188.657202014259</x:v>
      </x:c>
      <x:c r="H69" t="s">
        <x:v>83</x:v>
      </x:c>
      <x:c r="I69" s="6">
        <x:v>30.3324596575067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20.319</x:v>
      </x:c>
      <x:c r="R69" s="8">
        <x:v>134540.973010327</x:v>
      </x:c>
      <x:c r="S69" s="12">
        <x:v>276741.125320964</x:v>
      </x:c>
      <x:c r="T69" s="12">
        <x:v>34.3</x:v>
      </x:c>
      <x:c r="U69" s="12">
        <x:v>55</x:v>
      </x:c>
      <x:c r="V69" s="12">
        <x:f>NA()</x:f>
      </x:c>
    </x:row>
    <x:row r="70">
      <x:c r="A70">
        <x:v>490200</x:v>
      </x:c>
      <x:c r="B70" s="1">
        <x:v>43207.4930270023</x:v>
      </x:c>
      <x:c r="C70" s="6">
        <x:v>1.13003048666667</x:v>
      </x:c>
      <x:c r="D70" s="14" t="s">
        <x:v>77</x:v>
      </x:c>
      <x:c r="E70" s="15">
        <x:v>43194.5305198264</x:v>
      </x:c>
      <x:c r="F70" t="s">
        <x:v>82</x:v>
      </x:c>
      <x:c r="G70" s="6">
        <x:v>188.550602791902</x:v>
      </x:c>
      <x:c r="H70" t="s">
        <x:v>83</x:v>
      </x:c>
      <x:c r="I70" s="6">
        <x:v>30.3448436709718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20.321</x:v>
      </x:c>
      <x:c r="R70" s="8">
        <x:v>134545.59599379</x:v>
      </x:c>
      <x:c r="S70" s="12">
        <x:v>276742.205115712</x:v>
      </x:c>
      <x:c r="T70" s="12">
        <x:v>34.3</x:v>
      </x:c>
      <x:c r="U70" s="12">
        <x:v>55</x:v>
      </x:c>
      <x:c r="V70" s="12">
        <x:f>NA()</x:f>
      </x:c>
    </x:row>
    <x:row r="71">
      <x:c r="A71">
        <x:v>490209</x:v>
      </x:c>
      <x:c r="B71" s="1">
        <x:v>43207.4930386921</x:v>
      </x:c>
      <x:c r="C71" s="6">
        <x:v>1.14684808666667</x:v>
      </x:c>
      <x:c r="D71" s="14" t="s">
        <x:v>77</x:v>
      </x:c>
      <x:c r="E71" s="15">
        <x:v>43194.5305198264</x:v>
      </x:c>
      <x:c r="F71" t="s">
        <x:v>82</x:v>
      </x:c>
      <x:c r="G71" s="6">
        <x:v>188.632224592661</x:v>
      </x:c>
      <x:c r="H71" t="s">
        <x:v>83</x:v>
      </x:c>
      <x:c r="I71" s="6">
        <x:v>30.333812278112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20.32</x:v>
      </x:c>
      <x:c r="R71" s="8">
        <x:v>134544.83628857</x:v>
      </x:c>
      <x:c r="S71" s="12">
        <x:v>276735.199166215</x:v>
      </x:c>
      <x:c r="T71" s="12">
        <x:v>34.3</x:v>
      </x:c>
      <x:c r="U71" s="12">
        <x:v>55</x:v>
      </x:c>
      <x:c r="V71" s="12">
        <x:f>NA()</x:f>
      </x:c>
    </x:row>
    <x:row r="72">
      <x:c r="A72">
        <x:v>490219</x:v>
      </x:c>
      <x:c r="B72" s="1">
        <x:v>43207.493049919</x:v>
      </x:c>
      <x:c r="C72" s="6">
        <x:v>1.163032345</x:v>
      </x:c>
      <x:c r="D72" s="14" t="s">
        <x:v>77</x:v>
      </x:c>
      <x:c r="E72" s="15">
        <x:v>43194.5305198264</x:v>
      </x:c>
      <x:c r="F72" t="s">
        <x:v>82</x:v>
      </x:c>
      <x:c r="G72" s="6">
        <x:v>188.550954627103</x:v>
      </x:c>
      <x:c r="H72" t="s">
        <x:v>83</x:v>
      </x:c>
      <x:c r="I72" s="6">
        <x:v>30.3447835542911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20.321</x:v>
      </x:c>
      <x:c r="R72" s="8">
        <x:v>134544.23936259</x:v>
      </x:c>
      <x:c r="S72" s="12">
        <x:v>276730.766976391</x:v>
      </x:c>
      <x:c r="T72" s="12">
        <x:v>34.3</x:v>
      </x:c>
      <x:c r="U72" s="12">
        <x:v>55</x:v>
      </x:c>
      <x:c r="V72" s="12">
        <x:f>NA()</x:f>
      </x:c>
    </x:row>
    <x:row r="73">
      <x:c r="A73">
        <x:v>490235</x:v>
      </x:c>
      <x:c r="B73" s="1">
        <x:v>43207.4930619213</x:v>
      </x:c>
      <x:c r="C73" s="6">
        <x:v>1.18028334833333</x:v>
      </x:c>
      <x:c r="D73" s="14" t="s">
        <x:v>77</x:v>
      </x:c>
      <x:c r="E73" s="15">
        <x:v>43194.5305198264</x:v>
      </x:c>
      <x:c r="F73" t="s">
        <x:v>82</x:v>
      </x:c>
      <x:c r="G73" s="6">
        <x:v>188.597750397417</x:v>
      </x:c>
      <x:c r="H73" t="s">
        <x:v>83</x:v>
      </x:c>
      <x:c r="I73" s="6">
        <x:v>30.3367880453634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20.321</x:v>
      </x:c>
      <x:c r="R73" s="8">
        <x:v>134546.694801418</x:v>
      </x:c>
      <x:c r="S73" s="12">
        <x:v>276736.599659139</x:v>
      </x:c>
      <x:c r="T73" s="12">
        <x:v>34.3</x:v>
      </x:c>
      <x:c r="U73" s="12">
        <x:v>55</x:v>
      </x:c>
      <x:c r="V73" s="12">
        <x:f>NA()</x:f>
      </x:c>
    </x:row>
    <x:row r="74">
      <x:c r="A74">
        <x:v>490236</x:v>
      </x:c>
      <x:c r="B74" s="1">
        <x:v>43207.4930734143</x:v>
      </x:c>
      <x:c r="C74" s="6">
        <x:v>1.19685095166667</x:v>
      </x:c>
      <x:c r="D74" s="14" t="s">
        <x:v>77</x:v>
      </x:c>
      <x:c r="E74" s="15">
        <x:v>43194.5305198264</x:v>
      </x:c>
      <x:c r="F74" t="s">
        <x:v>82</x:v>
      </x:c>
      <x:c r="G74" s="6">
        <x:v>188.56525129554</x:v>
      </x:c>
      <x:c r="H74" t="s">
        <x:v>83</x:v>
      </x:c>
      <x:c r="I74" s="6">
        <x:v>30.330686222429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20.325</x:v>
      </x:c>
      <x:c r="R74" s="8">
        <x:v>134550.937507107</x:v>
      </x:c>
      <x:c r="S74" s="12">
        <x:v>276730.300045175</x:v>
      </x:c>
      <x:c r="T74" s="12">
        <x:v>34.3</x:v>
      </x:c>
      <x:c r="U74" s="12">
        <x:v>55</x:v>
      </x:c>
      <x:c r="V74" s="12">
        <x:f>NA()</x:f>
      </x:c>
    </x:row>
    <x:row r="75">
      <x:c r="A75">
        <x:v>490253</x:v>
      </x:c>
      <x:c r="B75" s="1">
        <x:v>43207.4930852662</x:v>
      </x:c>
      <x:c r="C75" s="6">
        <x:v>1.21388524166667</x:v>
      </x:c>
      <x:c r="D75" s="14" t="s">
        <x:v>77</x:v>
      </x:c>
      <x:c r="E75" s="15">
        <x:v>43194.5305198264</x:v>
      </x:c>
      <x:c r="F75" t="s">
        <x:v>82</x:v>
      </x:c>
      <x:c r="G75" s="6">
        <x:v>188.530956230283</x:v>
      </x:c>
      <x:c r="H75" t="s">
        <x:v>83</x:v>
      </x:c>
      <x:c r="I75" s="6">
        <x:v>30.3365475792248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20.325</x:v>
      </x:c>
      <x:c r="R75" s="8">
        <x:v>134556.217378047</x:v>
      </x:c>
      <x:c r="S75" s="12">
        <x:v>276731.616428088</x:v>
      </x:c>
      <x:c r="T75" s="12">
        <x:v>34.3</x:v>
      </x:c>
      <x:c r="U75" s="12">
        <x:v>55</x:v>
      </x:c>
      <x:c r="V75" s="12">
        <x:f>NA()</x:f>
      </x:c>
    </x:row>
    <x:row r="76">
      <x:c r="A76">
        <x:v>490258</x:v>
      </x:c>
      <x:c r="B76" s="1">
        <x:v>43207.4930966088</x:v>
      </x:c>
      <x:c r="C76" s="6">
        <x:v>1.23021948666667</x:v>
      </x:c>
      <x:c r="D76" s="14" t="s">
        <x:v>77</x:v>
      </x:c>
      <x:c r="E76" s="15">
        <x:v>43194.5305198264</x:v>
      </x:c>
      <x:c r="F76" t="s">
        <x:v>82</x:v>
      </x:c>
      <x:c r="G76" s="6">
        <x:v>188.553478693456</x:v>
      </x:c>
      <x:c r="H76" t="s">
        <x:v>83</x:v>
      </x:c>
      <x:c r="I76" s="6">
        <x:v>30.3297844761382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20.326</x:v>
      </x:c>
      <x:c r="R76" s="8">
        <x:v>134545.969138201</x:v>
      </x:c>
      <x:c r="S76" s="12">
        <x:v>276739.134309454</x:v>
      </x:c>
      <x:c r="T76" s="12">
        <x:v>34.3</x:v>
      </x:c>
      <x:c r="U76" s="12">
        <x:v>55</x:v>
      </x:c>
      <x:c r="V76" s="12">
        <x:f>NA()</x:f>
      </x:c>
    </x:row>
    <x:row r="77">
      <x:c r="A77">
        <x:v>490270</x:v>
      </x:c>
      <x:c r="B77" s="1">
        <x:v>43207.4931082523</x:v>
      </x:c>
      <x:c r="C77" s="6">
        <x:v>1.24698705166667</x:v>
      </x:c>
      <x:c r="D77" s="14" t="s">
        <x:v>77</x:v>
      </x:c>
      <x:c r="E77" s="15">
        <x:v>43194.5305198264</x:v>
      </x:c>
      <x:c r="F77" t="s">
        <x:v>82</x:v>
      </x:c>
      <x:c r="G77" s="6">
        <x:v>188.452681834494</x:v>
      </x:c>
      <x:c r="H77" t="s">
        <x:v>83</x:v>
      </x:c>
      <x:c r="I77" s="6">
        <x:v>30.3528391991063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20.324</x:v>
      </x:c>
      <x:c r="R77" s="8">
        <x:v>134551.075383771</x:v>
      </x:c>
      <x:c r="S77" s="12">
        <x:v>276734.684767028</x:v>
      </x:c>
      <x:c r="T77" s="12">
        <x:v>34.3</x:v>
      </x:c>
      <x:c r="U77" s="12">
        <x:v>55</x:v>
      </x:c>
      <x:c r="V77" s="12">
        <x:f>NA()</x:f>
      </x:c>
    </x:row>
    <x:row r="78">
      <x:c r="A78">
        <x:v>490281</x:v>
      </x:c>
      <x:c r="B78" s="1">
        <x:v>43207.4931206366</x:v>
      </x:c>
      <x:c r="C78" s="6">
        <x:v>1.26485472666667</x:v>
      </x:c>
      <x:c r="D78" s="14" t="s">
        <x:v>77</x:v>
      </x:c>
      <x:c r="E78" s="15">
        <x:v>43194.5305198264</x:v>
      </x:c>
      <x:c r="F78" t="s">
        <x:v>82</x:v>
      </x:c>
      <x:c r="G78" s="6">
        <x:v>188.535664553864</x:v>
      </x:c>
      <x:c r="H78" t="s">
        <x:v>83</x:v>
      </x:c>
      <x:c r="I78" s="6">
        <x:v>30.3444829709038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20.322</x:v>
      </x:c>
      <x:c r="R78" s="8">
        <x:v>134554.741650191</x:v>
      </x:c>
      <x:c r="S78" s="12">
        <x:v>276725.240788678</x:v>
      </x:c>
      <x:c r="T78" s="12">
        <x:v>34.3</x:v>
      </x:c>
      <x:c r="U78" s="12">
        <x:v>55</x:v>
      </x:c>
      <x:c r="V78" s="12">
        <x:f>NA()</x:f>
      </x:c>
    </x:row>
    <x:row r="79">
      <x:c r="A79">
        <x:v>490290</x:v>
      </x:c>
      <x:c r="B79" s="1">
        <x:v>43207.4931309375</x:v>
      </x:c>
      <x:c r="C79" s="6">
        <x:v>1.27965560833333</x:v>
      </x:c>
      <x:c r="D79" s="14" t="s">
        <x:v>77</x:v>
      </x:c>
      <x:c r="E79" s="15">
        <x:v>43194.5305198264</x:v>
      </x:c>
      <x:c r="F79" t="s">
        <x:v>82</x:v>
      </x:c>
      <x:c r="G79" s="6">
        <x:v>188.490874685019</x:v>
      </x:c>
      <x:c r="H79" t="s">
        <x:v>83</x:v>
      </x:c>
      <x:c r="I79" s="6">
        <x:v>30.3404852144158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20.326</x:v>
      </x:c>
      <x:c r="R79" s="8">
        <x:v>134552.93254281</x:v>
      </x:c>
      <x:c r="S79" s="12">
        <x:v>276729.456476118</x:v>
      </x:c>
      <x:c r="T79" s="12">
        <x:v>34.3</x:v>
      </x:c>
      <x:c r="U79" s="12">
        <x:v>55</x:v>
      </x:c>
      <x:c r="V79" s="12">
        <x:f>NA()</x:f>
      </x:c>
    </x:row>
    <x:row r="80">
      <x:c r="A80">
        <x:v>490304</x:v>
      </x:c>
      <x:c r="B80" s="1">
        <x:v>43207.4931428241</x:v>
      </x:c>
      <x:c r="C80" s="6">
        <x:v>1.29678990833333</x:v>
      </x:c>
      <x:c r="D80" s="14" t="s">
        <x:v>77</x:v>
      </x:c>
      <x:c r="E80" s="15">
        <x:v>43194.5305198264</x:v>
      </x:c>
      <x:c r="F80" t="s">
        <x:v>82</x:v>
      </x:c>
      <x:c r="G80" s="6">
        <x:v>188.546056191293</x:v>
      </x:c>
      <x:c r="H80" t="s">
        <x:v>83</x:v>
      </x:c>
      <x:c r="I80" s="6">
        <x:v>30.3397938735516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20.323</x:v>
      </x:c>
      <x:c r="R80" s="8">
        <x:v>134556.168509894</x:v>
      </x:c>
      <x:c r="S80" s="12">
        <x:v>276730.100744165</x:v>
      </x:c>
      <x:c r="T80" s="12">
        <x:v>34.3</x:v>
      </x:c>
      <x:c r="U80" s="12">
        <x:v>55</x:v>
      </x:c>
      <x:c r="V80" s="12">
        <x:f>NA()</x:f>
      </x:c>
    </x:row>
    <x:row r="81">
      <x:c r="A81">
        <x:v>490314</x:v>
      </x:c>
      <x:c r="B81" s="1">
        <x:v>43207.4931540856</x:v>
      </x:c>
      <x:c r="C81" s="6">
        <x:v>1.31299084833333</x:v>
      </x:c>
      <x:c r="D81" s="14" t="s">
        <x:v>77</x:v>
      </x:c>
      <x:c r="E81" s="15">
        <x:v>43194.5305198264</x:v>
      </x:c>
      <x:c r="F81" t="s">
        <x:v>82</x:v>
      </x:c>
      <x:c r="G81" s="6">
        <x:v>188.519335271413</x:v>
      </x:c>
      <x:c r="H81" t="s">
        <x:v>83</x:v>
      </x:c>
      <x:c r="I81" s="6">
        <x:v>30.3414470802031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20.324</x:v>
      </x:c>
      <x:c r="R81" s="8">
        <x:v>134558.295257579</x:v>
      </x:c>
      <x:c r="S81" s="12">
        <x:v>276740.14084963</x:v>
      </x:c>
      <x:c r="T81" s="12">
        <x:v>34.3</x:v>
      </x:c>
      <x:c r="U81" s="12">
        <x:v>55</x:v>
      </x:c>
      <x:c r="V81" s="12">
        <x:f>NA()</x:f>
      </x:c>
    </x:row>
    <x:row r="82">
      <x:c r="A82">
        <x:v>490323</x:v>
      </x:c>
      <x:c r="B82" s="1">
        <x:v>43207.4931656597</x:v>
      </x:c>
      <x:c r="C82" s="6">
        <x:v>1.32967509833333</x:v>
      </x:c>
      <x:c r="D82" s="14" t="s">
        <x:v>77</x:v>
      </x:c>
      <x:c r="E82" s="15">
        <x:v>43194.5305198264</x:v>
      </x:c>
      <x:c r="F82" t="s">
        <x:v>82</x:v>
      </x:c>
      <x:c r="G82" s="6">
        <x:v>188.505455940749</x:v>
      </x:c>
      <x:c r="H82" t="s">
        <x:v>83</x:v>
      </x:c>
      <x:c r="I82" s="6">
        <x:v>30.340906030664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20.325</x:v>
      </x:c>
      <x:c r="R82" s="8">
        <x:v>134562.978078566</x:v>
      </x:c>
      <x:c r="S82" s="12">
        <x:v>276728.354144586</x:v>
      </x:c>
      <x:c r="T82" s="12">
        <x:v>34.3</x:v>
      </x:c>
      <x:c r="U82" s="12">
        <x:v>55</x:v>
      </x:c>
      <x:c r="V82" s="12">
        <x:f>NA()</x:f>
      </x:c>
    </x:row>
    <x:row r="83">
      <x:c r="A83">
        <x:v>490331</x:v>
      </x:c>
      <x:c r="B83" s="1">
        <x:v>43207.4931775116</x:v>
      </x:c>
      <x:c r="C83" s="6">
        <x:v>1.34674271666667</x:v>
      </x:c>
      <x:c r="D83" s="14" t="s">
        <x:v>77</x:v>
      </x:c>
      <x:c r="E83" s="15">
        <x:v>43194.5305198264</x:v>
      </x:c>
      <x:c r="F83" t="s">
        <x:v>82</x:v>
      </x:c>
      <x:c r="G83" s="6">
        <x:v>188.441833157082</x:v>
      </x:c>
      <x:c r="H83" t="s">
        <x:v>83</x:v>
      </x:c>
      <x:c r="I83" s="6">
        <x:v>30.3459558297591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20.327</x:v>
      </x:c>
      <x:c r="R83" s="8">
        <x:v>134568.06535199</x:v>
      </x:c>
      <x:c r="S83" s="12">
        <x:v>276741.178218931</x:v>
      </x:c>
      <x:c r="T83" s="12">
        <x:v>34.3</x:v>
      </x:c>
      <x:c r="U83" s="12">
        <x:v>55</x:v>
      </x:c>
      <x:c r="V83" s="12">
        <x:f>NA()</x:f>
      </x:c>
    </x:row>
    <x:row r="84">
      <x:c r="A84">
        <x:v>490337</x:v>
      </x:c>
      <x:c r="B84" s="1">
        <x:v>43207.4931890393</x:v>
      </x:c>
      <x:c r="C84" s="6">
        <x:v>1.36336029666667</x:v>
      </x:c>
      <x:c r="D84" s="14" t="s">
        <x:v>77</x:v>
      </x:c>
      <x:c r="E84" s="15">
        <x:v>43194.5305198264</x:v>
      </x:c>
      <x:c r="F84" t="s">
        <x:v>82</x:v>
      </x:c>
      <x:c r="G84" s="6">
        <x:v>188.498787781197</x:v>
      </x:c>
      <x:c r="H84" t="s">
        <x:v>83</x:v>
      </x:c>
      <x:c r="I84" s="6">
        <x:v>30.3391325911189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20.326</x:v>
      </x:c>
      <x:c r="R84" s="8">
        <x:v>134555.563347761</x:v>
      </x:c>
      <x:c r="S84" s="12">
        <x:v>276734.257332307</x:v>
      </x:c>
      <x:c r="T84" s="12">
        <x:v>34.3</x:v>
      </x:c>
      <x:c r="U84" s="12">
        <x:v>55</x:v>
      </x:c>
      <x:c r="V84" s="12">
        <x:f>NA()</x:f>
      </x:c>
    </x:row>
    <x:row r="85">
      <x:c r="A85">
        <x:v>490347</x:v>
      </x:c>
      <x:c r="B85" s="1">
        <x:v>43207.493200463</x:v>
      </x:c>
      <x:c r="C85" s="6">
        <x:v>1.379794585</x:v>
      </x:c>
      <x:c r="D85" s="14" t="s">
        <x:v>77</x:v>
      </x:c>
      <x:c r="E85" s="15">
        <x:v>43194.5305198264</x:v>
      </x:c>
      <x:c r="F85" t="s">
        <x:v>82</x:v>
      </x:c>
      <x:c r="G85" s="6">
        <x:v>188.517427898196</x:v>
      </x:c>
      <x:c r="H85" t="s">
        <x:v>83</x:v>
      </x:c>
      <x:c r="I85" s="6">
        <x:v>30.3359464139539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20.326</x:v>
      </x:c>
      <x:c r="R85" s="8">
        <x:v>134564.887276623</x:v>
      </x:c>
      <x:c r="S85" s="12">
        <x:v>276729.299054332</x:v>
      </x:c>
      <x:c r="T85" s="12">
        <x:v>34.3</x:v>
      </x:c>
      <x:c r="U85" s="12">
        <x:v>55</x:v>
      </x:c>
      <x:c r="V85" s="12">
        <x:f>NA()</x:f>
      </x:c>
    </x:row>
    <x:row r="86">
      <x:c r="A86">
        <x:v>490365</x:v>
      </x:c>
      <x:c r="B86" s="1">
        <x:v>43207.493212419</x:v>
      </x:c>
      <x:c r="C86" s="6">
        <x:v>1.39699557833333</x:v>
      </x:c>
      <x:c r="D86" s="14" t="s">
        <x:v>77</x:v>
      </x:c>
      <x:c r="E86" s="15">
        <x:v>43194.5305198264</x:v>
      </x:c>
      <x:c r="F86" t="s">
        <x:v>82</x:v>
      </x:c>
      <x:c r="G86" s="6">
        <x:v>188.470156093799</x:v>
      </x:c>
      <x:c r="H86" t="s">
        <x:v>83</x:v>
      </x:c>
      <x:c r="I86" s="6">
        <x:v>30.3382007842765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20.328</x:v>
      </x:c>
      <x:c r="R86" s="8">
        <x:v>134576.136350905</x:v>
      </x:c>
      <x:c r="S86" s="12">
        <x:v>276728.322431002</x:v>
      </x:c>
      <x:c r="T86" s="12">
        <x:v>34.3</x:v>
      </x:c>
      <x:c r="U86" s="12">
        <x:v>55</x:v>
      </x:c>
      <x:c r="V86" s="12">
        <x:f>NA()</x:f>
      </x:c>
    </x:row>
    <x:row r="87">
      <x:c r="A87">
        <x:v>490368</x:v>
      </x:c>
      <x:c r="B87" s="1">
        <x:v>43207.4932238773</x:v>
      </x:c>
      <x:c r="C87" s="6">
        <x:v>1.41349651166667</x:v>
      </x:c>
      <x:c r="D87" s="14" t="s">
        <x:v>77</x:v>
      </x:c>
      <x:c r="E87" s="15">
        <x:v>43194.5305198264</x:v>
      </x:c>
      <x:c r="F87" t="s">
        <x:v>82</x:v>
      </x:c>
      <x:c r="G87" s="6">
        <x:v>188.471147145966</x:v>
      </x:c>
      <x:c r="H87" t="s">
        <x:v>83</x:v>
      </x:c>
      <x:c r="I87" s="6">
        <x:v>30.3496830673025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20.324</x:v>
      </x:c>
      <x:c r="R87" s="8">
        <x:v>134574.219871556</x:v>
      </x:c>
      <x:c r="S87" s="12">
        <x:v>276728.292854096</x:v>
      </x:c>
      <x:c r="T87" s="12">
        <x:v>34.3</x:v>
      </x:c>
      <x:c r="U87" s="12">
        <x:v>55</x:v>
      </x:c>
      <x:c r="V87" s="12">
        <x:f>NA()</x:f>
      </x:c>
    </x:row>
    <x:row r="88">
      <x:c r="A88">
        <x:v>490385</x:v>
      </x:c>
      <x:c r="B88" s="1">
        <x:v>43207.4932367708</x:v>
      </x:c>
      <x:c r="C88" s="6">
        <x:v>1.432064235</x:v>
      </x:c>
      <x:c r="D88" s="14" t="s">
        <x:v>77</x:v>
      </x:c>
      <x:c r="E88" s="15">
        <x:v>43194.5305198264</x:v>
      </x:c>
      <x:c r="F88" t="s">
        <x:v>82</x:v>
      </x:c>
      <x:c r="G88" s="6">
        <x:v>188.45976715793</x:v>
      </x:c>
      <x:c r="H88" t="s">
        <x:v>83</x:v>
      </x:c>
      <x:c r="I88" s="6">
        <x:v>30.3428898794009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20.327</x:v>
      </x:c>
      <x:c r="R88" s="8">
        <x:v>134578.549391826</x:v>
      </x:c>
      <x:c r="S88" s="12">
        <x:v>276727.707216374</x:v>
      </x:c>
      <x:c r="T88" s="12">
        <x:v>34.3</x:v>
      </x:c>
      <x:c r="U88" s="12">
        <x:v>55</x:v>
      </x:c>
      <x:c r="V88" s="12">
        <x:f>NA()</x:f>
      </x:c>
    </x:row>
    <x:row r="89">
      <x:c r="A89">
        <x:v>490389</x:v>
      </x:c>
      <x:c r="B89" s="1">
        <x:v>43207.4932503125</x:v>
      </x:c>
      <x:c r="C89" s="6">
        <x:v>1.45159863333333</x:v>
      </x:c>
      <x:c r="D89" s="14" t="s">
        <x:v>77</x:v>
      </x:c>
      <x:c r="E89" s="15">
        <x:v>43194.5305198264</x:v>
      </x:c>
      <x:c r="F89" t="s">
        <x:v>82</x:v>
      </x:c>
      <x:c r="G89" s="6">
        <x:v>188.468558514686</x:v>
      </x:c>
      <x:c r="H89" t="s">
        <x:v>83</x:v>
      </x:c>
      <x:c r="I89" s="6">
        <x:v>30.3413869635833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20.327</x:v>
      </x:c>
      <x:c r="R89" s="8">
        <x:v>134583.183730768</x:v>
      </x:c>
      <x:c r="S89" s="12">
        <x:v>276736.127988073</x:v>
      </x:c>
      <x:c r="T89" s="12">
        <x:v>34.3</x:v>
      </x:c>
      <x:c r="U89" s="12">
        <x:v>55</x:v>
      </x:c>
      <x:c r="V89" s="12">
        <x:f>NA()</x:f>
      </x:c>
    </x:row>
    <x:row r="90">
      <x:c r="A90">
        <x:v>490399</x:v>
      </x:c>
      <x:c r="B90" s="1">
        <x:v>43207.4932587616</x:v>
      </x:c>
      <x:c r="C90" s="6">
        <x:v>1.46373266833333</x:v>
      </x:c>
      <x:c r="D90" s="14" t="s">
        <x:v>77</x:v>
      </x:c>
      <x:c r="E90" s="15">
        <x:v>43194.5305198264</x:v>
      </x:c>
      <x:c r="F90" t="s">
        <x:v>82</x:v>
      </x:c>
      <x:c r="G90" s="6">
        <x:v>188.471225450524</x:v>
      </x:c>
      <x:c r="H90" t="s">
        <x:v>83</x:v>
      </x:c>
      <x:c r="I90" s="6">
        <x:v>30.3351047827559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20.329</x:v>
      </x:c>
      <x:c r="R90" s="8">
        <x:v>134569.828158693</x:v>
      </x:c>
      <x:c r="S90" s="12">
        <x:v>276713.700368794</x:v>
      </x:c>
      <x:c r="T90" s="12">
        <x:v>34.3</x:v>
      </x:c>
      <x:c r="U90" s="12">
        <x:v>55</x:v>
      </x:c>
      <x:c r="V90" s="12">
        <x:f>NA()</x:f>
      </x:c>
    </x:row>
    <x:row r="91">
      <x:c r="A91">
        <x:v>490412</x:v>
      </x:c>
      <x:c r="B91" s="1">
        <x:v>43207.4932707176</x:v>
      </x:c>
      <x:c r="C91" s="6">
        <x:v>1.48096696666667</x:v>
      </x:c>
      <x:c r="D91" s="14" t="s">
        <x:v>77</x:v>
      </x:c>
      <x:c r="E91" s="15">
        <x:v>43194.5305198264</x:v>
      </x:c>
      <x:c r="F91" t="s">
        <x:v>82</x:v>
      </x:c>
      <x:c r="G91" s="6">
        <x:v>188.532057402834</x:v>
      </x:c>
      <x:c r="H91" t="s">
        <x:v>83</x:v>
      </x:c>
      <x:c r="I91" s="6">
        <x:v>30.3247046432343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20.329</x:v>
      </x:c>
      <x:c r="R91" s="8">
        <x:v>134577.875735148</x:v>
      </x:c>
      <x:c r="S91" s="12">
        <x:v>276727.513744717</x:v>
      </x:c>
      <x:c r="T91" s="12">
        <x:v>34.3</x:v>
      </x:c>
      <x:c r="U91" s="12">
        <x:v>55</x:v>
      </x:c>
      <x:c r="V91" s="12">
        <x:f>NA()</x:f>
      </x:c>
    </x:row>
    <x:row r="92">
      <x:c r="A92">
        <x:v>490420</x:v>
      </x:c>
      <x:c r="B92" s="1">
        <x:v>43207.4932835648</x:v>
      </x:c>
      <x:c r="C92" s="6">
        <x:v>1.49946802</x:v>
      </x:c>
      <x:c r="D92" s="14" t="s">
        <x:v>77</x:v>
      </x:c>
      <x:c r="E92" s="15">
        <x:v>43194.5305198264</x:v>
      </x:c>
      <x:c r="F92" t="s">
        <x:v>82</x:v>
      </x:c>
      <x:c r="G92" s="6">
        <x:v>188.516585153157</x:v>
      </x:c>
      <x:c r="H92" t="s">
        <x:v>83</x:v>
      </x:c>
      <x:c r="I92" s="6">
        <x:v>30.3273497623659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20.329</x:v>
      </x:c>
      <x:c r="R92" s="8">
        <x:v>134583.89882375</x:v>
      </x:c>
      <x:c r="S92" s="12">
        <x:v>276733.877743775</x:v>
      </x:c>
      <x:c r="T92" s="12">
        <x:v>34.3</x:v>
      </x:c>
      <x:c r="U92" s="12">
        <x:v>55</x:v>
      </x:c>
      <x:c r="V92" s="12">
        <x:f>NA()</x:f>
      </x:c>
    </x:row>
    <x:row r="93">
      <x:c r="A93">
        <x:v>490429</x:v>
      </x:c>
      <x:c r="B93" s="1">
        <x:v>43207.4932951042</x:v>
      </x:c>
      <x:c r="C93" s="6">
        <x:v>1.51606891833333</x:v>
      </x:c>
      <x:c r="D93" s="14" t="s">
        <x:v>77</x:v>
      </x:c>
      <x:c r="E93" s="15">
        <x:v>43194.5305198264</x:v>
      </x:c>
      <x:c r="F93" t="s">
        <x:v>82</x:v>
      </x:c>
      <x:c r="G93" s="6">
        <x:v>188.480191652814</x:v>
      </x:c>
      <x:c r="H93" t="s">
        <x:v>83</x:v>
      </x:c>
      <x:c r="I93" s="6">
        <x:v>30.3335718121866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20.329</x:v>
      </x:c>
      <x:c r="R93" s="8">
        <x:v>134587.155988506</x:v>
      </x:c>
      <x:c r="S93" s="12">
        <x:v>276722.255362617</x:v>
      </x:c>
      <x:c r="T93" s="12">
        <x:v>34.3</x:v>
      </x:c>
      <x:c r="U93" s="12">
        <x:v>55</x:v>
      </x:c>
      <x:c r="V93" s="12">
        <x:f>NA()</x:f>
      </x:c>
    </x:row>
    <x:row r="94">
      <x:c r="A94">
        <x:v>490440</x:v>
      </x:c>
      <x:c r="B94" s="1">
        <x:v>43207.4933045949</x:v>
      </x:c>
      <x:c r="C94" s="6">
        <x:v>1.52970306666667</x:v>
      </x:c>
      <x:c r="D94" s="14" t="s">
        <x:v>77</x:v>
      </x:c>
      <x:c r="E94" s="15">
        <x:v>43194.5305198264</x:v>
      </x:c>
      <x:c r="F94" t="s">
        <x:v>82</x:v>
      </x:c>
      <x:c r="G94" s="6">
        <x:v>188.471020115793</x:v>
      </x:c>
      <x:c r="H94" t="s">
        <x:v>83</x:v>
      </x:c>
      <x:c r="I94" s="6">
        <x:v>30.3409661472751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20.327</x:v>
      </x:c>
      <x:c r="R94" s="8">
        <x:v>134574.445391589</x:v>
      </x:c>
      <x:c r="S94" s="12">
        <x:v>276717.44919469</x:v>
      </x:c>
      <x:c r="T94" s="12">
        <x:v>34.3</x:v>
      </x:c>
      <x:c r="U94" s="12">
        <x:v>55</x:v>
      </x:c>
      <x:c r="V94" s="12">
        <x:f>NA()</x:f>
      </x:c>
    </x:row>
    <x:row r="95">
      <x:c r="A95">
        <x:v>490455</x:v>
      </x:c>
      <x:c r="B95" s="1">
        <x:v>43207.4933165509</x:v>
      </x:c>
      <x:c r="C95" s="6">
        <x:v>1.54697069333333</x:v>
      </x:c>
      <x:c r="D95" s="14" t="s">
        <x:v>77</x:v>
      </x:c>
      <x:c r="E95" s="15">
        <x:v>43194.5305198264</x:v>
      </x:c>
      <x:c r="F95" t="s">
        <x:v>82</x:v>
      </x:c>
      <x:c r="G95" s="6">
        <x:v>188.391941456539</x:v>
      </x:c>
      <x:c r="H95" t="s">
        <x:v>83</x:v>
      </x:c>
      <x:c r="I95" s="6">
        <x:v>30.3486610824025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20.329</x:v>
      </x:c>
      <x:c r="R95" s="8">
        <x:v>134577.049272122</x:v>
      </x:c>
      <x:c r="S95" s="12">
        <x:v>276724.178021552</x:v>
      </x:c>
      <x:c r="T95" s="12">
        <x:v>34.3</x:v>
      </x:c>
      <x:c r="U95" s="12">
        <x:v>55</x:v>
      </x:c>
      <x:c r="V95" s="12">
        <x:f>NA()</x:f>
      </x:c>
    </x:row>
    <x:row r="96">
      <x:c r="A96">
        <x:v>490460</x:v>
      </x:c>
      <x:c r="B96" s="1">
        <x:v>43207.4933277778</x:v>
      </x:c>
      <x:c r="C96" s="6">
        <x:v>1.56310492833333</x:v>
      </x:c>
      <x:c r="D96" s="14" t="s">
        <x:v>77</x:v>
      </x:c>
      <x:c r="E96" s="15">
        <x:v>43194.5305198264</x:v>
      </x:c>
      <x:c r="F96" t="s">
        <x:v>82</x:v>
      </x:c>
      <x:c r="G96" s="6">
        <x:v>188.352193157238</x:v>
      </x:c>
      <x:c r="H96" t="s">
        <x:v>83</x:v>
      </x:c>
      <x:c r="I96" s="6">
        <x:v>30.3583699515266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20.328</x:v>
      </x:c>
      <x:c r="R96" s="8">
        <x:v>134577.361360472</x:v>
      </x:c>
      <x:c r="S96" s="12">
        <x:v>276721.580977057</x:v>
      </x:c>
      <x:c r="T96" s="12">
        <x:v>34.3</x:v>
      </x:c>
      <x:c r="U96" s="12">
        <x:v>55</x:v>
      </x:c>
      <x:c r="V96" s="12">
        <x:f>NA()</x:f>
      </x:c>
    </x:row>
    <x:row r="97">
      <x:c r="A97">
        <x:v>490473</x:v>
      </x:c>
      <x:c r="B97" s="1">
        <x:v>43207.4933391551</x:v>
      </x:c>
      <x:c r="C97" s="6">
        <x:v>1.57950587666667</x:v>
      </x:c>
      <x:c r="D97" s="14" t="s">
        <x:v>77</x:v>
      </x:c>
      <x:c r="E97" s="15">
        <x:v>43194.5305198264</x:v>
      </x:c>
      <x:c r="F97" t="s">
        <x:v>82</x:v>
      </x:c>
      <x:c r="G97" s="6">
        <x:v>188.267425157728</x:v>
      </x:c>
      <x:c r="H97" t="s">
        <x:v>83</x:v>
      </x:c>
      <x:c r="I97" s="6">
        <x:v>30.358309834603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20.333</x:v>
      </x:c>
      <x:c r="R97" s="8">
        <x:v>134582.371459266</x:v>
      </x:c>
      <x:c r="S97" s="12">
        <x:v>276724.665102992</x:v>
      </x:c>
      <x:c r="T97" s="12">
        <x:v>34.3</x:v>
      </x:c>
      <x:c r="U97" s="12">
        <x:v>55</x:v>
      </x:c>
      <x:c r="V97" s="12">
        <x:f>NA()</x:f>
      </x:c>
    </x:row>
    <x:row r="98">
      <x:c r="A98">
        <x:v>490480</x:v>
      </x:c>
      <x:c r="B98" s="1">
        <x:v>43207.4933511574</x:v>
      </x:c>
      <x:c r="C98" s="6">
        <x:v>1.59680685666667</x:v>
      </x:c>
      <x:c r="D98" s="14" t="s">
        <x:v>77</x:v>
      </x:c>
      <x:c r="E98" s="15">
        <x:v>43194.5305198264</x:v>
      </x:c>
      <x:c r="F98" t="s">
        <x:v>82</x:v>
      </x:c>
      <x:c r="G98" s="6">
        <x:v>188.46089464232</x:v>
      </x:c>
      <x:c r="H98" t="s">
        <x:v>83</x:v>
      </x:c>
      <x:c r="I98" s="6">
        <x:v>30.3281312752365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20.332</x:v>
      </x:c>
      <x:c r="R98" s="8">
        <x:v>134582.948690139</x:v>
      </x:c>
      <x:c r="S98" s="12">
        <x:v>276707.231924434</x:v>
      </x:c>
      <x:c r="T98" s="12">
        <x:v>34.3</x:v>
      </x:c>
      <x:c r="U98" s="12">
        <x:v>55</x:v>
      </x:c>
      <x:c r="V98" s="12">
        <x:f>NA()</x:f>
      </x:c>
    </x:row>
    <x:row r="99">
      <x:c r="A99">
        <x:v>490487</x:v>
      </x:c>
      <x:c r="B99" s="1">
        <x:v>43207.4933625347</x:v>
      </x:c>
      <x:c r="C99" s="6">
        <x:v>1.61315778166667</x:v>
      </x:c>
      <x:c r="D99" s="14" t="s">
        <x:v>77</x:v>
      </x:c>
      <x:c r="E99" s="15">
        <x:v>43194.5305198264</x:v>
      </x:c>
      <x:c r="F99" t="s">
        <x:v>82</x:v>
      </x:c>
      <x:c r="G99" s="6">
        <x:v>188.403051784138</x:v>
      </x:c>
      <x:c r="H99" t="s">
        <x:v>83</x:v>
      </x:c>
      <x:c r="I99" s="6">
        <x:v>30.3409360889691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20.331</x:v>
      </x:c>
      <x:c r="R99" s="8">
        <x:v>134588.048340804</x:v>
      </x:c>
      <x:c r="S99" s="12">
        <x:v>276717.593666591</x:v>
      </x:c>
      <x:c r="T99" s="12">
        <x:v>34.3</x:v>
      </x:c>
      <x:c r="U99" s="12">
        <x:v>55</x:v>
      </x:c>
      <x:c r="V99" s="12">
        <x:f>NA()</x:f>
      </x:c>
    </x:row>
    <x:row r="100">
      <x:c r="A100">
        <x:v>490502</x:v>
      </x:c>
      <x:c r="B100" s="1">
        <x:v>43207.4933743403</x:v>
      </x:c>
      <x:c r="C100" s="6">
        <x:v>1.63017541333333</x:v>
      </x:c>
      <x:c r="D100" s="14" t="s">
        <x:v>77</x:v>
      </x:c>
      <x:c r="E100" s="15">
        <x:v>43194.5305198264</x:v>
      </x:c>
      <x:c r="F100" t="s">
        <x:v>82</x:v>
      </x:c>
      <x:c r="G100" s="6">
        <x:v>188.444548202136</x:v>
      </x:c>
      <x:c r="H100" t="s">
        <x:v>83</x:v>
      </x:c>
      <x:c r="I100" s="6">
        <x:v>30.3309266881465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20.332</x:v>
      </x:c>
      <x:c r="R100" s="8">
        <x:v>134585.022681859</x:v>
      </x:c>
      <x:c r="S100" s="12">
        <x:v>276719.978524612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490514</x:v>
      </x:c>
      <x:c r="B101" s="1">
        <x:v>43207.4933858449</x:v>
      </x:c>
      <x:c r="C101" s="6">
        <x:v>1.64675964166667</x:v>
      </x:c>
      <x:c r="D101" s="14" t="s">
        <x:v>77</x:v>
      </x:c>
      <x:c r="E101" s="15">
        <x:v>43194.5305198264</x:v>
      </x:c>
      <x:c r="F101" t="s">
        <x:v>82</x:v>
      </x:c>
      <x:c r="G101" s="6">
        <x:v>188.391996298462</x:v>
      </x:c>
      <x:c r="H101" t="s">
        <x:v>83</x:v>
      </x:c>
      <x:c r="I101" s="6">
        <x:v>30.3399141067348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20.332</x:v>
      </x:c>
      <x:c r="R101" s="8">
        <x:v>134591.607356767</x:v>
      </x:c>
      <x:c r="S101" s="12">
        <x:v>276709.794214858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490524</x:v>
      </x:c>
      <x:c r="B102" s="1">
        <x:v>43207.493397419</x:v>
      </x:c>
      <x:c r="C102" s="6">
        <x:v>1.66342727833333</x:v>
      </x:c>
      <x:c r="D102" s="14" t="s">
        <x:v>77</x:v>
      </x:c>
      <x:c r="E102" s="15">
        <x:v>43194.5305198264</x:v>
      </x:c>
      <x:c r="F102" t="s">
        <x:v>82</x:v>
      </x:c>
      <x:c r="G102" s="6">
        <x:v>188.434192482849</x:v>
      </x:c>
      <x:c r="H102" t="s">
        <x:v>83</x:v>
      </x:c>
      <x:c r="I102" s="6">
        <x:v>30.3297844761382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20.333</x:v>
      </x:c>
      <x:c r="R102" s="8">
        <x:v>134601.55542091</x:v>
      </x:c>
      <x:c r="S102" s="12">
        <x:v>276706.285410337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490527</x:v>
      </x:c>
      <x:c r="B103" s="1">
        <x:v>43207.4934087963</x:v>
      </x:c>
      <x:c r="C103" s="6">
        <x:v>1.67979489666667</x:v>
      </x:c>
      <x:c r="D103" s="14" t="s">
        <x:v>77</x:v>
      </x:c>
      <x:c r="E103" s="15">
        <x:v>43194.5305198264</x:v>
      </x:c>
      <x:c r="F103" t="s">
        <x:v>82</x:v>
      </x:c>
      <x:c r="G103" s="6">
        <x:v>188.422080264022</x:v>
      </x:c>
      <x:c r="H103" t="s">
        <x:v>83</x:v>
      </x:c>
      <x:c r="I103" s="6">
        <x:v>30.3289428464864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20.334</x:v>
      </x:c>
      <x:c r="R103" s="8">
        <x:v>134596.228529804</x:v>
      </x:c>
      <x:c r="S103" s="12">
        <x:v>276701.837369155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490541</x:v>
      </x:c>
      <x:c r="B104" s="1">
        <x:v>43207.4934206829</x:v>
      </x:c>
      <x:c r="C104" s="6">
        <x:v>1.69689583333333</x:v>
      </x:c>
      <x:c r="D104" s="14" t="s">
        <x:v>77</x:v>
      </x:c>
      <x:c r="E104" s="15">
        <x:v>43194.5305198264</x:v>
      </x:c>
      <x:c r="F104" t="s">
        <x:v>82</x:v>
      </x:c>
      <x:c r="G104" s="6">
        <x:v>188.400464902028</x:v>
      </x:c>
      <x:c r="H104" t="s">
        <x:v>83</x:v>
      </x:c>
      <x:c r="I104" s="6">
        <x:v>30.3326400068891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20.334</x:v>
      </x:c>
      <x:c r="R104" s="8">
        <x:v>134601.71358091</x:v>
      </x:c>
      <x:c r="S104" s="12">
        <x:v>276706.533947687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490546</x:v>
      </x:c>
      <x:c r="B105" s="1">
        <x:v>43207.4934318287</x:v>
      </x:c>
      <x:c r="C105" s="6">
        <x:v>1.71294673</x:v>
      </x:c>
      <x:c r="D105" s="14" t="s">
        <x:v>77</x:v>
      </x:c>
      <x:c r="E105" s="15">
        <x:v>43194.5305198264</x:v>
      </x:c>
      <x:c r="F105" t="s">
        <x:v>82</x:v>
      </x:c>
      <x:c r="G105" s="6">
        <x:v>188.343706025211</x:v>
      </x:c>
      <x:c r="H105" t="s">
        <x:v>83</x:v>
      </x:c>
      <x:c r="I105" s="6">
        <x:v>30.3423488296294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20.334</x:v>
      </x:c>
      <x:c r="R105" s="8">
        <x:v>134588.792608039</x:v>
      </x:c>
      <x:c r="S105" s="12">
        <x:v>276704.850467585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490556</x:v>
      </x:c>
      <x:c r="B106" s="1">
        <x:v>43207.493443831</x:v>
      </x:c>
      <x:c r="C106" s="6">
        <x:v>1.73023102666667</x:v>
      </x:c>
      <x:c r="D106" s="14" t="s">
        <x:v>77</x:v>
      </x:c>
      <x:c r="E106" s="15">
        <x:v>43194.5305198264</x:v>
      </x:c>
      <x:c r="F106" t="s">
        <x:v>82</x:v>
      </x:c>
      <x:c r="G106" s="6">
        <x:v>188.324005293543</x:v>
      </x:c>
      <x:c r="H106" t="s">
        <x:v>83</x:v>
      </x:c>
      <x:c r="I106" s="6">
        <x:v>30.3486310240278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20.333</x:v>
      </x:c>
      <x:c r="R106" s="8">
        <x:v>134600.539681359</x:v>
      </x:c>
      <x:c r="S106" s="12">
        <x:v>276708.459500946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490571</x:v>
      </x:c>
      <x:c r="B107" s="1">
        <x:v>43207.4934550579</x:v>
      </x:c>
      <x:c r="C107" s="6">
        <x:v>1.746415285</x:v>
      </x:c>
      <x:c r="D107" s="14" t="s">
        <x:v>77</x:v>
      </x:c>
      <x:c r="E107" s="15">
        <x:v>43194.5305198264</x:v>
      </x:c>
      <x:c r="F107" t="s">
        <x:v>82</x:v>
      </x:c>
      <x:c r="G107" s="6">
        <x:v>188.345970951266</x:v>
      </x:c>
      <x:c r="H107" t="s">
        <x:v>83</x:v>
      </x:c>
      <x:c r="I107" s="6">
        <x:v>30.3448737293129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20.333</x:v>
      </x:c>
      <x:c r="R107" s="8">
        <x:v>134609.451136907</x:v>
      </x:c>
      <x:c r="S107" s="12">
        <x:v>276704.137145352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490577</x:v>
      </x:c>
      <x:c r="B108" s="1">
        <x:v>43207.4934670139</x:v>
      </x:c>
      <x:c r="C108" s="6">
        <x:v>1.763649595</x:v>
      </x:c>
      <x:c r="D108" s="14" t="s">
        <x:v>77</x:v>
      </x:c>
      <x:c r="E108" s="15">
        <x:v>43194.5305198264</x:v>
      </x:c>
      <x:c r="F108" t="s">
        <x:v>82</x:v>
      </x:c>
      <x:c r="G108" s="6">
        <x:v>188.350188442088</x:v>
      </x:c>
      <x:c r="H108" t="s">
        <x:v>83</x:v>
      </x:c>
      <x:c r="I108" s="6">
        <x:v>30.344152329209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20.333</x:v>
      </x:c>
      <x:c r="R108" s="8">
        <x:v>134611.396887618</x:v>
      </x:c>
      <x:c r="S108" s="12">
        <x:v>276706.762342671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490587</x:v>
      </x:c>
      <x:c r="B109" s="1">
        <x:v>43207.4934784722</x:v>
      </x:c>
      <x:c r="C109" s="6">
        <x:v>1.78013384666667</x:v>
      </x:c>
      <x:c r="D109" s="14" t="s">
        <x:v>77</x:v>
      </x:c>
      <x:c r="E109" s="15">
        <x:v>43194.5305198264</x:v>
      </x:c>
      <x:c r="F109" t="s">
        <x:v>82</x:v>
      </x:c>
      <x:c r="G109" s="6">
        <x:v>188.319341534394</x:v>
      </x:c>
      <x:c r="H109" t="s">
        <x:v>83</x:v>
      </x:c>
      <x:c r="I109" s="6">
        <x:v>30.3377799683681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20.337</x:v>
      </x:c>
      <x:c r="R109" s="8">
        <x:v>134604.762187451</x:v>
      </x:c>
      <x:c r="S109" s="12">
        <x:v>276706.668146762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490599</x:v>
      </x:c>
      <x:c r="B110" s="1">
        <x:v>43207.4934899306</x:v>
      </x:c>
      <x:c r="C110" s="6">
        <x:v>1.79661811166667</x:v>
      </x:c>
      <x:c r="D110" s="14" t="s">
        <x:v>77</x:v>
      </x:c>
      <x:c r="E110" s="15">
        <x:v>43194.5305198264</x:v>
      </x:c>
      <x:c r="F110" t="s">
        <x:v>82</x:v>
      </x:c>
      <x:c r="G110" s="6">
        <x:v>188.392540590405</x:v>
      </x:c>
      <x:c r="H110" t="s">
        <x:v>83</x:v>
      </x:c>
      <x:c r="I110" s="6">
        <x:v>30.3369082784393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20.333</x:v>
      </x:c>
      <x:c r="R110" s="8">
        <x:v>134611.97325463</x:v>
      </x:c>
      <x:c r="S110" s="12">
        <x:v>276698.282372371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490613</x:v>
      </x:c>
      <x:c r="B111" s="1">
        <x:v>43207.4935015856</x:v>
      </x:c>
      <x:c r="C111" s="6">
        <x:v>1.81338579333333</x:v>
      </x:c>
      <x:c r="D111" s="14" t="s">
        <x:v>77</x:v>
      </x:c>
      <x:c r="E111" s="15">
        <x:v>43194.5305198264</x:v>
      </x:c>
      <x:c r="F111" t="s">
        <x:v>82</x:v>
      </x:c>
      <x:c r="G111" s="6">
        <x:v>188.299139067561</x:v>
      </x:c>
      <x:c r="H111" t="s">
        <x:v>83</x:v>
      </x:c>
      <x:c r="I111" s="6">
        <x:v>30.3412366720386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20.337</x:v>
      </x:c>
      <x:c r="R111" s="8">
        <x:v>134608.555377215</x:v>
      </x:c>
      <x:c r="S111" s="12">
        <x:v>276701.281911161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490616</x:v>
      </x:c>
      <x:c r="B112" s="1">
        <x:v>43207.4935130787</x:v>
      </x:c>
      <x:c r="C112" s="6">
        <x:v>1.829953375</x:v>
      </x:c>
      <x:c r="D112" s="14" t="s">
        <x:v>77</x:v>
      </x:c>
      <x:c r="E112" s="15">
        <x:v>43194.5305198264</x:v>
      </x:c>
      <x:c r="F112" t="s">
        <x:v>82</x:v>
      </x:c>
      <x:c r="G112" s="6">
        <x:v>188.393627161101</x:v>
      </x:c>
      <x:c r="H112" t="s">
        <x:v>83</x:v>
      </x:c>
      <x:c r="I112" s="6">
        <x:v>30.330896629931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20.335</x:v>
      </x:c>
      <x:c r="R112" s="8">
        <x:v>134603.530240986</x:v>
      </x:c>
      <x:c r="S112" s="12">
        <x:v>276701.199381819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490627</x:v>
      </x:c>
      <x:c r="B113" s="1">
        <x:v>43207.4935243403</x:v>
      </x:c>
      <x:c r="C113" s="6">
        <x:v>1.84617090333333</x:v>
      </x:c>
      <x:c r="D113" s="14" t="s">
        <x:v>77</x:v>
      </x:c>
      <x:c r="E113" s="15">
        <x:v>43194.5305198264</x:v>
      </x:c>
      <x:c r="F113" t="s">
        <x:v>82</x:v>
      </x:c>
      <x:c r="G113" s="6">
        <x:v>188.316686953847</x:v>
      </x:c>
      <x:c r="H113" t="s">
        <x:v>83</x:v>
      </x:c>
      <x:c r="I113" s="6">
        <x:v>30.341146497115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20.336</x:v>
      </x:c>
      <x:c r="R113" s="8">
        <x:v>134609.492258626</x:v>
      </x:c>
      <x:c r="S113" s="12">
        <x:v>276692.595865309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490636</x:v>
      </x:c>
      <x:c r="B114" s="1">
        <x:v>43207.4935361921</x:v>
      </x:c>
      <x:c r="C114" s="6">
        <x:v>1.86323852166667</x:v>
      </x:c>
      <x:c r="D114" s="14" t="s">
        <x:v>77</x:v>
      </x:c>
      <x:c r="E114" s="15">
        <x:v>43194.5305198264</x:v>
      </x:c>
      <x:c r="F114" t="s">
        <x:v>82</x:v>
      </x:c>
      <x:c r="G114" s="6">
        <x:v>188.31776044919</x:v>
      </x:c>
      <x:c r="H114" t="s">
        <x:v>83</x:v>
      </x:c>
      <x:c r="I114" s="6">
        <x:v>30.3380504928741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20.337</x:v>
      </x:c>
      <x:c r="R114" s="8">
        <x:v>134612.068400489</x:v>
      </x:c>
      <x:c r="S114" s="12">
        <x:v>276697.248009194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490654</x:v>
      </x:c>
      <x:c r="B115" s="1">
        <x:v>43207.4935478819</x:v>
      </x:c>
      <x:c r="C115" s="6">
        <x:v>1.88008950833333</x:v>
      </x:c>
      <x:c r="D115" s="14" t="s">
        <x:v>77</x:v>
      </x:c>
      <x:c r="E115" s="15">
        <x:v>43194.5305198264</x:v>
      </x:c>
      <x:c r="F115" t="s">
        <x:v>82</x:v>
      </x:c>
      <x:c r="G115" s="6">
        <x:v>188.229752748827</x:v>
      </x:c>
      <x:c r="H115" t="s">
        <x:v>83</x:v>
      </x:c>
      <x:c r="I115" s="6">
        <x:v>30.3531097248278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20.337</x:v>
      </x:c>
      <x:c r="R115" s="8">
        <x:v>134618.699504652</x:v>
      </x:c>
      <x:c r="S115" s="12">
        <x:v>276706.967175011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490663</x:v>
      </x:c>
      <x:c r="B116" s="1">
        <x:v>43207.4935595255</x:v>
      </x:c>
      <x:c r="C116" s="6">
        <x:v>1.89684044</x:v>
      </x:c>
      <x:c r="D116" s="14" t="s">
        <x:v>77</x:v>
      </x:c>
      <x:c r="E116" s="15">
        <x:v>43194.5305198264</x:v>
      </x:c>
      <x:c r="F116" t="s">
        <x:v>82</x:v>
      </x:c>
      <x:c r="G116" s="6">
        <x:v>188.287017887893</x:v>
      </x:c>
      <x:c r="H116" t="s">
        <x:v>83</x:v>
      </x:c>
      <x:c r="I116" s="6">
        <x:v>30.3433106959515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20.337</x:v>
      </x:c>
      <x:c r="R116" s="8">
        <x:v>134615.501185784</x:v>
      </x:c>
      <x:c r="S116" s="12">
        <x:v>276704.94915568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490671</x:v>
      </x:c>
      <x:c r="B117" s="1">
        <x:v>43207.4935711806</x:v>
      </x:c>
      <x:c r="C117" s="6">
        <x:v>1.91362475666667</x:v>
      </x:c>
      <x:c r="D117" s="14" t="s">
        <x:v>77</x:v>
      </x:c>
      <x:c r="E117" s="15">
        <x:v>43194.5305198264</x:v>
      </x:c>
      <x:c r="F117" t="s">
        <x:v>82</x:v>
      </x:c>
      <x:c r="G117" s="6">
        <x:v>188.222400229878</x:v>
      </x:c>
      <x:c r="H117" t="s">
        <x:v>83</x:v>
      </x:c>
      <x:c r="I117" s="6">
        <x:v>30.3514565124269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20.338</x:v>
      </x:c>
      <x:c r="R117" s="8">
        <x:v>134623.564974538</x:v>
      </x:c>
      <x:c r="S117" s="12">
        <x:v>276702.950000392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490677</x:v>
      </x:c>
      <x:c r="B118" s="1">
        <x:v>43207.4935827894</x:v>
      </x:c>
      <x:c r="C118" s="6">
        <x:v>1.93035899333333</x:v>
      </x:c>
      <x:c r="D118" s="14" t="s">
        <x:v>77</x:v>
      </x:c>
      <x:c r="E118" s="15">
        <x:v>43194.5305198264</x:v>
      </x:c>
      <x:c r="F118" t="s">
        <x:v>82</x:v>
      </x:c>
      <x:c r="G118" s="6">
        <x:v>188.256848434055</x:v>
      </x:c>
      <x:c r="H118" t="s">
        <x:v>83</x:v>
      </x:c>
      <x:c r="I118" s="6">
        <x:v>30.3426494128253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20.339</x:v>
      </x:c>
      <x:c r="R118" s="8">
        <x:v>134622.381137188</x:v>
      </x:c>
      <x:c r="S118" s="12">
        <x:v>276705.373817009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490691</x:v>
      </x:c>
      <x:c r="B119" s="1">
        <x:v>43207.493594213</x:v>
      </x:c>
      <x:c r="C119" s="6">
        <x:v>1.94680994</x:v>
      </x:c>
      <x:c r="D119" s="14" t="s">
        <x:v>77</x:v>
      </x:c>
      <x:c r="E119" s="15">
        <x:v>43194.5305198264</x:v>
      </x:c>
      <x:c r="F119" t="s">
        <x:v>82</x:v>
      </x:c>
      <x:c r="G119" s="6">
        <x:v>188.307530677304</x:v>
      </x:c>
      <x:c r="H119" t="s">
        <x:v>83</x:v>
      </x:c>
      <x:c r="I119" s="6">
        <x:v>30.3456251879193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20.335</x:v>
      </x:c>
      <x:c r="R119" s="8">
        <x:v>134624.085552438</x:v>
      </x:c>
      <x:c r="S119" s="12">
        <x:v>276702.379033382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490696</x:v>
      </x:c>
      <x:c r="B120" s="1">
        <x:v>43207.4936056713</x:v>
      </x:c>
      <x:c r="C120" s="6">
        <x:v>1.963310875</x:v>
      </x:c>
      <x:c r="D120" s="14" t="s">
        <x:v>77</x:v>
      </x:c>
      <x:c r="E120" s="15">
        <x:v>43194.5305198264</x:v>
      </x:c>
      <x:c r="F120" t="s">
        <x:v>82</x:v>
      </x:c>
      <x:c r="G120" s="6">
        <x:v>188.177667343452</x:v>
      </x:c>
      <x:c r="H120" t="s">
        <x:v>83</x:v>
      </x:c>
      <x:c r="I120" s="6">
        <x:v>30.3532900753203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20.34</x:v>
      </x:c>
      <x:c r="R120" s="8">
        <x:v>134618.363627283</x:v>
      </x:c>
      <x:c r="S120" s="12">
        <x:v>276707.057014232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490714</x:v>
      </x:c>
      <x:c r="B121" s="1">
        <x:v>43207.4936173958</x:v>
      </x:c>
      <x:c r="C121" s="6">
        <x:v>1.98016179333333</x:v>
      </x:c>
      <x:c r="D121" s="14" t="s">
        <x:v>77</x:v>
      </x:c>
      <x:c r="E121" s="15">
        <x:v>43194.5305198264</x:v>
      </x:c>
      <x:c r="F121" t="s">
        <x:v>82</x:v>
      </x:c>
      <x:c r="G121" s="6">
        <x:v>188.177342018493</x:v>
      </x:c>
      <x:c r="H121" t="s">
        <x:v>83</x:v>
      </x:c>
      <x:c r="I121" s="6">
        <x:v>30.3504345269857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20.341</x:v>
      </x:c>
      <x:c r="R121" s="8">
        <x:v>134627.096652964</x:v>
      </x:c>
      <x:c r="S121" s="12">
        <x:v>276696.258423239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490724</x:v>
      </x:c>
      <x:c r="B122" s="1">
        <x:v>43207.4936289005</x:v>
      </x:c>
      <x:c r="C122" s="6">
        <x:v>1.996762795</x:v>
      </x:c>
      <x:c r="D122" s="14" t="s">
        <x:v>77</x:v>
      </x:c>
      <x:c r="E122" s="15">
        <x:v>43194.5305198264</x:v>
      </x:c>
      <x:c r="F122" t="s">
        <x:v>82</x:v>
      </x:c>
      <x:c r="G122" s="6">
        <x:v>188.254235481051</x:v>
      </x:c>
      <x:c r="H122" t="s">
        <x:v>83</x:v>
      </x:c>
      <x:c r="I122" s="6">
        <x:v>30.3401846314136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20.34</x:v>
      </x:c>
      <x:c r="R122" s="8">
        <x:v>134638.479361048</x:v>
      </x:c>
      <x:c r="S122" s="12">
        <x:v>276698.883192756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490733</x:v>
      </x:c>
      <x:c r="B123" s="1">
        <x:v>43207.4936404282</x:v>
      </x:c>
      <x:c r="C123" s="6">
        <x:v>2.013330365</x:v>
      </x:c>
      <x:c r="D123" s="14" t="s">
        <x:v>77</x:v>
      </x:c>
      <x:c r="E123" s="15">
        <x:v>43194.5305198264</x:v>
      </x:c>
      <x:c r="F123" t="s">
        <x:v>82</x:v>
      </x:c>
      <x:c r="G123" s="6">
        <x:v>188.32513887965</x:v>
      </x:c>
      <x:c r="H123" t="s">
        <x:v>83</x:v>
      </x:c>
      <x:c r="I123" s="6">
        <x:v>30.3367880453634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20.337</x:v>
      </x:c>
      <x:c r="R123" s="8">
        <x:v>134630.366433682</x:v>
      </x:c>
      <x:c r="S123" s="12">
        <x:v>276704.788600916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490742</x:v>
      </x:c>
      <x:c r="B124" s="1">
        <x:v>43207.4936517708</x:v>
      </x:c>
      <x:c r="C124" s="6">
        <x:v>2.02966463166667</x:v>
      </x:c>
      <x:c r="D124" s="14" t="s">
        <x:v>77</x:v>
      </x:c>
      <x:c r="E124" s="15">
        <x:v>43194.5305198264</x:v>
      </x:c>
      <x:c r="F124" t="s">
        <x:v>82</x:v>
      </x:c>
      <x:c r="G124" s="6">
        <x:v>188.249624854573</x:v>
      </x:c>
      <x:c r="H124" t="s">
        <x:v>83</x:v>
      </x:c>
      <x:c r="I124" s="6">
        <x:v>30.3467974636806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20.338</x:v>
      </x:c>
      <x:c r="R124" s="8">
        <x:v>134627.7401321</x:v>
      </x:c>
      <x:c r="S124" s="12">
        <x:v>276698.447251215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490748</x:v>
      </x:c>
      <x:c r="B125" s="1">
        <x:v>43207.4936636227</x:v>
      </x:c>
      <x:c r="C125" s="6">
        <x:v>2.04671558</x:v>
      </x:c>
      <x:c r="D125" s="14" t="s">
        <x:v>77</x:v>
      </x:c>
      <x:c r="E125" s="15">
        <x:v>43194.5305198264</x:v>
      </x:c>
      <x:c r="F125" t="s">
        <x:v>82</x:v>
      </x:c>
      <x:c r="G125" s="6">
        <x:v>188.214217681061</x:v>
      </x:c>
      <x:c r="H125" t="s">
        <x:v>83</x:v>
      </x:c>
      <x:c r="I125" s="6">
        <x:v>30.3441222708752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20.341</x:v>
      </x:c>
      <x:c r="R125" s="8">
        <x:v>134631.076200046</x:v>
      </x:c>
      <x:c r="S125" s="12">
        <x:v>276697.055819778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490756</x:v>
      </x:c>
      <x:c r="B126" s="1">
        <x:v>43207.4936753125</x:v>
      </x:c>
      <x:c r="C126" s="6">
        <x:v>2.06358321333333</x:v>
      </x:c>
      <x:c r="D126" s="14" t="s">
        <x:v>77</x:v>
      </x:c>
      <x:c r="E126" s="15">
        <x:v>43194.5305198264</x:v>
      </x:c>
      <x:c r="F126" t="s">
        <x:v>82</x:v>
      </x:c>
      <x:c r="G126" s="6">
        <x:v>188.261456694695</x:v>
      </x:c>
      <x:c r="H126" t="s">
        <x:v>83</x:v>
      </x:c>
      <x:c r="I126" s="6">
        <x:v>30.3360365887379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20.341</x:v>
      </x:c>
      <x:c r="R126" s="8">
        <x:v>134640.691810815</x:v>
      </x:c>
      <x:c r="S126" s="12">
        <x:v>276693.156261546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490772</x:v>
      </x:c>
      <x:c r="B127" s="1">
        <x:v>43207.4936868056</x:v>
      </x:c>
      <x:c r="C127" s="6">
        <x:v>2.08011747666667</x:v>
      </x:c>
      <x:c r="D127" s="14" t="s">
        <x:v>77</x:v>
      </x:c>
      <x:c r="E127" s="15">
        <x:v>43194.5305198264</x:v>
      </x:c>
      <x:c r="F127" t="s">
        <x:v>82</x:v>
      </x:c>
      <x:c r="G127" s="6">
        <x:v>188.146693765995</x:v>
      </x:c>
      <x:c r="H127" t="s">
        <x:v>83</x:v>
      </x:c>
      <x:c r="I127" s="6">
        <x:v>30.3469477554745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20.344</x:v>
      </x:c>
      <x:c r="R127" s="8">
        <x:v>134635.190914548</x:v>
      </x:c>
      <x:c r="S127" s="12">
        <x:v>276695.908767242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490776</x:v>
      </x:c>
      <x:c r="B128" s="1">
        <x:v>43207.4936979514</x:v>
      </x:c>
      <x:c r="C128" s="6">
        <x:v>2.09615169166667</x:v>
      </x:c>
      <x:c r="D128" s="14" t="s">
        <x:v>77</x:v>
      </x:c>
      <x:c r="E128" s="15">
        <x:v>43194.5305198264</x:v>
      </x:c>
      <x:c r="F128" t="s">
        <x:v>82</x:v>
      </x:c>
      <x:c r="G128" s="6">
        <x:v>188.273223078583</x:v>
      </x:c>
      <x:c r="H128" t="s">
        <x:v>83</x:v>
      </x:c>
      <x:c r="I128" s="6">
        <x:v>30.3340226858109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20.341</x:v>
      </x:c>
      <x:c r="R128" s="8">
        <x:v>134638.296070546</x:v>
      </x:c>
      <x:c r="S128" s="12">
        <x:v>276690.848680871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490791</x:v>
      </x:c>
      <x:c r="B129" s="1">
        <x:v>43207.493709838</x:v>
      </x:c>
      <x:c r="C129" s="6">
        <x:v>2.11328602666667</x:v>
      </x:c>
      <x:c r="D129" s="14" t="s">
        <x:v>77</x:v>
      </x:c>
      <x:c r="E129" s="15">
        <x:v>43194.5305198264</x:v>
      </x:c>
      <x:c r="F129" t="s">
        <x:v>82</x:v>
      </x:c>
      <x:c r="G129" s="6">
        <x:v>188.234806247385</x:v>
      </x:c>
      <x:c r="H129" t="s">
        <x:v>83</x:v>
      </x:c>
      <x:c r="I129" s="6">
        <x:v>30.3347741419852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20.343</x:v>
      </x:c>
      <x:c r="R129" s="8">
        <x:v>134641.934904347</x:v>
      </x:c>
      <x:c r="S129" s="12">
        <x:v>276696.656796277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490802</x:v>
      </x:c>
      <x:c r="B130" s="1">
        <x:v>43207.4937215278</x:v>
      </x:c>
      <x:c r="C130" s="6">
        <x:v>2.13013696666667</x:v>
      </x:c>
      <x:c r="D130" s="14" t="s">
        <x:v>77</x:v>
      </x:c>
      <x:c r="E130" s="15">
        <x:v>43194.5305198264</x:v>
      </x:c>
      <x:c r="F130" t="s">
        <x:v>82</x:v>
      </x:c>
      <x:c r="G130" s="6">
        <x:v>188.140022836366</x:v>
      </x:c>
      <x:c r="H130" t="s">
        <x:v>83</x:v>
      </x:c>
      <x:c r="I130" s="6">
        <x:v>30.3480899733295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20.344</x:v>
      </x:c>
      <x:c r="R130" s="8">
        <x:v>134644.438158281</x:v>
      </x:c>
      <x:c r="S130" s="12">
        <x:v>276704.081747888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490808</x:v>
      </x:c>
      <x:c r="B131" s="1">
        <x:v>43207.4937326736</x:v>
      </x:c>
      <x:c r="C131" s="6">
        <x:v>2.14618790833333</x:v>
      </x:c>
      <x:c r="D131" s="14" t="s">
        <x:v>77</x:v>
      </x:c>
      <x:c r="E131" s="15">
        <x:v>43194.5305198264</x:v>
      </x:c>
      <x:c r="F131" t="s">
        <x:v>82</x:v>
      </x:c>
      <x:c r="G131" s="6">
        <x:v>188.210705623439</x:v>
      </x:c>
      <x:c r="H131" t="s">
        <x:v>83</x:v>
      </x:c>
      <x:c r="I131" s="6">
        <x:v>30.3447234376117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20.341</x:v>
      </x:c>
      <x:c r="R131" s="8">
        <x:v>134638.16973275</x:v>
      </x:c>
      <x:c r="S131" s="12">
        <x:v>276694.515527229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490819</x:v>
      </x:c>
      <x:c r="B132" s="1">
        <x:v>43207.4937448264</x:v>
      </x:c>
      <x:c r="C132" s="6">
        <x:v>2.16365554333333</x:v>
      </x:c>
      <x:c r="D132" s="14" t="s">
        <x:v>77</x:v>
      </x:c>
      <x:c r="E132" s="15">
        <x:v>43194.5305198264</x:v>
      </x:c>
      <x:c r="F132" t="s">
        <x:v>82</x:v>
      </x:c>
      <x:c r="G132" s="6">
        <x:v>188.197845991068</x:v>
      </x:c>
      <x:c r="H132" t="s">
        <x:v>83</x:v>
      </x:c>
      <x:c r="I132" s="6">
        <x:v>30.3294538358928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20.347</x:v>
      </x:c>
      <x:c r="R132" s="8">
        <x:v>134649.89843851</x:v>
      </x:c>
      <x:c r="S132" s="12">
        <x:v>276708.063246286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490834</x:v>
      </x:c>
      <x:c r="B133" s="1">
        <x:v>43207.4937564005</x:v>
      </x:c>
      <x:c r="C133" s="6">
        <x:v>2.180339805</x:v>
      </x:c>
      <x:c r="D133" s="14" t="s">
        <x:v>77</x:v>
      </x:c>
      <x:c r="E133" s="15">
        <x:v>43194.5305198264</x:v>
      </x:c>
      <x:c r="F133" t="s">
        <x:v>82</x:v>
      </x:c>
      <x:c r="G133" s="6">
        <x:v>188.278897592866</x:v>
      </x:c>
      <x:c r="H133" t="s">
        <x:v>83</x:v>
      </x:c>
      <x:c r="I133" s="6">
        <x:v>30.3243138871762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20.344</x:v>
      </x:c>
      <x:c r="R133" s="8">
        <x:v>134638.974648356</x:v>
      </x:c>
      <x:c r="S133" s="12">
        <x:v>276700.032573162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490841</x:v>
      </x:c>
      <x:c r="B134" s="1">
        <x:v>43207.4937679745</x:v>
      </x:c>
      <x:c r="C134" s="6">
        <x:v>2.19702407833333</x:v>
      </x:c>
      <x:c r="D134" s="14" t="s">
        <x:v>77</x:v>
      </x:c>
      <x:c r="E134" s="15">
        <x:v>43194.5305198264</x:v>
      </x:c>
      <x:c r="F134" t="s">
        <x:v>82</x:v>
      </x:c>
      <x:c r="G134" s="6">
        <x:v>188.058839492794</x:v>
      </x:c>
      <x:c r="H134" t="s">
        <x:v>83</x:v>
      </x:c>
      <x:c r="I134" s="6">
        <x:v>30.3532600169042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20.347</x:v>
      </x:c>
      <x:c r="R134" s="8">
        <x:v>134650.560928834</x:v>
      </x:c>
      <x:c r="S134" s="12">
        <x:v>276693.263462906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490848</x:v>
      </x:c>
      <x:c r="B135" s="1">
        <x:v>43207.4937796644</x:v>
      </x:c>
      <x:c r="C135" s="6">
        <x:v>2.213858395</x:v>
      </x:c>
      <x:c r="D135" s="14" t="s">
        <x:v>77</x:v>
      </x:c>
      <x:c r="E135" s="15">
        <x:v>43194.5305198264</x:v>
      </x:c>
      <x:c r="F135" t="s">
        <x:v>82</x:v>
      </x:c>
      <x:c r="G135" s="6">
        <x:v>188.157051397126</x:v>
      </x:c>
      <x:c r="H135" t="s">
        <x:v>83</x:v>
      </x:c>
      <x:c r="I135" s="6">
        <x:v>30.3451743127353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20.344</x:v>
      </x:c>
      <x:c r="R135" s="8">
        <x:v>134654.480130521</x:v>
      </x:c>
      <x:c r="S135" s="12">
        <x:v>276698.227366598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490861</x:v>
      </x:c>
      <x:c r="B136" s="1">
        <x:v>43207.4937908912</x:v>
      </x:c>
      <x:c r="C136" s="6">
        <x:v>2.2300093</x:v>
      </x:c>
      <x:c r="D136" s="14" t="s">
        <x:v>77</x:v>
      </x:c>
      <x:c r="E136" s="15">
        <x:v>43194.5305198264</x:v>
      </x:c>
      <x:c r="F136" t="s">
        <x:v>82</x:v>
      </x:c>
      <x:c r="G136" s="6">
        <x:v>188.141327144485</x:v>
      </x:c>
      <x:c r="H136" t="s">
        <x:v>83</x:v>
      </x:c>
      <x:c r="I136" s="6">
        <x:v>30.3391325911189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20.347</x:v>
      </x:c>
      <x:c r="R136" s="8">
        <x:v>134653.353979035</x:v>
      </x:c>
      <x:c r="S136" s="12">
        <x:v>276693.755307569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490868</x:v>
      </x:c>
      <x:c r="B137" s="1">
        <x:v>43207.4938022338</x:v>
      </x:c>
      <x:c r="C137" s="6">
        <x:v>2.246326885</x:v>
      </x:c>
      <x:c r="D137" s="14" t="s">
        <x:v>77</x:v>
      </x:c>
      <x:c r="E137" s="15">
        <x:v>43194.5305198264</x:v>
      </x:c>
      <x:c r="F137" t="s">
        <x:v>82</x:v>
      </x:c>
      <x:c r="G137" s="6">
        <x:v>188.143884945208</x:v>
      </x:c>
      <x:c r="H137" t="s">
        <x:v>83</x:v>
      </x:c>
      <x:c r="I137" s="6">
        <x:v>30.3474286892611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20.344</x:v>
      </x:c>
      <x:c r="R137" s="8">
        <x:v>134651.768485256</x:v>
      </x:c>
      <x:c r="S137" s="12">
        <x:v>276688.256597107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490884</x:v>
      </x:c>
      <x:c r="B138" s="1">
        <x:v>43207.4938143171</x:v>
      </x:c>
      <x:c r="C138" s="6">
        <x:v>2.26371118</x:v>
      </x:c>
      <x:c r="D138" s="14" t="s">
        <x:v>77</x:v>
      </x:c>
      <x:c r="E138" s="15">
        <x:v>43194.5305198264</x:v>
      </x:c>
      <x:c r="F138" t="s">
        <x:v>82</x:v>
      </x:c>
      <x:c r="G138" s="6">
        <x:v>188.178515574605</x:v>
      </x:c>
      <x:c r="H138" t="s">
        <x:v>83</x:v>
      </x:c>
      <x:c r="I138" s="6">
        <x:v>30.3356758896175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20.346</x:v>
      </x:c>
      <x:c r="R138" s="8">
        <x:v>134656.21245248</x:v>
      </x:c>
      <x:c r="S138" s="12">
        <x:v>276681.494942508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490891</x:v>
      </x:c>
      <x:c r="B139" s="1">
        <x:v>43207.4938254977</x:v>
      </x:c>
      <x:c r="C139" s="6">
        <x:v>2.27984545</x:v>
      </x:c>
      <x:c r="D139" s="14" t="s">
        <x:v>77</x:v>
      </x:c>
      <x:c r="E139" s="15">
        <x:v>43194.5305198264</x:v>
      </x:c>
      <x:c r="F139" t="s">
        <x:v>82</x:v>
      </x:c>
      <x:c r="G139" s="6">
        <x:v>188.147270573351</x:v>
      </x:c>
      <x:c r="H139" t="s">
        <x:v>83</x:v>
      </x:c>
      <x:c r="I139" s="6">
        <x:v>30.3410262638872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20.346</x:v>
      </x:c>
      <x:c r="R139" s="8">
        <x:v>134655.989738199</x:v>
      </x:c>
      <x:c r="S139" s="12">
        <x:v>276687.004464618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490900</x:v>
      </x:c>
      <x:c r="B140" s="1">
        <x:v>43207.4938372685</x:v>
      </x:c>
      <x:c r="C140" s="6">
        <x:v>2.29681306</x:v>
      </x:c>
      <x:c r="D140" s="14" t="s">
        <x:v>77</x:v>
      </x:c>
      <x:c r="E140" s="15">
        <x:v>43194.5305198264</x:v>
      </x:c>
      <x:c r="F140" t="s">
        <x:v>82</x:v>
      </x:c>
      <x:c r="G140" s="6">
        <x:v>188.202564715212</x:v>
      </x:c>
      <x:c r="H140" t="s">
        <x:v>83</x:v>
      </x:c>
      <x:c r="I140" s="6">
        <x:v>30.3315579107398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20.346</x:v>
      </x:c>
      <x:c r="R140" s="8">
        <x:v>134657.242137126</x:v>
      </x:c>
      <x:c r="S140" s="12">
        <x:v>276681.824887225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490912</x:v>
      </x:c>
      <x:c r="B141" s="1">
        <x:v>43207.4938486921</x:v>
      </x:c>
      <x:c r="C141" s="6">
        <x:v>2.31323067833333</x:v>
      </x:c>
      <x:c r="D141" s="14" t="s">
        <x:v>77</x:v>
      </x:c>
      <x:c r="E141" s="15">
        <x:v>43194.5305198264</x:v>
      </x:c>
      <x:c r="F141" t="s">
        <x:v>82</x:v>
      </x:c>
      <x:c r="G141" s="6">
        <x:v>188.161511883122</x:v>
      </x:c>
      <x:c r="H141" t="s">
        <x:v>83</x:v>
      </x:c>
      <x:c r="I141" s="6">
        <x:v>30.3356758896175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20.347</x:v>
      </x:c>
      <x:c r="R141" s="8">
        <x:v>134662.985800808</x:v>
      </x:c>
      <x:c r="S141" s="12">
        <x:v>276678.576427383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490923</x:v>
      </x:c>
      <x:c r="B142" s="1">
        <x:v>43207.4938610301</x:v>
      </x:c>
      <x:c r="C142" s="6">
        <x:v>2.331014945</x:v>
      </x:c>
      <x:c r="D142" s="14" t="s">
        <x:v>77</x:v>
      </x:c>
      <x:c r="E142" s="15">
        <x:v>43194.5305198264</x:v>
      </x:c>
      <x:c r="F142" t="s">
        <x:v>82</x:v>
      </x:c>
      <x:c r="G142" s="6">
        <x:v>188.10803133153</x:v>
      </x:c>
      <x:c r="H142" t="s">
        <x:v>83</x:v>
      </x:c>
      <x:c r="I142" s="6">
        <x:v>30.3390123579634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20.349</x:v>
      </x:c>
      <x:c r="R142" s="8">
        <x:v>134661.708916067</x:v>
      </x:c>
      <x:c r="S142" s="12">
        <x:v>276685.45068631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490929</x:v>
      </x:c>
      <x:c r="B143" s="1">
        <x:v>43207.4938718403</x:v>
      </x:c>
      <x:c r="C143" s="6">
        <x:v>2.346582495</x:v>
      </x:c>
      <x:c r="D143" s="14" t="s">
        <x:v>77</x:v>
      </x:c>
      <x:c r="E143" s="15">
        <x:v>43194.5305198264</x:v>
      </x:c>
      <x:c r="F143" t="s">
        <x:v>82</x:v>
      </x:c>
      <x:c r="G143" s="6">
        <x:v>188.093763842379</x:v>
      </x:c>
      <x:c r="H143" t="s">
        <x:v>83</x:v>
      </x:c>
      <x:c r="I143" s="6">
        <x:v>30.3472783974453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20.347</x:v>
      </x:c>
      <x:c r="R143" s="8">
        <x:v>134654.000545661</x:v>
      </x:c>
      <x:c r="S143" s="12">
        <x:v>276674.333947701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490940</x:v>
      </x:c>
      <x:c r="B144" s="1">
        <x:v>43207.4938839931</x:v>
      </x:c>
      <x:c r="C144" s="6">
        <x:v>2.364100165</x:v>
      </x:c>
      <x:c r="D144" s="14" t="s">
        <x:v>77</x:v>
      </x:c>
      <x:c r="E144" s="15">
        <x:v>43194.5305198264</x:v>
      </x:c>
      <x:c r="F144" t="s">
        <x:v>82</x:v>
      </x:c>
      <x:c r="G144" s="6">
        <x:v>188.124200019032</x:v>
      </x:c>
      <x:c r="H144" t="s">
        <x:v>83</x:v>
      </x:c>
      <x:c r="I144" s="6">
        <x:v>30.3333313462786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20.35</x:v>
      </x:c>
      <x:c r="R144" s="8">
        <x:v>134664.00513464</x:v>
      </x:c>
      <x:c r="S144" s="12">
        <x:v>276672.512748546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490949</x:v>
      </x:c>
      <x:c r="B145" s="1">
        <x:v>43207.4938954861</x:v>
      </x:c>
      <x:c r="C145" s="6">
        <x:v>2.380617815</x:v>
      </x:c>
      <x:c r="D145" s="14" t="s">
        <x:v>77</x:v>
      </x:c>
      <x:c r="E145" s="15">
        <x:v>43194.5305198264</x:v>
      </x:c>
      <x:c r="F145" t="s">
        <x:v>82</x:v>
      </x:c>
      <x:c r="G145" s="6">
        <x:v>188.09226368428</x:v>
      </x:c>
      <x:c r="H145" t="s">
        <x:v>83</x:v>
      </x:c>
      <x:c r="I145" s="6">
        <x:v>30.3388019499516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20.35</x:v>
      </x:c>
      <x:c r="R145" s="8">
        <x:v>134661.685190261</x:v>
      </x:c>
      <x:c r="S145" s="12">
        <x:v>276685.106879557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490956</x:v>
      </x:c>
      <x:c r="B146" s="1">
        <x:v>43207.4939064005</x:v>
      </x:c>
      <x:c r="C146" s="6">
        <x:v>2.39635198833333</x:v>
      </x:c>
      <x:c r="D146" s="14" t="s">
        <x:v>77</x:v>
      </x:c>
      <x:c r="E146" s="15">
        <x:v>43194.5305198264</x:v>
      </x:c>
      <x:c r="F146" t="s">
        <x:v>82</x:v>
      </x:c>
      <x:c r="G146" s="6">
        <x:v>188.11296948082</x:v>
      </x:c>
      <x:c r="H146" t="s">
        <x:v>83</x:v>
      </x:c>
      <x:c r="I146" s="6">
        <x:v>30.3352550740251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20.35</x:v>
      </x:c>
      <x:c r="R146" s="8">
        <x:v>134659.957058715</x:v>
      </x:c>
      <x:c r="S146" s="12">
        <x:v>276666.197145946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490969</x:v>
      </x:c>
      <x:c r="B147" s="1">
        <x:v>43207.4939180556</x:v>
      </x:c>
      <x:c r="C147" s="6">
        <x:v>2.41310298833333</x:v>
      </x:c>
      <x:c r="D147" s="14" t="s">
        <x:v>77</x:v>
      </x:c>
      <x:c r="E147" s="15">
        <x:v>43194.5305198264</x:v>
      </x:c>
      <x:c r="F147" t="s">
        <x:v>82</x:v>
      </x:c>
      <x:c r="G147" s="6">
        <x:v>188.12151925587</x:v>
      </x:c>
      <x:c r="H147" t="s">
        <x:v>83</x:v>
      </x:c>
      <x:c r="I147" s="6">
        <x:v>30.339613523784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20.348</x:v>
      </x:c>
      <x:c r="R147" s="8">
        <x:v>134666.863275875</x:v>
      </x:c>
      <x:c r="S147" s="12">
        <x:v>276679.840633691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490980</x:v>
      </x:c>
      <x:c r="B148" s="1">
        <x:v>43207.4939295949</x:v>
      </x:c>
      <x:c r="C148" s="6">
        <x:v>2.42970392166667</x:v>
      </x:c>
      <x:c r="D148" s="14" t="s">
        <x:v>77</x:v>
      </x:c>
      <x:c r="E148" s="15">
        <x:v>43194.5305198264</x:v>
      </x:c>
      <x:c r="F148" t="s">
        <x:v>82</x:v>
      </x:c>
      <x:c r="G148" s="6">
        <x:v>188.118959234702</x:v>
      </x:c>
      <x:c r="H148" t="s">
        <x:v>83</x:v>
      </x:c>
      <x:c r="I148" s="6">
        <x:v>30.3313174449763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20.351</x:v>
      </x:c>
      <x:c r="R148" s="8">
        <x:v>134664.487842041</x:v>
      </x:c>
      <x:c r="S148" s="12">
        <x:v>276672.582163619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490991</x:v>
      </x:c>
      <x:c r="B149" s="1">
        <x:v>43207.4939415857</x:v>
      </x:c>
      <x:c r="C149" s="6">
        <x:v>2.446988195</x:v>
      </x:c>
      <x:c r="D149" s="14" t="s">
        <x:v>77</x:v>
      </x:c>
      <x:c r="E149" s="15">
        <x:v>43194.5305198264</x:v>
      </x:c>
      <x:c r="F149" t="s">
        <x:v>82</x:v>
      </x:c>
      <x:c r="G149" s="6">
        <x:v>188.093141035176</x:v>
      </x:c>
      <x:c r="H149" t="s">
        <x:v>83</x:v>
      </x:c>
      <x:c r="I149" s="6">
        <x:v>30.3386516585224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20.35</x:v>
      </x:c>
      <x:c r="R149" s="8">
        <x:v>134669.094738289</x:v>
      </x:c>
      <x:c r="S149" s="12">
        <x:v>276686.633814838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490999</x:v>
      </x:c>
      <x:c r="B150" s="1">
        <x:v>43207.4939528125</x:v>
      </x:c>
      <x:c r="C150" s="6">
        <x:v>2.463155795</x:v>
      </x:c>
      <x:c r="D150" s="14" t="s">
        <x:v>77</x:v>
      </x:c>
      <x:c r="E150" s="15">
        <x:v>43194.5305198264</x:v>
      </x:c>
      <x:c r="F150" t="s">
        <x:v>82</x:v>
      </x:c>
      <x:c r="G150" s="6">
        <x:v>188.070558414534</x:v>
      </x:c>
      <x:c r="H150" t="s">
        <x:v>83</x:v>
      </x:c>
      <x:c r="I150" s="6">
        <x:v>30.3366978705599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20.352</x:v>
      </x:c>
      <x:c r="R150" s="8">
        <x:v>134681.903978193</x:v>
      </x:c>
      <x:c r="S150" s="12">
        <x:v>276675.311660019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491006</x:v>
      </x:c>
      <x:c r="B151" s="1">
        <x:v>43207.4939646181</x:v>
      </x:c>
      <x:c r="C151" s="6">
        <x:v>2.48017342666667</x:v>
      </x:c>
      <x:c r="D151" s="14" t="s">
        <x:v>77</x:v>
      </x:c>
      <x:c r="E151" s="15">
        <x:v>43194.5305198264</x:v>
      </x:c>
      <x:c r="F151" t="s">
        <x:v>82</x:v>
      </x:c>
      <x:c r="G151" s="6">
        <x:v>188.177723219785</x:v>
      </x:c>
      <x:c r="H151" t="s">
        <x:v>83</x:v>
      </x:c>
      <x:c r="I151" s="6">
        <x:v>30.3241635963959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20.35</x:v>
      </x:c>
      <x:c r="R151" s="8">
        <x:v>134681.344464184</x:v>
      </x:c>
      <x:c r="S151" s="12">
        <x:v>276674.310738619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491023</x:v>
      </x:c>
      <x:c r="B152" s="1">
        <x:v>43207.4939762384</x:v>
      </x:c>
      <x:c r="C152" s="6">
        <x:v>2.49690769833333</x:v>
      </x:c>
      <x:c r="D152" s="14" t="s">
        <x:v>77</x:v>
      </x:c>
      <x:c r="E152" s="15">
        <x:v>43194.5305198264</x:v>
      </x:c>
      <x:c r="F152" t="s">
        <x:v>82</x:v>
      </x:c>
      <x:c r="G152" s="6">
        <x:v>188.044741302004</x:v>
      </x:c>
      <x:c r="H152" t="s">
        <x:v>83</x:v>
      </x:c>
      <x:c r="I152" s="6">
        <x:v>30.3440320958734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20.351</x:v>
      </x:c>
      <x:c r="R152" s="8">
        <x:v>134684.780529605</x:v>
      </x:c>
      <x:c r="S152" s="12">
        <x:v>276679.8603007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491034</x:v>
      </x:c>
      <x:c r="B153" s="1">
        <x:v>43207.4939877662</x:v>
      </x:c>
      <x:c r="C153" s="6">
        <x:v>2.513491995</x:v>
      </x:c>
      <x:c r="D153" s="14" t="s">
        <x:v>77</x:v>
      </x:c>
      <x:c r="E153" s="15">
        <x:v>43194.5305198264</x:v>
      </x:c>
      <x:c r="F153" t="s">
        <x:v>82</x:v>
      </x:c>
      <x:c r="G153" s="6">
        <x:v>188.100134533595</x:v>
      </x:c>
      <x:c r="H153" t="s">
        <x:v>83</x:v>
      </x:c>
      <x:c r="I153" s="6">
        <x:v>30.3403649812117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20.349</x:v>
      </x:c>
      <x:c r="R153" s="8">
        <x:v>134678.260797089</x:v>
      </x:c>
      <x:c r="S153" s="12">
        <x:v>276676.836670701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491041</x:v>
      </x:c>
      <x:c r="B154" s="1">
        <x:v>43207.4939990393</x:v>
      </x:c>
      <x:c r="C154" s="6">
        <x:v>2.52970955833333</x:v>
      </x:c>
      <x:c r="D154" s="14" t="s">
        <x:v>77</x:v>
      </x:c>
      <x:c r="E154" s="15">
        <x:v>43194.5305198264</x:v>
      </x:c>
      <x:c r="F154" t="s">
        <x:v>82</x:v>
      </x:c>
      <x:c r="G154" s="6">
        <x:v>188.06837282421</x:v>
      </x:c>
      <x:c r="H154" t="s">
        <x:v>83</x:v>
      </x:c>
      <x:c r="I154" s="6">
        <x:v>30.3458055380097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20.349</x:v>
      </x:c>
      <x:c r="R154" s="8">
        <x:v>134683.925819371</x:v>
      </x:c>
      <x:c r="S154" s="12">
        <x:v>276669.65976803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491049</x:v>
      </x:c>
      <x:c r="B155" s="1">
        <x:v>43207.4940107639</x:v>
      </x:c>
      <x:c r="C155" s="6">
        <x:v>2.54662715666667</x:v>
      </x:c>
      <x:c r="D155" s="14" t="s">
        <x:v>77</x:v>
      </x:c>
      <x:c r="E155" s="15">
        <x:v>43194.5305198264</x:v>
      </x:c>
      <x:c r="F155" t="s">
        <x:v>82</x:v>
      </x:c>
      <x:c r="G155" s="6">
        <x:v>187.994012335281</x:v>
      </x:c>
      <x:c r="H155" t="s">
        <x:v>83</x:v>
      </x:c>
      <x:c r="I155" s="6">
        <x:v>30.3381707259955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20.356</x:v>
      </x:c>
      <x:c r="R155" s="8">
        <x:v>134685.13178126</x:v>
      </x:c>
      <x:c r="S155" s="12">
        <x:v>276679.121574133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491058</x:v>
      </x:c>
      <x:c r="B156" s="1">
        <x:v>43207.4940223032</x:v>
      </x:c>
      <x:c r="C156" s="6">
        <x:v>2.56326145333333</x:v>
      </x:c>
      <x:c r="D156" s="14" t="s">
        <x:v>77</x:v>
      </x:c>
      <x:c r="E156" s="15">
        <x:v>43194.5305198264</x:v>
      </x:c>
      <x:c r="F156" t="s">
        <x:v>82</x:v>
      </x:c>
      <x:c r="G156" s="6">
        <x:v>188.011725622458</x:v>
      </x:c>
      <x:c r="H156" t="s">
        <x:v>83</x:v>
      </x:c>
      <x:c r="I156" s="6">
        <x:v>30.3351348410088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20.356</x:v>
      </x:c>
      <x:c r="R156" s="8">
        <x:v>134685.394721511</x:v>
      </x:c>
      <x:c r="S156" s="12">
        <x:v>276670.044653912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491071</x:v>
      </x:c>
      <x:c r="B157" s="1">
        <x:v>43207.4940337963</x:v>
      </x:c>
      <x:c r="C157" s="6">
        <x:v>2.57981239833333</x:v>
      </x:c>
      <x:c r="D157" s="14" t="s">
        <x:v>77</x:v>
      </x:c>
      <x:c r="E157" s="15">
        <x:v>43194.5305198264</x:v>
      </x:c>
      <x:c r="F157" t="s">
        <x:v>82</x:v>
      </x:c>
      <x:c r="G157" s="6">
        <x:v>187.960916446809</x:v>
      </x:c>
      <x:c r="H157" t="s">
        <x:v>83</x:v>
      </x:c>
      <x:c r="I157" s="6">
        <x:v>30.3554843404295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20.352</x:v>
      </x:c>
      <x:c r="R157" s="8">
        <x:v>134683.238093106</x:v>
      </x:c>
      <x:c r="S157" s="12">
        <x:v>276664.52604612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491076</x:v>
      </x:c>
      <x:c r="B158" s="1">
        <x:v>43207.4940452894</x:v>
      </x:c>
      <x:c r="C158" s="6">
        <x:v>2.59634666333333</x:v>
      </x:c>
      <x:c r="D158" s="14" t="s">
        <x:v>77</x:v>
      </x:c>
      <x:c r="E158" s="15">
        <x:v>43194.5305198264</x:v>
      </x:c>
      <x:c r="F158" t="s">
        <x:v>82</x:v>
      </x:c>
      <x:c r="G158" s="6">
        <x:v>188.022692996253</x:v>
      </x:c>
      <x:c r="H158" t="s">
        <x:v>83</x:v>
      </x:c>
      <x:c r="I158" s="6">
        <x:v>30.34198812983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20.353</x:v>
      </x:c>
      <x:c r="R158" s="8">
        <x:v>134690.040723128</x:v>
      </x:c>
      <x:c r="S158" s="12">
        <x:v>276671.327202325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491091</x:v>
      </x:c>
      <x:c r="B159" s="1">
        <x:v>43207.4940569097</x:v>
      </x:c>
      <x:c r="C159" s="6">
        <x:v>2.613047605</x:v>
      </x:c>
      <x:c r="D159" s="14" t="s">
        <x:v>77</x:v>
      </x:c>
      <x:c r="E159" s="15">
        <x:v>43194.5305198264</x:v>
      </x:c>
      <x:c r="F159" t="s">
        <x:v>82</x:v>
      </x:c>
      <x:c r="G159" s="6">
        <x:v>188.048776574921</x:v>
      </x:c>
      <x:c r="H159" t="s">
        <x:v>83</x:v>
      </x:c>
      <x:c r="I159" s="6">
        <x:v>30.343340754278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20.351</x:v>
      </x:c>
      <x:c r="R159" s="8">
        <x:v>134691.891990823</x:v>
      </x:c>
      <x:c r="S159" s="12">
        <x:v>276670.507048716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491098</x:v>
      </x:c>
      <x:c r="B160" s="1">
        <x:v>43207.4940685532</x:v>
      </x:c>
      <x:c r="C160" s="6">
        <x:v>2.62983184166667</x:v>
      </x:c>
      <x:c r="D160" s="14" t="s">
        <x:v>77</x:v>
      </x:c>
      <x:c r="E160" s="15">
        <x:v>43194.5305198264</x:v>
      </x:c>
      <x:c r="F160" t="s">
        <x:v>82</x:v>
      </x:c>
      <x:c r="G160" s="6">
        <x:v>188.101811262541</x:v>
      </x:c>
      <x:c r="H160" t="s">
        <x:v>83</x:v>
      </x:c>
      <x:c r="I160" s="6">
        <x:v>30.3284318571577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20.353</x:v>
      </x:c>
      <x:c r="R160" s="8">
        <x:v>134690.770759358</x:v>
      </x:c>
      <x:c r="S160" s="12">
        <x:v>276667.388105811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491112</x:v>
      </x:c>
      <x:c r="B161" s="1">
        <x:v>43207.4940800116</x:v>
      </x:c>
      <x:c r="C161" s="6">
        <x:v>2.64634951666667</x:v>
      </x:c>
      <x:c r="D161" s="14" t="s">
        <x:v>77</x:v>
      </x:c>
      <x:c r="E161" s="15">
        <x:v>43194.5305198264</x:v>
      </x:c>
      <x:c r="F161" t="s">
        <x:v>82</x:v>
      </x:c>
      <x:c r="G161" s="6">
        <x:v>188.021196290839</x:v>
      </x:c>
      <x:c r="H161" t="s">
        <x:v>83</x:v>
      </x:c>
      <x:c r="I161" s="6">
        <x:v>30.3335116957078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20.356</x:v>
      </x:c>
      <x:c r="R161" s="8">
        <x:v>134690.88504315</x:v>
      </x:c>
      <x:c r="S161" s="12">
        <x:v>276670.412944922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491124</x:v>
      </x:c>
      <x:c r="B162" s="1">
        <x:v>43207.4940917824</x:v>
      </x:c>
      <x:c r="C162" s="6">
        <x:v>2.66331706666667</x:v>
      </x:c>
      <x:c r="D162" s="14" t="s">
        <x:v>77</x:v>
      </x:c>
      <x:c r="E162" s="15">
        <x:v>43194.5305198264</x:v>
      </x:c>
      <x:c r="F162" t="s">
        <x:v>82</x:v>
      </x:c>
      <x:c r="G162" s="6">
        <x:v>188.003075595879</x:v>
      </x:c>
      <x:c r="H162" t="s">
        <x:v>83</x:v>
      </x:c>
      <x:c r="I162" s="6">
        <x:v>30.3424390045852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20.354</x:v>
      </x:c>
      <x:c r="R162" s="8">
        <x:v>134702.831471141</x:v>
      </x:c>
      <x:c r="S162" s="12">
        <x:v>276667.491247943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491134</x:v>
      </x:c>
      <x:c r="B163" s="1">
        <x:v>43207.4941033218</x:v>
      </x:c>
      <x:c r="C163" s="6">
        <x:v>2.67988468333333</x:v>
      </x:c>
      <x:c r="D163" s="14" t="s">
        <x:v>77</x:v>
      </x:c>
      <x:c r="E163" s="15">
        <x:v>43194.5305198264</x:v>
      </x:c>
      <x:c r="F163" t="s">
        <x:v>82</x:v>
      </x:c>
      <x:c r="G163" s="6">
        <x:v>188.040287897884</x:v>
      </x:c>
      <x:c r="H163" t="s">
        <x:v>83</x:v>
      </x:c>
      <x:c r="I163" s="6">
        <x:v>30.3331509968589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20.355</x:v>
      </x:c>
      <x:c r="R163" s="8">
        <x:v>134695.32235142</x:v>
      </x:c>
      <x:c r="S163" s="12">
        <x:v>276665.434892003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491141</x:v>
      </x:c>
      <x:c r="B164" s="1">
        <x:v>43207.4941148495</x:v>
      </x:c>
      <x:c r="C164" s="6">
        <x:v>2.69648562833333</x:v>
      </x:c>
      <x:c r="D164" s="14" t="s">
        <x:v>77</x:v>
      </x:c>
      <x:c r="E164" s="15">
        <x:v>43194.5305198264</x:v>
      </x:c>
      <x:c r="F164" t="s">
        <x:v>82</x:v>
      </x:c>
      <x:c r="G164" s="6">
        <x:v>188.000648634746</x:v>
      </x:c>
      <x:c r="H164" t="s">
        <x:v>83</x:v>
      </x:c>
      <x:c r="I164" s="6">
        <x:v>30.3399441650317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20.355</x:v>
      </x:c>
      <x:c r="R164" s="8">
        <x:v>134699.037310408</x:v>
      </x:c>
      <x:c r="S164" s="12">
        <x:v>276658.500939244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491147</x:v>
      </x:c>
      <x:c r="B165" s="1">
        <x:v>43207.4941266551</x:v>
      </x:c>
      <x:c r="C165" s="6">
        <x:v>2.7134866</x:v>
      </x:c>
      <x:c r="D165" s="14" t="s">
        <x:v>77</x:v>
      </x:c>
      <x:c r="E165" s="15">
        <x:v>43194.5305198264</x:v>
      </x:c>
      <x:c r="F165" t="s">
        <x:v>82</x:v>
      </x:c>
      <x:c r="G165" s="6">
        <x:v>188.076222102668</x:v>
      </x:c>
      <x:c r="H165" t="s">
        <x:v>83</x:v>
      </x:c>
      <x:c r="I165" s="6">
        <x:v>30.3299047089631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20.354</x:v>
      </x:c>
      <x:c r="R165" s="8">
        <x:v>134699.272724087</x:v>
      </x:c>
      <x:c r="S165" s="12">
        <x:v>276662.567074183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491163</x:v>
      </x:c>
      <x:c r="B166" s="1">
        <x:v>43207.4941381597</x:v>
      </x:c>
      <x:c r="C166" s="6">
        <x:v>2.73007086333333</x:v>
      </x:c>
      <x:c r="D166" s="14" t="s">
        <x:v>77</x:v>
      </x:c>
      <x:c r="E166" s="15">
        <x:v>43194.5305198264</x:v>
      </x:c>
      <x:c r="F166" t="s">
        <x:v>82</x:v>
      </x:c>
      <x:c r="G166" s="6">
        <x:v>187.939564644299</x:v>
      </x:c>
      <x:c r="H166" t="s">
        <x:v>83</x:v>
      </x:c>
      <x:c r="I166" s="6">
        <x:v>30.3387718916651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20.359</x:v>
      </x:c>
      <x:c r="R166" s="8">
        <x:v>134701.128059787</x:v>
      </x:c>
      <x:c r="S166" s="12">
        <x:v>276662.72628057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491169</x:v>
      </x:c>
      <x:c r="B167" s="1">
        <x:v>43207.4941495023</x:v>
      </x:c>
      <x:c r="C167" s="6">
        <x:v>2.74642177666667</x:v>
      </x:c>
      <x:c r="D167" s="14" t="s">
        <x:v>77</x:v>
      </x:c>
      <x:c r="E167" s="15">
        <x:v>43194.5305198264</x:v>
      </x:c>
      <x:c r="F167" t="s">
        <x:v>82</x:v>
      </x:c>
      <x:c r="G167" s="6">
        <x:v>187.945496102687</x:v>
      </x:c>
      <x:c r="H167" t="s">
        <x:v>83</x:v>
      </x:c>
      <x:c r="I167" s="6">
        <x:v>30.3406655642298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20.358</x:v>
      </x:c>
      <x:c r="R167" s="8">
        <x:v>134699.935781216</x:v>
      </x:c>
      <x:c r="S167" s="12">
        <x:v>276654.313558971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491184</x:v>
      </x:c>
      <x:c r="B168" s="1">
        <x:v>43207.4941613773</x:v>
      </x:c>
      <x:c r="C168" s="6">
        <x:v>2.76350611166667</x:v>
      </x:c>
      <x:c r="D168" s="14" t="s">
        <x:v>77</x:v>
      </x:c>
      <x:c r="E168" s="15">
        <x:v>43194.5305198264</x:v>
      </x:c>
      <x:c r="F168" t="s">
        <x:v>82</x:v>
      </x:c>
      <x:c r="G168" s="6">
        <x:v>187.997491629143</x:v>
      </x:c>
      <x:c r="H168" t="s">
        <x:v>83</x:v>
      </x:c>
      <x:c r="I168" s="6">
        <x:v>30.3404852144158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20.355</x:v>
      </x:c>
      <x:c r="R168" s="8">
        <x:v>134705.185898398</x:v>
      </x:c>
      <x:c r="S168" s="12">
        <x:v>276653.414452708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491189</x:v>
      </x:c>
      <x:c r="B169" s="1">
        <x:v>43207.4941730671</x:v>
      </x:c>
      <x:c r="C169" s="6">
        <x:v>2.78032371166667</x:v>
      </x:c>
      <x:c r="D169" s="14" t="s">
        <x:v>77</x:v>
      </x:c>
      <x:c r="E169" s="15">
        <x:v>43194.5305198264</x:v>
      </x:c>
      <x:c r="F169" t="s">
        <x:v>82</x:v>
      </x:c>
      <x:c r="G169" s="6">
        <x:v>187.992637279531</x:v>
      </x:c>
      <x:c r="H169" t="s">
        <x:v>83</x:v>
      </x:c>
      <x:c r="I169" s="6">
        <x:v>30.3354955400714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20.357</x:v>
      </x:c>
      <x:c r="R169" s="8">
        <x:v>134713.112334062</x:v>
      </x:c>
      <x:c r="S169" s="12">
        <x:v>276663.535404348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491205</x:v>
      </x:c>
      <x:c r="B170" s="1">
        <x:v>43207.4941845718</x:v>
      </x:c>
      <x:c r="C170" s="6">
        <x:v>2.79687467</x:v>
      </x:c>
      <x:c r="D170" s="14" t="s">
        <x:v>77</x:v>
      </x:c>
      <x:c r="E170" s="15">
        <x:v>43194.5305198264</x:v>
      </x:c>
      <x:c r="F170" t="s">
        <x:v>82</x:v>
      </x:c>
      <x:c r="G170" s="6">
        <x:v>188.007718860126</x:v>
      </x:c>
      <x:c r="H170" t="s">
        <x:v>83</x:v>
      </x:c>
      <x:c r="I170" s="6">
        <x:v>30.3329105309808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20.357</x:v>
      </x:c>
      <x:c r="R170" s="8">
        <x:v>134700.491301609</x:v>
      </x:c>
      <x:c r="S170" s="12">
        <x:v>276661.286959499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491207</x:v>
      </x:c>
      <x:c r="B171" s="1">
        <x:v>43207.4941960995</x:v>
      </x:c>
      <x:c r="C171" s="6">
        <x:v>2.81352556666667</x:v>
      </x:c>
      <x:c r="D171" s="14" t="s">
        <x:v>77</x:v>
      </x:c>
      <x:c r="E171" s="15">
        <x:v>43194.5305198264</x:v>
      </x:c>
      <x:c r="F171" t="s">
        <x:v>82</x:v>
      </x:c>
      <x:c r="G171" s="6">
        <x:v>188.053141085237</x:v>
      </x:c>
      <x:c r="H171" t="s">
        <x:v>83</x:v>
      </x:c>
      <x:c r="I171" s="6">
        <x:v>30.3251254575021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20.357</x:v>
      </x:c>
      <x:c r="R171" s="8">
        <x:v>134706.112491407</x:v>
      </x:c>
      <x:c r="S171" s="12">
        <x:v>276658.574167921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491224</x:v>
      </x:c>
      <x:c r="B172" s="1">
        <x:v>43207.4942083681</x:v>
      </x:c>
      <x:c r="C172" s="6">
        <x:v>2.83115991666667</x:v>
      </x:c>
      <x:c r="D172" s="14" t="s">
        <x:v>77</x:v>
      </x:c>
      <x:c r="E172" s="15">
        <x:v>43194.5305198264</x:v>
      </x:c>
      <x:c r="F172" t="s">
        <x:v>82</x:v>
      </x:c>
      <x:c r="G172" s="6">
        <x:v>187.934449692568</x:v>
      </x:c>
      <x:c r="H172" t="s">
        <x:v>83</x:v>
      </x:c>
      <x:c r="I172" s="6">
        <x:v>30.342559237864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20.358</x:v>
      </x:c>
      <x:c r="R172" s="8">
        <x:v>134712.197748741</x:v>
      </x:c>
      <x:c r="S172" s="12">
        <x:v>276649.71262855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491232</x:v>
      </x:c>
      <x:c r="B173" s="1">
        <x:v>43207.4942191782</x:v>
      </x:c>
      <x:c r="C173" s="6">
        <x:v>2.84674410333333</x:v>
      </x:c>
      <x:c r="D173" s="14" t="s">
        <x:v>77</x:v>
      </x:c>
      <x:c r="E173" s="15">
        <x:v>43194.5305198264</x:v>
      </x:c>
      <x:c r="F173" t="s">
        <x:v>82</x:v>
      </x:c>
      <x:c r="G173" s="6">
        <x:v>187.943597214404</x:v>
      </x:c>
      <x:c r="H173" t="s">
        <x:v>83</x:v>
      </x:c>
      <x:c r="I173" s="6">
        <x:v>30.3380805511542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20.359</x:v>
      </x:c>
      <x:c r="R173" s="8">
        <x:v>134708.733144033</x:v>
      </x:c>
      <x:c r="S173" s="12">
        <x:v>276650.264589801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491244</x:v>
      </x:c>
      <x:c r="B174" s="1">
        <x:v>43207.4942309028</x:v>
      </x:c>
      <x:c r="C174" s="6">
        <x:v>2.86361173666667</x:v>
      </x:c>
      <x:c r="D174" s="14" t="s">
        <x:v>77</x:v>
      </x:c>
      <x:c r="E174" s="15">
        <x:v>43194.5305198264</x:v>
      </x:c>
      <x:c r="F174" t="s">
        <x:v>82</x:v>
      </x:c>
      <x:c r="G174" s="6">
        <x:v>187.94297971819</x:v>
      </x:c>
      <x:c r="H174" t="s">
        <x:v>83</x:v>
      </x:c>
      <x:c r="I174" s="6">
        <x:v>30.3469176971157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20.356</x:v>
      </x:c>
      <x:c r="R174" s="8">
        <x:v>134709.258979144</x:v>
      </x:c>
      <x:c r="S174" s="12">
        <x:v>276657.208798675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491255</x:v>
      </x:c>
      <x:c r="B175" s="1">
        <x:v>43207.4942424421</x:v>
      </x:c>
      <x:c r="C175" s="6">
        <x:v>2.880246045</x:v>
      </x:c>
      <x:c r="D175" s="14" t="s">
        <x:v>77</x:v>
      </x:c>
      <x:c r="E175" s="15">
        <x:v>43194.5305198264</x:v>
      </x:c>
      <x:c r="F175" t="s">
        <x:v>82</x:v>
      </x:c>
      <x:c r="G175" s="6">
        <x:v>187.878694481125</x:v>
      </x:c>
      <x:c r="H175" t="s">
        <x:v>83</x:v>
      </x:c>
      <x:c r="I175" s="6">
        <x:v>30.3521177972893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20.358</x:v>
      </x:c>
      <x:c r="R175" s="8">
        <x:v>134719.685751467</x:v>
      </x:c>
      <x:c r="S175" s="12">
        <x:v>276657.180940284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491262</x:v>
      </x:c>
      <x:c r="B176" s="1">
        <x:v>43207.4942539699</x:v>
      </x:c>
      <x:c r="C176" s="6">
        <x:v>2.89684697833333</x:v>
      </x:c>
      <x:c r="D176" s="14" t="s">
        <x:v>77</x:v>
      </x:c>
      <x:c r="E176" s="15">
        <x:v>43194.5305198264</x:v>
      </x:c>
      <x:c r="F176" t="s">
        <x:v>82</x:v>
      </x:c>
      <x:c r="G176" s="6">
        <x:v>187.929220339649</x:v>
      </x:c>
      <x:c r="H176" t="s">
        <x:v>83</x:v>
      </x:c>
      <x:c r="I176" s="6">
        <x:v>30.3405453310193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20.359</x:v>
      </x:c>
      <x:c r="R176" s="8">
        <x:v>134715.066578486</x:v>
      </x:c>
      <x:c r="S176" s="12">
        <x:v>276656.882844213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491269</x:v>
      </x:c>
      <x:c r="B177" s="1">
        <x:v>43207.494265081</x:v>
      </x:c>
      <x:c r="C177" s="6">
        <x:v>2.91286451</x:v>
      </x:c>
      <x:c r="D177" s="14" t="s">
        <x:v>77</x:v>
      </x:c>
      <x:c r="E177" s="15">
        <x:v>43194.5305198264</x:v>
      </x:c>
      <x:c r="F177" t="s">
        <x:v>82</x:v>
      </x:c>
      <x:c r="G177" s="6">
        <x:v>187.971502720623</x:v>
      </x:c>
      <x:c r="H177" t="s">
        <x:v>83</x:v>
      </x:c>
      <x:c r="I177" s="6">
        <x:v>30.3303856403054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20.36</x:v>
      </x:c>
      <x:c r="R177" s="8">
        <x:v>134723.217614514</x:v>
      </x:c>
      <x:c r="S177" s="12">
        <x:v>276655.753961733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491281</x:v>
      </x:c>
      <x:c r="B178" s="1">
        <x:v>43207.4942767708</x:v>
      </x:c>
      <x:c r="C178" s="6">
        <x:v>2.92966548666667</x:v>
      </x:c>
      <x:c r="D178" s="14" t="s">
        <x:v>77</x:v>
      </x:c>
      <x:c r="E178" s="15">
        <x:v>43194.5305198264</x:v>
      </x:c>
      <x:c r="F178" t="s">
        <x:v>82</x:v>
      </x:c>
      <x:c r="G178" s="6">
        <x:v>187.922062648946</x:v>
      </x:c>
      <x:c r="H178" t="s">
        <x:v>83</x:v>
      </x:c>
      <x:c r="I178" s="6">
        <x:v>30.3388620665251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20.36</x:v>
      </x:c>
      <x:c r="R178" s="8">
        <x:v>134719.300623989</x:v>
      </x:c>
      <x:c r="S178" s="12">
        <x:v>276650.574798129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491286</x:v>
      </x:c>
      <x:c r="B179" s="1">
        <x:v>43207.4942884259</x:v>
      </x:c>
      <x:c r="C179" s="6">
        <x:v>2.94648308666667</x:v>
      </x:c>
      <x:c r="D179" s="14" t="s">
        <x:v>77</x:v>
      </x:c>
      <x:c r="E179" s="15">
        <x:v>43194.5305198264</x:v>
      </x:c>
      <x:c r="F179" t="s">
        <x:v>82</x:v>
      </x:c>
      <x:c r="G179" s="6">
        <x:v>187.942280807866</x:v>
      </x:c>
      <x:c r="H179" t="s">
        <x:v>83</x:v>
      </x:c>
      <x:c r="I179" s="6">
        <x:v>30.3295740687054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20.362</x:v>
      </x:c>
      <x:c r="R179" s="8">
        <x:v>134724.670680292</x:v>
      </x:c>
      <x:c r="S179" s="12">
        <x:v>276655.912239946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491300</x:v>
      </x:c>
      <x:c r="B180" s="1">
        <x:v>43207.4943001157</x:v>
      </x:c>
      <x:c r="C180" s="6">
        <x:v>2.96328407333333</x:v>
      </x:c>
      <x:c r="D180" s="14" t="s">
        <x:v>77</x:v>
      </x:c>
      <x:c r="E180" s="15">
        <x:v>43194.5305198264</x:v>
      </x:c>
      <x:c r="F180" t="s">
        <x:v>82</x:v>
      </x:c>
      <x:c r="G180" s="6">
        <x:v>187.922908641328</x:v>
      </x:c>
      <x:c r="H180" t="s">
        <x:v>83</x:v>
      </x:c>
      <x:c r="I180" s="6">
        <x:v>30.3416274300689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20.359</x:v>
      </x:c>
      <x:c r="R180" s="8">
        <x:v>134726.170966253</x:v>
      </x:c>
      <x:c r="S180" s="12">
        <x:v>276659.126590971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491312</x:v>
      </x:c>
      <x:c r="B181" s="1">
        <x:v>43207.4943114236</x:v>
      </x:c>
      <x:c r="C181" s="6">
        <x:v>2.97956827166667</x:v>
      </x:c>
      <x:c r="D181" s="14" t="s">
        <x:v>77</x:v>
      </x:c>
      <x:c r="E181" s="15">
        <x:v>43194.5305198264</x:v>
      </x:c>
      <x:c r="F181" t="s">
        <x:v>82</x:v>
      </x:c>
      <x:c r="G181" s="6">
        <x:v>187.873074535246</x:v>
      </x:c>
      <x:c r="H181" t="s">
        <x:v>83</x:v>
      </x:c>
      <x:c r="I181" s="6">
        <x:v>30.3385314253842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20.363</x:v>
      </x:c>
      <x:c r="R181" s="8">
        <x:v>134723.476080024</x:v>
      </x:c>
      <x:c r="S181" s="12">
        <x:v>276653.403254595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491321</x:v>
      </x:c>
      <x:c r="B182" s="1">
        <x:v>43207.4943234144</x:v>
      </x:c>
      <x:c r="C182" s="6">
        <x:v>2.99681926333333</x:v>
      </x:c>
      <x:c r="D182" s="14" t="s">
        <x:v>77</x:v>
      </x:c>
      <x:c r="E182" s="15">
        <x:v>43194.5305198264</x:v>
      </x:c>
      <x:c r="F182" t="s">
        <x:v>82</x:v>
      </x:c>
      <x:c r="G182" s="6">
        <x:v>187.935591035373</x:v>
      </x:c>
      <x:c r="H182" t="s">
        <x:v>83</x:v>
      </x:c>
      <x:c r="I182" s="6">
        <x:v>30.3336319286659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20.361</x:v>
      </x:c>
      <x:c r="R182" s="8">
        <x:v>134726.969839925</x:v>
      </x:c>
      <x:c r="S182" s="12">
        <x:v>276646.370892226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491327</x:v>
      </x:c>
      <x:c r="B183" s="1">
        <x:v>43207.4943345255</x:v>
      </x:c>
      <x:c r="C183" s="6">
        <x:v>3.012853535</x:v>
      </x:c>
      <x:c r="D183" s="14" t="s">
        <x:v>77</x:v>
      </x:c>
      <x:c r="E183" s="15">
        <x:v>43194.5305198264</x:v>
      </x:c>
      <x:c r="F183" t="s">
        <x:v>82</x:v>
      </x:c>
      <x:c r="G183" s="6">
        <x:v>187.908882864174</x:v>
      </x:c>
      <x:c r="H183" t="s">
        <x:v>83</x:v>
      </x:c>
      <x:c r="I183" s="6">
        <x:v>30.3440320958734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20.359</x:v>
      </x:c>
      <x:c r="R183" s="8">
        <x:v>134726.400117494</x:v>
      </x:c>
      <x:c r="S183" s="12">
        <x:v>276643.121172161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491339</x:v>
      </x:c>
      <x:c r="B184" s="1">
        <x:v>43207.494346331</x:v>
      </x:c>
      <x:c r="C184" s="6">
        <x:v>3.02983786</x:v>
      </x:c>
      <x:c r="D184" s="14" t="s">
        <x:v>77</x:v>
      </x:c>
      <x:c r="E184" s="15">
        <x:v>43194.5305198264</x:v>
      </x:c>
      <x:c r="F184" t="s">
        <x:v>82</x:v>
      </x:c>
      <x:c r="G184" s="6">
        <x:v>187.877837760371</x:v>
      </x:c>
      <x:c r="H184" t="s">
        <x:v>83</x:v>
      </x:c>
      <x:c r="I184" s="6">
        <x:v>30.3348042002358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20.364</x:v>
      </x:c>
      <x:c r="R184" s="8">
        <x:v>134730.000968337</x:v>
      </x:c>
      <x:c r="S184" s="12">
        <x:v>276655.910750806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491354</x:v>
      </x:c>
      <x:c r="B185" s="1">
        <x:v>43207.4943580671</x:v>
      </x:c>
      <x:c r="C185" s="6">
        <x:v>3.04670541333333</x:v>
      </x:c>
      <x:c r="D185" s="14" t="s">
        <x:v>77</x:v>
      </x:c>
      <x:c r="E185" s="15">
        <x:v>43194.5305198264</x:v>
      </x:c>
      <x:c r="F185" t="s">
        <x:v>82</x:v>
      </x:c>
      <x:c r="G185" s="6">
        <x:v>187.852250848049</x:v>
      </x:c>
      <x:c r="H185" t="s">
        <x:v>83</x:v>
      </x:c>
      <x:c r="I185" s="6">
        <x:v>30.3391927076982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20.364</x:v>
      </x:c>
      <x:c r="R185" s="8">
        <x:v>134730.15623236</x:v>
      </x:c>
      <x:c r="S185" s="12">
        <x:v>276650.552103339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491360</x:v>
      </x:c>
      <x:c r="B186" s="1">
        <x:v>43207.4943698264</x:v>
      </x:c>
      <x:c r="C186" s="6">
        <x:v>3.063656375</x:v>
      </x:c>
      <x:c r="D186" s="14" t="s">
        <x:v>77</x:v>
      </x:c>
      <x:c r="E186" s="15">
        <x:v>43194.5305198264</x:v>
      </x:c>
      <x:c r="F186" t="s">
        <x:v>82</x:v>
      </x:c>
      <x:c r="G186" s="6">
        <x:v>187.853411851457</x:v>
      </x:c>
      <x:c r="H186" t="s">
        <x:v>83</x:v>
      </x:c>
      <x:c r="I186" s="6">
        <x:v>30.3448136126312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20.362</x:v>
      </x:c>
      <x:c r="R186" s="8">
        <x:v>134724.511045936</x:v>
      </x:c>
      <x:c r="S186" s="12">
        <x:v>276644.62934271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491366</x:v>
      </x:c>
      <x:c r="B187" s="1">
        <x:v>43207.4943829051</x:v>
      </x:c>
      <x:c r="C187" s="6">
        <x:v>3.082507445</x:v>
      </x:c>
      <x:c r="D187" s="14" t="s">
        <x:v>77</x:v>
      </x:c>
      <x:c r="E187" s="15">
        <x:v>43194.5305198264</x:v>
      </x:c>
      <x:c r="F187" t="s">
        <x:v>82</x:v>
      </x:c>
      <x:c r="G187" s="6">
        <x:v>187.877342443234</x:v>
      </x:c>
      <x:c r="H187" t="s">
        <x:v>83</x:v>
      </x:c>
      <x:c r="I187" s="6">
        <x:v>30.3319787258674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20.365</x:v>
      </x:c>
      <x:c r="R187" s="8">
        <x:v>134740.997511148</x:v>
      </x:c>
      <x:c r="S187" s="12">
        <x:v>276656.636953052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491380</x:v>
      </x:c>
      <x:c r="B188" s="1">
        <x:v>43207.4943925579</x:v>
      </x:c>
      <x:c r="C188" s="6">
        <x:v>3.09637487333333</x:v>
      </x:c>
      <x:c r="D188" s="14" t="s">
        <x:v>77</x:v>
      </x:c>
      <x:c r="E188" s="15">
        <x:v>43194.5305198264</x:v>
      </x:c>
      <x:c r="F188" t="s">
        <x:v>82</x:v>
      </x:c>
      <x:c r="G188" s="6">
        <x:v>187.86171438315</x:v>
      </x:c>
      <x:c r="H188" t="s">
        <x:v>83</x:v>
      </x:c>
      <x:c r="I188" s="6">
        <x:v>30.3375695604336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20.364</x:v>
      </x:c>
      <x:c r="R188" s="8">
        <x:v>134731.201610267</x:v>
      </x:c>
      <x:c r="S188" s="12">
        <x:v>276653.780689561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491389</x:v>
      </x:c>
      <x:c r="B189" s="1">
        <x:v>43207.4944039699</x:v>
      </x:c>
      <x:c r="C189" s="6">
        <x:v>3.11284245666667</x:v>
      </x:c>
      <x:c r="D189" s="14" t="s">
        <x:v>77</x:v>
      </x:c>
      <x:c r="E189" s="15">
        <x:v>43194.5305198264</x:v>
      </x:c>
      <x:c r="F189" t="s">
        <x:v>82</x:v>
      </x:c>
      <x:c r="G189" s="6">
        <x:v>187.915490321027</x:v>
      </x:c>
      <x:c r="H189" t="s">
        <x:v>83</x:v>
      </x:c>
      <x:c r="I189" s="6">
        <x:v>30.331257328538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20.363</x:v>
      </x:c>
      <x:c r="R189" s="8">
        <x:v>134736.618834916</x:v>
      </x:c>
      <x:c r="S189" s="12">
        <x:v>276644.17851444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491402</x:v>
      </x:c>
      <x:c r="B190" s="1">
        <x:v>43207.4944226852</x:v>
      </x:c>
      <x:c r="C190" s="6">
        <x:v>3.13981071166667</x:v>
      </x:c>
      <x:c r="D190" s="14" t="s">
        <x:v>77</x:v>
      </x:c>
      <x:c r="E190" s="15">
        <x:v>43194.5305198264</x:v>
      </x:c>
      <x:c r="F190" t="s">
        <x:v>82</x:v>
      </x:c>
      <x:c r="G190" s="6">
        <x:v>187.80426938166</x:v>
      </x:c>
      <x:c r="H190" t="s">
        <x:v>83</x:v>
      </x:c>
      <x:c r="I190" s="6">
        <x:v>30.3445130292416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20.365</x:v>
      </x:c>
      <x:c r="R190" s="8">
        <x:v>134758.466092256</x:v>
      </x:c>
      <x:c r="S190" s="12">
        <x:v>276672.261359007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491411</x:v>
      </x:c>
      <x:c r="B191" s="1">
        <x:v>43207.4944340278</x:v>
      </x:c>
      <x:c r="C191" s="6">
        <x:v>3.15612826333333</x:v>
      </x:c>
      <x:c r="D191" s="14" t="s">
        <x:v>77</x:v>
      </x:c>
      <x:c r="E191" s="15">
        <x:v>43194.5305198264</x:v>
      </x:c>
      <x:c r="F191" t="s">
        <x:v>82</x:v>
      </x:c>
      <x:c r="G191" s="6">
        <x:v>187.855230094237</x:v>
      </x:c>
      <x:c r="H191" t="s">
        <x:v>83</x:v>
      </x:c>
      <x:c r="I191" s="6">
        <x:v>30.3386817168084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20.364</x:v>
      </x:c>
      <x:c r="R191" s="8">
        <x:v>134760.501366164</x:v>
      </x:c>
      <x:c r="S191" s="12">
        <x:v>276661.423646324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491420</x:v>
      </x:c>
      <x:c r="B192" s="1">
        <x:v>43207.4944459144</x:v>
      </x:c>
      <x:c r="C192" s="6">
        <x:v>3.17326255166667</x:v>
      </x:c>
      <x:c r="D192" s="14" t="s">
        <x:v>77</x:v>
      </x:c>
      <x:c r="E192" s="15">
        <x:v>43194.5305198264</x:v>
      </x:c>
      <x:c r="F192" t="s">
        <x:v>82</x:v>
      </x:c>
      <x:c r="G192" s="6">
        <x:v>187.716662612815</x:v>
      </x:c>
      <x:c r="H192" t="s">
        <x:v>83</x:v>
      </x:c>
      <x:c r="I192" s="6">
        <x:v>30.3595422317435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20.365</x:v>
      </x:c>
      <x:c r="R192" s="8">
        <x:v>134763.119805619</x:v>
      </x:c>
      <x:c r="S192" s="12">
        <x:v>276654.939152436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491430</x:v>
      </x:c>
      <x:c r="B193" s="1">
        <x:v>43207.4944603819</x:v>
      </x:c>
      <x:c r="C193" s="6">
        <x:v>3.19406376333333</x:v>
      </x:c>
      <x:c r="D193" s="14" t="s">
        <x:v>77</x:v>
      </x:c>
      <x:c r="E193" s="15">
        <x:v>43194.5305198264</x:v>
      </x:c>
      <x:c r="F193" t="s">
        <x:v>82</x:v>
      </x:c>
      <x:c r="G193" s="6">
        <x:v>187.754443231</x:v>
      </x:c>
      <x:c r="H193" t="s">
        <x:v>83</x:v>
      </x:c>
      <x:c r="I193" s="6">
        <x:v>30.3443326792203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20.368</x:v>
      </x:c>
      <x:c r="R193" s="8">
        <x:v>134766.350609255</x:v>
      </x:c>
      <x:c r="S193" s="12">
        <x:v>276661.723360342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491436</x:v>
      </x:c>
      <x:c r="B194" s="1">
        <x:v>43207.4944660069</x:v>
      </x:c>
      <x:c r="C194" s="6">
        <x:v>3.20216419833333</x:v>
      </x:c>
      <x:c r="D194" s="14" t="s">
        <x:v>77</x:v>
      </x:c>
      <x:c r="E194" s="15">
        <x:v>43194.5305198264</x:v>
      </x:c>
      <x:c r="F194" t="s">
        <x:v>82</x:v>
      </x:c>
      <x:c r="G194" s="6">
        <x:v>187.791056566749</x:v>
      </x:c>
      <x:c r="H194" t="s">
        <x:v>83</x:v>
      </x:c>
      <x:c r="I194" s="6">
        <x:v>30.3380504928741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20.368</x:v>
      </x:c>
      <x:c r="R194" s="8">
        <x:v>134737.373137899</x:v>
      </x:c>
      <x:c r="S194" s="12">
        <x:v>276624.959927171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491450</x:v>
      </x:c>
      <x:c r="B195" s="1">
        <x:v>43207.4944738773</x:v>
      </x:c>
      <x:c r="C195" s="6">
        <x:v>3.21353148166667</x:v>
      </x:c>
      <x:c r="D195" s="14" t="s">
        <x:v>77</x:v>
      </x:c>
      <x:c r="E195" s="15">
        <x:v>43194.5305198264</x:v>
      </x:c>
      <x:c r="F195" t="s">
        <x:v>82</x:v>
      </x:c>
      <x:c r="G195" s="6">
        <x:v>187.715340673415</x:v>
      </x:c>
      <x:c r="H195" t="s">
        <x:v>83</x:v>
      </x:c>
      <x:c r="I195" s="6">
        <x:v>30.3539513605451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20.367</x:v>
      </x:c>
      <x:c r="R195" s="8">
        <x:v>134726.920497179</x:v>
      </x:c>
      <x:c r="S195" s="12">
        <x:v>276612.745335784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491461</x:v>
      </x:c>
      <x:c r="B196" s="1">
        <x:v>43207.4944853009</x:v>
      </x:c>
      <x:c r="C196" s="6">
        <x:v>3.22996582833333</x:v>
      </x:c>
      <x:c r="D196" s="14" t="s">
        <x:v>77</x:v>
      </x:c>
      <x:c r="E196" s="15">
        <x:v>43194.5305198264</x:v>
      </x:c>
      <x:c r="F196" t="s">
        <x:v>82</x:v>
      </x:c>
      <x:c r="G196" s="6">
        <x:v>187.70987026527</x:v>
      </x:c>
      <x:c r="H196" t="s">
        <x:v>83</x:v>
      </x:c>
      <x:c r="I196" s="6">
        <x:v>30.3577988407997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20.366</x:v>
      </x:c>
      <x:c r="R196" s="8">
        <x:v>134741.627285995</x:v>
      </x:c>
      <x:c r="S196" s="12">
        <x:v>276632.962306191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491467</x:v>
      </x:c>
      <x:c r="B197" s="1">
        <x:v>43207.4944966435</x:v>
      </x:c>
      <x:c r="C197" s="6">
        <x:v>3.246283355</x:v>
      </x:c>
      <x:c r="D197" s="14" t="s">
        <x:v>77</x:v>
      </x:c>
      <x:c r="E197" s="15">
        <x:v>43194.5305198264</x:v>
      </x:c>
      <x:c r="F197" t="s">
        <x:v>82</x:v>
      </x:c>
      <x:c r="G197" s="6">
        <x:v>187.777110024308</x:v>
      </x:c>
      <x:c r="H197" t="s">
        <x:v>83</x:v>
      </x:c>
      <x:c r="I197" s="6">
        <x:v>30.3491720748134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20.365</x:v>
      </x:c>
      <x:c r="R197" s="8">
        <x:v>134745.43939777</x:v>
      </x:c>
      <x:c r="S197" s="12">
        <x:v>276638.210333231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491481</x:v>
      </x:c>
      <x:c r="B198" s="1">
        <x:v>43207.4945084838</x:v>
      </x:c>
      <x:c r="C198" s="6">
        <x:v>3.263334315</x:v>
      </x:c>
      <x:c r="D198" s="14" t="s">
        <x:v>77</x:v>
      </x:c>
      <x:c r="E198" s="15">
        <x:v>43194.5305198264</x:v>
      </x:c>
      <x:c r="F198" t="s">
        <x:v>82</x:v>
      </x:c>
      <x:c r="G198" s="6">
        <x:v>187.737663218083</x:v>
      </x:c>
      <x:c r="H198" t="s">
        <x:v>83</x:v>
      </x:c>
      <x:c r="I198" s="6">
        <x:v>30.3443026208847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20.369</x:v>
      </x:c>
      <x:c r="R198" s="8">
        <x:v>134761.713564607</x:v>
      </x:c>
      <x:c r="S198" s="12">
        <x:v>276643.502946147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491490</x:v>
      </x:c>
      <x:c r="B199" s="1">
        <x:v>43207.4945199074</x:v>
      </x:c>
      <x:c r="C199" s="6">
        <x:v>3.27980191</x:v>
      </x:c>
      <x:c r="D199" s="14" t="s">
        <x:v>77</x:v>
      </x:c>
      <x:c r="E199" s="15">
        <x:v>43194.5305198264</x:v>
      </x:c>
      <x:c r="F199" t="s">
        <x:v>82</x:v>
      </x:c>
      <x:c r="G199" s="6">
        <x:v>187.714755046363</x:v>
      </x:c>
      <x:c r="H199" t="s">
        <x:v>83</x:v>
      </x:c>
      <x:c r="I199" s="6">
        <x:v>30.3453246044564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20.37</x:v>
      </x:c>
      <x:c r="R199" s="8">
        <x:v>134755.536535517</x:v>
      </x:c>
      <x:c r="S199" s="12">
        <x:v>276636.103052526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491505</x:v>
      </x:c>
      <x:c r="B200" s="1">
        <x:v>43207.4945315625</x:v>
      </x:c>
      <x:c r="C200" s="6">
        <x:v>3.296586215</x:v>
      </x:c>
      <x:c r="D200" s="14" t="s">
        <x:v>77</x:v>
      </x:c>
      <x:c r="E200" s="15">
        <x:v>43194.5305198264</x:v>
      </x:c>
      <x:c r="F200" t="s">
        <x:v>82</x:v>
      </x:c>
      <x:c r="G200" s="6">
        <x:v>187.72917997074</x:v>
      </x:c>
      <x:c r="H200" t="s">
        <x:v>83</x:v>
      </x:c>
      <x:c r="I200" s="6">
        <x:v>30.3515767460281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20.367</x:v>
      </x:c>
      <x:c r="R200" s="8">
        <x:v>134761.707310229</x:v>
      </x:c>
      <x:c r="S200" s="12">
        <x:v>276638.647062805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491508</x:v>
      </x:c>
      <x:c r="B201" s="1">
        <x:v>43207.4945429051</x:v>
      </x:c>
      <x:c r="C201" s="6">
        <x:v>3.31288715333333</x:v>
      </x:c>
      <x:c r="D201" s="14" t="s">
        <x:v>77</x:v>
      </x:c>
      <x:c r="E201" s="15">
        <x:v>43194.5305198264</x:v>
      </x:c>
      <x:c r="F201" t="s">
        <x:v>82</x:v>
      </x:c>
      <x:c r="G201" s="6">
        <x:v>187.790422325317</x:v>
      </x:c>
      <x:c r="H201" t="s">
        <x:v>83</x:v>
      </x:c>
      <x:c r="I201" s="6">
        <x:v>30.3323394245899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20.37</x:v>
      </x:c>
      <x:c r="R201" s="8">
        <x:v>134759.889490454</x:v>
      </x:c>
      <x:c r="S201" s="12">
        <x:v>276634.070741525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491524</x:v>
      </x:c>
      <x:c r="B202" s="1">
        <x:v>43207.4945550579</x:v>
      </x:c>
      <x:c r="C202" s="6">
        <x:v>3.33042144666667</x:v>
      </x:c>
      <x:c r="D202" s="14" t="s">
        <x:v>77</x:v>
      </x:c>
      <x:c r="E202" s="15">
        <x:v>43194.5305198264</x:v>
      </x:c>
      <x:c r="F202" t="s">
        <x:v>82</x:v>
      </x:c>
      <x:c r="G202" s="6">
        <x:v>187.801325231592</x:v>
      </x:c>
      <x:c r="H202" t="s">
        <x:v>83</x:v>
      </x:c>
      <x:c r="I202" s="6">
        <x:v>30.3421083630919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20.366</x:v>
      </x:c>
      <x:c r="R202" s="8">
        <x:v>134757.140678599</x:v>
      </x:c>
      <x:c r="S202" s="12">
        <x:v>276635.794878269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491533</x:v>
      </x:c>
      <x:c r="B203" s="1">
        <x:v>43207.4945662847</x:v>
      </x:c>
      <x:c r="C203" s="6">
        <x:v>3.34657236333333</x:v>
      </x:c>
      <x:c r="D203" s="14" t="s">
        <x:v>77</x:v>
      </x:c>
      <x:c r="E203" s="15">
        <x:v>43194.5305198264</x:v>
      </x:c>
      <x:c r="F203" t="s">
        <x:v>82</x:v>
      </x:c>
      <x:c r="G203" s="6">
        <x:v>187.711990051798</x:v>
      </x:c>
      <x:c r="H203" t="s">
        <x:v>83</x:v>
      </x:c>
      <x:c r="I203" s="6">
        <x:v>30.3428898794009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20.371</x:v>
      </x:c>
      <x:c r="R203" s="8">
        <x:v>134767.819822333</x:v>
      </x:c>
      <x:c r="S203" s="12">
        <x:v>276640.114941698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491536</x:v>
      </x:c>
      <x:c r="B204" s="1">
        <x:v>43207.4945777778</x:v>
      </x:c>
      <x:c r="C204" s="6">
        <x:v>3.36314000166667</x:v>
      </x:c>
      <x:c r="D204" s="14" t="s">
        <x:v>77</x:v>
      </x:c>
      <x:c r="E204" s="15">
        <x:v>43194.5305198264</x:v>
      </x:c>
      <x:c r="F204" t="s">
        <x:v>82</x:v>
      </x:c>
      <x:c r="G204" s="6">
        <x:v>187.714091659238</x:v>
      </x:c>
      <x:c r="H204" t="s">
        <x:v>83</x:v>
      </x:c>
      <x:c r="I204" s="6">
        <x:v>30.3425291795434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20.371</x:v>
      </x:c>
      <x:c r="R204" s="8">
        <x:v>134767.834637424</x:v>
      </x:c>
      <x:c r="S204" s="12">
        <x:v>276642.421985537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491554</x:v>
      </x:c>
      <x:c r="B205" s="1">
        <x:v>43207.4945898495</x:v>
      </x:c>
      <x:c r="C205" s="6">
        <x:v>3.38052431</x:v>
      </x:c>
      <x:c r="D205" s="14" t="s">
        <x:v>77</x:v>
      </x:c>
      <x:c r="E205" s="15">
        <x:v>43194.5305198264</x:v>
      </x:c>
      <x:c r="F205" t="s">
        <x:v>82</x:v>
      </x:c>
      <x:c r="G205" s="6">
        <x:v>187.803144675917</x:v>
      </x:c>
      <x:c r="H205" t="s">
        <x:v>83</x:v>
      </x:c>
      <x:c r="I205" s="6">
        <x:v>30.335976472215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20.368</x:v>
      </x:c>
      <x:c r="R205" s="8">
        <x:v>134760.756860049</x:v>
      </x:c>
      <x:c r="S205" s="12">
        <x:v>276638.385394839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491564</x:v>
      </x:c>
      <x:c r="B206" s="1">
        <x:v>43207.4946009606</x:v>
      </x:c>
      <x:c r="C206" s="6">
        <x:v>3.39649182</x:v>
      </x:c>
      <x:c r="D206" s="14" t="s">
        <x:v>77</x:v>
      </x:c>
      <x:c r="E206" s="15">
        <x:v>43194.5305198264</x:v>
      </x:c>
      <x:c r="F206" t="s">
        <x:v>82</x:v>
      </x:c>
      <x:c r="G206" s="6">
        <x:v>187.694689872479</x:v>
      </x:c>
      <x:c r="H206" t="s">
        <x:v>83</x:v>
      </x:c>
      <x:c r="I206" s="6">
        <x:v>30.342949996048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20.372</x:v>
      </x:c>
      <x:c r="R206" s="8">
        <x:v>134770.577244943</x:v>
      </x:c>
      <x:c r="S206" s="12">
        <x:v>276635.974110538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491572</x:v>
      </x:c>
      <x:c r="B207" s="1">
        <x:v>43207.4946128819</x:v>
      </x:c>
      <x:c r="C207" s="6">
        <x:v>3.41365946</x:v>
      </x:c>
      <x:c r="D207" s="14" t="s">
        <x:v>77</x:v>
      </x:c>
      <x:c r="E207" s="15">
        <x:v>43194.5305198264</x:v>
      </x:c>
      <x:c r="F207" t="s">
        <x:v>82</x:v>
      </x:c>
      <x:c r="G207" s="6">
        <x:v>187.811473595951</x:v>
      </x:c>
      <x:c r="H207" t="s">
        <x:v>83</x:v>
      </x:c>
      <x:c r="I207" s="6">
        <x:v>30.3258167953422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20.371</x:v>
      </x:c>
      <x:c r="R207" s="8">
        <x:v>134773.141317498</x:v>
      </x:c>
      <x:c r="S207" s="12">
        <x:v>276647.011783625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491582</x:v>
      </x:c>
      <x:c r="B208" s="1">
        <x:v>43207.4946248843</x:v>
      </x:c>
      <x:c r="C208" s="6">
        <x:v>3.43094375833333</x:v>
      </x:c>
      <x:c r="D208" s="14" t="s">
        <x:v>77</x:v>
      </x:c>
      <x:c r="E208" s="15">
        <x:v>43194.5305198264</x:v>
      </x:c>
      <x:c r="F208" t="s">
        <x:v>82</x:v>
      </x:c>
      <x:c r="G208" s="6">
        <x:v>187.798893374117</x:v>
      </x:c>
      <x:c r="H208" t="s">
        <x:v>83</x:v>
      </x:c>
      <x:c r="I208" s="6">
        <x:v>30.3250653411747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20.372</x:v>
      </x:c>
      <x:c r="R208" s="8">
        <x:v>134775.320729671</x:v>
      </x:c>
      <x:c r="S208" s="12">
        <x:v>276643.900006513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491588</x:v>
      </x:c>
      <x:c r="B209" s="1">
        <x:v>43207.4946355324</x:v>
      </x:c>
      <x:c r="C209" s="6">
        <x:v>3.44627801833333</x:v>
      </x:c>
      <x:c r="D209" s="14" t="s">
        <x:v>77</x:v>
      </x:c>
      <x:c r="E209" s="15">
        <x:v>43194.5305198264</x:v>
      </x:c>
      <x:c r="F209" t="s">
        <x:v>82</x:v>
      </x:c>
      <x:c r="G209" s="6">
        <x:v>187.854711414667</x:v>
      </x:c>
      <x:c r="H209" t="s">
        <x:v>83</x:v>
      </x:c>
      <x:c r="I209" s="6">
        <x:v>30.3213080728633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20.37</x:v>
      </x:c>
      <x:c r="R209" s="8">
        <x:v>134776.783092877</x:v>
      </x:c>
      <x:c r="S209" s="12">
        <x:v>276648.69516153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491596</x:v>
      </x:c>
      <x:c r="B210" s="1">
        <x:v>43207.4946474884</x:v>
      </x:c>
      <x:c r="C210" s="6">
        <x:v>3.46352892833333</x:v>
      </x:c>
      <x:c r="D210" s="14" t="s">
        <x:v>77</x:v>
      </x:c>
      <x:c r="E210" s="15">
        <x:v>43194.5305198264</x:v>
      </x:c>
      <x:c r="F210" t="s">
        <x:v>82</x:v>
      </x:c>
      <x:c r="G210" s="6">
        <x:v>187.717594353398</x:v>
      </x:c>
      <x:c r="H210" t="s">
        <x:v>83</x:v>
      </x:c>
      <x:c r="I210" s="6">
        <x:v>30.3419280132002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20.371</x:v>
      </x:c>
      <x:c r="R210" s="8">
        <x:v>134774.521028951</x:v>
      </x:c>
      <x:c r="S210" s="12">
        <x:v>276633.100759894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491608</x:v>
      </x:c>
      <x:c r="B211" s="1">
        <x:v>43207.494658912</x:v>
      </x:c>
      <x:c r="C211" s="6">
        <x:v>3.47996322833333</x:v>
      </x:c>
      <x:c r="D211" s="14" t="s">
        <x:v>77</x:v>
      </x:c>
      <x:c r="E211" s="15">
        <x:v>43194.5305198264</x:v>
      </x:c>
      <x:c r="F211" t="s">
        <x:v>82</x:v>
      </x:c>
      <x:c r="G211" s="6">
        <x:v>187.610856354148</x:v>
      </x:c>
      <x:c r="H211" t="s">
        <x:v>83</x:v>
      </x:c>
      <x:c r="I211" s="6">
        <x:v>30.3544322953358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20.373</x:v>
      </x:c>
      <x:c r="R211" s="8">
        <x:v>134781.002138817</x:v>
      </x:c>
      <x:c r="S211" s="12">
        <x:v>276647.16658082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491617</x:v>
      </x:c>
      <x:c r="B212" s="1">
        <x:v>43207.4946706829</x:v>
      </x:c>
      <x:c r="C212" s="6">
        <x:v>3.49693082666667</x:v>
      </x:c>
      <x:c r="D212" s="14" t="s">
        <x:v>77</x:v>
      </x:c>
      <x:c r="E212" s="15">
        <x:v>43194.5305198264</x:v>
      </x:c>
      <x:c r="F212" t="s">
        <x:v>82</x:v>
      </x:c>
      <x:c r="G212" s="6">
        <x:v>187.692588461264</x:v>
      </x:c>
      <x:c r="H212" t="s">
        <x:v>83</x:v>
      </x:c>
      <x:c r="I212" s="6">
        <x:v>30.3433106959515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20.372</x:v>
      </x:c>
      <x:c r="R212" s="8">
        <x:v>134786.958503663</x:v>
      </x:c>
      <x:c r="S212" s="12">
        <x:v>276644.755768847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491634</x:v>
      </x:c>
      <x:c r="B213" s="1">
        <x:v>43207.4946821759</x:v>
      </x:c>
      <x:c r="C213" s="6">
        <x:v>3.51348180666667</x:v>
      </x:c>
      <x:c r="D213" s="14" t="s">
        <x:v>77</x:v>
      </x:c>
      <x:c r="E213" s="15">
        <x:v>43194.5305198264</x:v>
      </x:c>
      <x:c r="F213" t="s">
        <x:v>82</x:v>
      </x:c>
      <x:c r="G213" s="6">
        <x:v>187.707823846435</x:v>
      </x:c>
      <x:c r="H213" t="s">
        <x:v>83</x:v>
      </x:c>
      <x:c r="I213" s="6">
        <x:v>30.3406956225331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20.372</x:v>
      </x:c>
      <x:c r="R213" s="8">
        <x:v>134783.536477933</x:v>
      </x:c>
      <x:c r="S213" s="12">
        <x:v>276647.520950984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491642</x:v>
      </x:c>
      <x:c r="B214" s="1">
        <x:v>43207.4946938657</x:v>
      </x:c>
      <x:c r="C214" s="6">
        <x:v>3.53029937166667</x:v>
      </x:c>
      <x:c r="D214" s="14" t="s">
        <x:v>77</x:v>
      </x:c>
      <x:c r="E214" s="15">
        <x:v>43194.5305198264</x:v>
      </x:c>
      <x:c r="F214" t="s">
        <x:v>82</x:v>
      </x:c>
      <x:c r="G214" s="6">
        <x:v>187.579385898363</x:v>
      </x:c>
      <x:c r="H214" t="s">
        <x:v>83</x:v>
      </x:c>
      <x:c r="I214" s="6">
        <x:v>30.3569271456681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20.374</x:v>
      </x:c>
      <x:c r="R214" s="8">
        <x:v>134783.068568278</x:v>
      </x:c>
      <x:c r="S214" s="12">
        <x:v>276634.483561075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491652</x:v>
      </x:c>
      <x:c r="B215" s="1">
        <x:v>43207.4947050579</x:v>
      </x:c>
      <x:c r="C215" s="6">
        <x:v>3.54643363</x:v>
      </x:c>
      <x:c r="D215" s="14" t="s">
        <x:v>77</x:v>
      </x:c>
      <x:c r="E215" s="15">
        <x:v>43194.5305198264</x:v>
      </x:c>
      <x:c r="F215" t="s">
        <x:v>82</x:v>
      </x:c>
      <x:c r="G215" s="6">
        <x:v>187.571901973965</x:v>
      </x:c>
      <x:c r="H215" t="s">
        <x:v>83</x:v>
      </x:c>
      <x:c r="I215" s="6">
        <x:v>30.3553039898188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20.375</x:v>
      </x:c>
      <x:c r="R215" s="8">
        <x:v>134774.473198934</x:v>
      </x:c>
      <x:c r="S215" s="12">
        <x:v>276628.333103265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491656</x:v>
      </x:c>
      <x:c r="B216" s="1">
        <x:v>43207.4947169329</x:v>
      </x:c>
      <x:c r="C216" s="6">
        <x:v>3.56351795333333</x:v>
      </x:c>
      <x:c r="D216" s="14" t="s">
        <x:v>77</x:v>
      </x:c>
      <x:c r="E216" s="15">
        <x:v>43194.5305198264</x:v>
      </x:c>
      <x:c r="F216" t="s">
        <x:v>82</x:v>
      </x:c>
      <x:c r="G216" s="6">
        <x:v>187.665173209186</x:v>
      </x:c>
      <x:c r="H216" t="s">
        <x:v>83</x:v>
      </x:c>
      <x:c r="I216" s="6">
        <x:v>30.342198538041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20.374</x:v>
      </x:c>
      <x:c r="R216" s="8">
        <x:v>134792.556085441</x:v>
      </x:c>
      <x:c r="S216" s="12">
        <x:v>276632.468564574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491672</x:v>
      </x:c>
      <x:c r="B217" s="1">
        <x:v>43207.4947287037</x:v>
      </x:c>
      <x:c r="C217" s="6">
        <x:v>3.58043555166667</x:v>
      </x:c>
      <x:c r="D217" s="14" t="s">
        <x:v>77</x:v>
      </x:c>
      <x:c r="E217" s="15">
        <x:v>43194.5305198264</x:v>
      </x:c>
      <x:c r="F217" t="s">
        <x:v>82</x:v>
      </x:c>
      <x:c r="G217" s="6">
        <x:v>187.693434524891</x:v>
      </x:c>
      <x:c r="H217" t="s">
        <x:v>83</x:v>
      </x:c>
      <x:c r="I217" s="6">
        <x:v>30.3315278525183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20.376</x:v>
      </x:c>
      <x:c r="R217" s="8">
        <x:v>134792.47870786</x:v>
      </x:c>
      <x:c r="S217" s="12">
        <x:v>276638.072913825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491685</x:v>
      </x:c>
      <x:c r="B218" s="1">
        <x:v>43207.4947396991</x:v>
      </x:c>
      <x:c r="C218" s="6">
        <x:v>3.59630313333333</x:v>
      </x:c>
      <x:c r="D218" s="14" t="s">
        <x:v>77</x:v>
      </x:c>
      <x:c r="E218" s="15">
        <x:v>43194.5305198264</x:v>
      </x:c>
      <x:c r="F218" t="s">
        <x:v>82</x:v>
      </x:c>
      <x:c r="G218" s="6">
        <x:v>187.744350530941</x:v>
      </x:c>
      <x:c r="H218" t="s">
        <x:v>83</x:v>
      </x:c>
      <x:c r="I218" s="6">
        <x:v>30.3256965626642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20.375</x:v>
      </x:c>
      <x:c r="R218" s="8">
        <x:v>134799.529152219</x:v>
      </x:c>
      <x:c r="S218" s="12">
        <x:v>276629.598804092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491691</x:v>
      </x:c>
      <x:c r="B219" s="1">
        <x:v>43207.4947513542</x:v>
      </x:c>
      <x:c r="C219" s="6">
        <x:v>3.61308738</x:v>
      </x:c>
      <x:c r="D219" s="14" t="s">
        <x:v>77</x:v>
      </x:c>
      <x:c r="E219" s="15">
        <x:v>43194.5305198264</x:v>
      </x:c>
      <x:c r="F219" t="s">
        <x:v>82</x:v>
      </x:c>
      <x:c r="G219" s="6">
        <x:v>187.686672228218</x:v>
      </x:c>
      <x:c r="H219" t="s">
        <x:v>83</x:v>
      </x:c>
      <x:c r="I219" s="6">
        <x:v>30.341417021893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20.373</x:v>
      </x:c>
      <x:c r="R219" s="8">
        <x:v>134790.558020558</x:v>
      </x:c>
      <x:c r="S219" s="12">
        <x:v>276629.746877883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491705</x:v>
      </x:c>
      <x:c r="B220" s="1">
        <x:v>43207.4947629977</x:v>
      </x:c>
      <x:c r="C220" s="6">
        <x:v>3.62983834666667</x:v>
      </x:c>
      <x:c r="D220" s="14" t="s">
        <x:v>77</x:v>
      </x:c>
      <x:c r="E220" s="15">
        <x:v>43194.5305198264</x:v>
      </x:c>
      <x:c r="F220" t="s">
        <x:v>82</x:v>
      </x:c>
      <x:c r="G220" s="6">
        <x:v>187.628250823964</x:v>
      </x:c>
      <x:c r="H220" t="s">
        <x:v>83</x:v>
      </x:c>
      <x:c r="I220" s="6">
        <x:v>30.3339926275671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20.379</x:v>
      </x:c>
      <x:c r="R220" s="8">
        <x:v>134794.414140058</x:v>
      </x:c>
      <x:c r="S220" s="12">
        <x:v>276625.291730393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491706</x:v>
      </x:c>
      <x:c r="B221" s="1">
        <x:v>43207.4947746528</x:v>
      </x:c>
      <x:c r="C221" s="6">
        <x:v>3.646622605</x:v>
      </x:c>
      <x:c r="D221" s="14" t="s">
        <x:v>77</x:v>
      </x:c>
      <x:c r="E221" s="15">
        <x:v>43194.5305198264</x:v>
      </x:c>
      <x:c r="F221" t="s">
        <x:v>82</x:v>
      </x:c>
      <x:c r="G221" s="6">
        <x:v>187.703203821552</x:v>
      </x:c>
      <x:c r="H221" t="s">
        <x:v>83</x:v>
      </x:c>
      <x:c r="I221" s="6">
        <x:v>30.3327602398158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20.375</x:v>
      </x:c>
      <x:c r="R221" s="8">
        <x:v>134799.883543136</x:v>
      </x:c>
      <x:c r="S221" s="12">
        <x:v>276623.418964616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491723</x:v>
      </x:c>
      <x:c r="B222" s="1">
        <x:v>43207.4947862616</x:v>
      </x:c>
      <x:c r="C222" s="6">
        <x:v>3.663340265</x:v>
      </x:c>
      <x:c r="D222" s="14" t="s">
        <x:v>77</x:v>
      </x:c>
      <x:c r="E222" s="15">
        <x:v>43194.5305198264</x:v>
      </x:c>
      <x:c r="F222" t="s">
        <x:v>82</x:v>
      </x:c>
      <x:c r="G222" s="6">
        <x:v>187.637724652807</x:v>
      </x:c>
      <x:c r="H222" t="s">
        <x:v>83</x:v>
      </x:c>
      <x:c r="I222" s="6">
        <x:v>30.3440020375406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20.375</x:v>
      </x:c>
      <x:c r="R222" s="8">
        <x:v>134804.50157288</x:v>
      </x:c>
      <x:c r="S222" s="12">
        <x:v>276624.60141055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491729</x:v>
      </x:c>
      <x:c r="B223" s="1">
        <x:v>43207.4947978819</x:v>
      </x:c>
      <x:c r="C223" s="6">
        <x:v>3.68005787833333</x:v>
      </x:c>
      <x:c r="D223" s="14" t="s">
        <x:v>77</x:v>
      </x:c>
      <x:c r="E223" s="15">
        <x:v>43194.5305198264</x:v>
      </x:c>
      <x:c r="F223" t="s">
        <x:v>82</x:v>
      </x:c>
      <x:c r="G223" s="6">
        <x:v>187.608784605568</x:v>
      </x:c>
      <x:c r="H223" t="s">
        <x:v>83</x:v>
      </x:c>
      <x:c r="I223" s="6">
        <x:v>30.3402447480116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20.378</x:v>
      </x:c>
      <x:c r="R223" s="8">
        <x:v>134806.511977975</x:v>
      </x:c>
      <x:c r="S223" s="12">
        <x:v>276627.743580137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491744</x:v>
      </x:c>
      <x:c r="B224" s="1">
        <x:v>43207.4948092245</x:v>
      </x:c>
      <x:c r="C224" s="6">
        <x:v>3.69637546333333</x:v>
      </x:c>
      <x:c r="D224" s="14" t="s">
        <x:v>77</x:v>
      </x:c>
      <x:c r="E224" s="15">
        <x:v>43194.5305198264</x:v>
      </x:c>
      <x:c r="F224" t="s">
        <x:v>82</x:v>
      </x:c>
      <x:c r="G224" s="6">
        <x:v>187.624575369192</x:v>
      </x:c>
      <x:c r="H224" t="s">
        <x:v>83</x:v>
      </x:c>
      <x:c r="I224" s="6">
        <x:v>30.334623850737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20.379</x:v>
      </x:c>
      <x:c r="R224" s="8">
        <x:v>134804.266577776</x:v>
      </x:c>
      <x:c r="S224" s="12">
        <x:v>276627.148746604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491749</x:v>
      </x:c>
      <x:c r="B225" s="1">
        <x:v>43207.4948211458</x:v>
      </x:c>
      <x:c r="C225" s="6">
        <x:v>3.71355973833333</x:v>
      </x:c>
      <x:c r="D225" s="14" t="s">
        <x:v>77</x:v>
      </x:c>
      <x:c r="E225" s="15">
        <x:v>43194.5305198264</x:v>
      </x:c>
      <x:c r="F225" t="s">
        <x:v>82</x:v>
      </x:c>
      <x:c r="G225" s="6">
        <x:v>187.638814025082</x:v>
      </x:c>
      <x:c r="H225" t="s">
        <x:v>83</x:v>
      </x:c>
      <x:c r="I225" s="6">
        <x:v>30.340906030664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20.376</x:v>
      </x:c>
      <x:c r="R225" s="8">
        <x:v>134814.555786196</x:v>
      </x:c>
      <x:c r="S225" s="12">
        <x:v>276630.306148657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491763</x:v>
      </x:c>
      <x:c r="B226" s="1">
        <x:v>43207.4948326389</x:v>
      </x:c>
      <x:c r="C226" s="6">
        <x:v>3.730127355</x:v>
      </x:c>
      <x:c r="D226" s="14" t="s">
        <x:v>77</x:v>
      </x:c>
      <x:c r="E226" s="15">
        <x:v>43194.5305198264</x:v>
      </x:c>
      <x:c r="F226" t="s">
        <x:v>82</x:v>
      </x:c>
      <x:c r="G226" s="6">
        <x:v>187.665773569037</x:v>
      </x:c>
      <x:c r="H226" t="s">
        <x:v>83</x:v>
      </x:c>
      <x:c r="I226" s="6">
        <x:v>30.3362770548397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20.376</x:v>
      </x:c>
      <x:c r="R226" s="8">
        <x:v>134809.088060674</x:v>
      </x:c>
      <x:c r="S226" s="12">
        <x:v>276620.028595081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491770</x:v>
      </x:c>
      <x:c r="B227" s="1">
        <x:v>43207.4948444792</x:v>
      </x:c>
      <x:c r="C227" s="6">
        <x:v>3.74719493833333</x:v>
      </x:c>
      <x:c r="D227" s="14" t="s">
        <x:v>77</x:v>
      </x:c>
      <x:c r="E227" s="15">
        <x:v>43194.5305198264</x:v>
      </x:c>
      <x:c r="F227" t="s">
        <x:v>82</x:v>
      </x:c>
      <x:c r="G227" s="6">
        <x:v>187.702431352435</x:v>
      </x:c>
      <x:c r="H227" t="s">
        <x:v>83</x:v>
      </x:c>
      <x:c r="I227" s="6">
        <x:v>30.3241635963959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20.378</x:v>
      </x:c>
      <x:c r="R227" s="8">
        <x:v>134808.605813361</x:v>
      </x:c>
      <x:c r="S227" s="12">
        <x:v>276625.037158269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491782</x:v>
      </x:c>
      <x:c r="B228" s="1">
        <x:v>43207.4948558218</x:v>
      </x:c>
      <x:c r="C228" s="6">
        <x:v>3.76349592333333</x:v>
      </x:c>
      <x:c r="D228" s="14" t="s">
        <x:v>77</x:v>
      </x:c>
      <x:c r="E228" s="15">
        <x:v>43194.5305198264</x:v>
      </x:c>
      <x:c r="F228" t="s">
        <x:v>82</x:v>
      </x:c>
      <x:c r="G228" s="6">
        <x:v>187.685135520292</x:v>
      </x:c>
      <x:c r="H228" t="s">
        <x:v>83</x:v>
      </x:c>
      <x:c r="I228" s="6">
        <x:v>30.3242237127074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20.379</x:v>
      </x:c>
      <x:c r="R228" s="8">
        <x:v>134810.681143927</x:v>
      </x:c>
      <x:c r="S228" s="12">
        <x:v>276639.103403949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491794</x:v>
      </x:c>
      <x:c r="B229" s="1">
        <x:v>43207.4948672106</x:v>
      </x:c>
      <x:c r="C229" s="6">
        <x:v>3.779913495</x:v>
      </x:c>
      <x:c r="D229" s="14" t="s">
        <x:v>77</x:v>
      </x:c>
      <x:c r="E229" s="15">
        <x:v>43194.5305198264</x:v>
      </x:c>
      <x:c r="F229" t="s">
        <x:v>82</x:v>
      </x:c>
      <x:c r="G229" s="6">
        <x:v>187.546388033761</x:v>
      </x:c>
      <x:c r="H229" t="s">
        <x:v>83</x:v>
      </x:c>
      <x:c r="I229" s="6">
        <x:v>30.3451442543915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20.38</x:v>
      </x:c>
      <x:c r="R229" s="8">
        <x:v>134816.665562004</x:v>
      </x:c>
      <x:c r="S229" s="12">
        <x:v>276627.13498506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491799</x:v>
      </x:c>
      <x:c r="B230" s="1">
        <x:v>43207.4948789699</x:v>
      </x:c>
      <x:c r="C230" s="6">
        <x:v>3.79683111666667</x:v>
      </x:c>
      <x:c r="D230" s="14" t="s">
        <x:v>77</x:v>
      </x:c>
      <x:c r="E230" s="15">
        <x:v>43194.5305198264</x:v>
      </x:c>
      <x:c r="F230" t="s">
        <x:v>82</x:v>
      </x:c>
      <x:c r="G230" s="6">
        <x:v>187.549977853306</x:v>
      </x:c>
      <x:c r="H230" t="s">
        <x:v>83</x:v>
      </x:c>
      <x:c r="I230" s="6">
        <x:v>30.3503443518152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20.378</x:v>
      </x:c>
      <x:c r="R230" s="8">
        <x:v>134811.633682367</x:v>
      </x:c>
      <x:c r="S230" s="12">
        <x:v>276630.413358212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491808</x:v>
      </x:c>
      <x:c r="B231" s="1">
        <x:v>43207.4948903588</x:v>
      </x:c>
      <x:c r="C231" s="6">
        <x:v>3.813265405</x:v>
      </x:c>
      <x:c r="D231" s="14" t="s">
        <x:v>77</x:v>
      </x:c>
      <x:c r="E231" s="15">
        <x:v>43194.5305198264</x:v>
      </x:c>
      <x:c r="F231" t="s">
        <x:v>82</x:v>
      </x:c>
      <x:c r="G231" s="6">
        <x:v>187.530945798922</x:v>
      </x:c>
      <x:c r="H231" t="s">
        <x:v>83</x:v>
      </x:c>
      <x:c r="I231" s="6">
        <x:v>30.3507050525136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20.379</x:v>
      </x:c>
      <x:c r="R231" s="8">
        <x:v>134822.25269135</x:v>
      </x:c>
      <x:c r="S231" s="12">
        <x:v>276623.609776622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491820</x:v>
      </x:c>
      <x:c r="B232" s="1">
        <x:v>43207.4949018171</x:v>
      </x:c>
      <x:c r="C232" s="6">
        <x:v>3.82974965666667</x:v>
      </x:c>
      <x:c r="D232" s="14" t="s">
        <x:v>77</x:v>
      </x:c>
      <x:c r="E232" s="15">
        <x:v>43194.5305198264</x:v>
      </x:c>
      <x:c r="F232" t="s">
        <x:v>82</x:v>
      </x:c>
      <x:c r="G232" s="6">
        <x:v>187.461921017599</x:v>
      </x:c>
      <x:c r="H232" t="s">
        <x:v>83</x:v>
      </x:c>
      <x:c r="I232" s="6">
        <x:v>30.3567467949792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20.381</x:v>
      </x:c>
      <x:c r="R232" s="8">
        <x:v>134812.328601078</x:v>
      </x:c>
      <x:c r="S232" s="12">
        <x:v>276626.292007016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491828</x:v>
      </x:c>
      <x:c r="B233" s="1">
        <x:v>43207.4949134606</x:v>
      </x:c>
      <x:c r="C233" s="6">
        <x:v>3.8465006</x:v>
      </x:c>
      <x:c r="D233" s="14" t="s">
        <x:v>77</x:v>
      </x:c>
      <x:c r="E233" s="15">
        <x:v>43194.5305198264</x:v>
      </x:c>
      <x:c r="F233" t="s">
        <x:v>82</x:v>
      </x:c>
      <x:c r="G233" s="6">
        <x:v>187.56178724586</x:v>
      </x:c>
      <x:c r="H233" t="s">
        <x:v>83</x:v>
      </x:c>
      <x:c r="I233" s="6">
        <x:v>30.3424991212237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20.38</x:v>
      </x:c>
      <x:c r="R233" s="8">
        <x:v>134831.864131697</x:v>
      </x:c>
      <x:c r="S233" s="12">
        <x:v>276619.843230529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491844</x:v>
      </x:c>
      <x:c r="B234" s="1">
        <x:v>43207.4949256134</x:v>
      </x:c>
      <x:c r="C234" s="6">
        <x:v>3.86398488166667</x:v>
      </x:c>
      <x:c r="D234" s="14" t="s">
        <x:v>77</x:v>
      </x:c>
      <x:c r="E234" s="15">
        <x:v>43194.5305198264</x:v>
      </x:c>
      <x:c r="F234" t="s">
        <x:v>82</x:v>
      </x:c>
      <x:c r="G234" s="6">
        <x:v>187.544158720071</x:v>
      </x:c>
      <x:c r="H234" t="s">
        <x:v>83</x:v>
      </x:c>
      <x:c r="I234" s="6">
        <x:v>30.354251944781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20.377</x:v>
      </x:c>
      <x:c r="R234" s="8">
        <x:v>134822.523080752</x:v>
      </x:c>
      <x:c r="S234" s="12">
        <x:v>276629.476505294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491848</x:v>
      </x:c>
      <x:c r="B235" s="1">
        <x:v>43207.4949366088</x:v>
      </x:c>
      <x:c r="C235" s="6">
        <x:v>3.87981912333333</x:v>
      </x:c>
      <x:c r="D235" s="14" t="s">
        <x:v>77</x:v>
      </x:c>
      <x:c r="E235" s="15">
        <x:v>43194.5305198264</x:v>
      </x:c>
      <x:c r="F235" t="s">
        <x:v>82</x:v>
      </x:c>
      <x:c r="G235" s="6">
        <x:v>187.526392037472</x:v>
      </x:c>
      <x:c r="H235" t="s">
        <x:v>83</x:v>
      </x:c>
      <x:c r="I235" s="6">
        <x:v>30.3398539901427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20.383</x:v>
      </x:c>
      <x:c r="R235" s="8">
        <x:v>134833.718277722</x:v>
      </x:c>
      <x:c r="S235" s="12">
        <x:v>276622.95947504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491863</x:v>
      </x:c>
      <x:c r="B236" s="1">
        <x:v>43207.4949480671</x:v>
      </x:c>
      <x:c r="C236" s="6">
        <x:v>3.89633675</x:v>
      </x:c>
      <x:c r="D236" s="14" t="s">
        <x:v>77</x:v>
      </x:c>
      <x:c r="E236" s="15">
        <x:v>43194.5305198264</x:v>
      </x:c>
      <x:c r="F236" t="s">
        <x:v>82</x:v>
      </x:c>
      <x:c r="G236" s="6">
        <x:v>187.571627139213</x:v>
      </x:c>
      <x:c r="H236" t="s">
        <x:v>83</x:v>
      </x:c>
      <x:c r="I236" s="6">
        <x:v>30.337900201479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20.381</x:v>
      </x:c>
      <x:c r="R236" s="8">
        <x:v>134829.130847564</x:v>
      </x:c>
      <x:c r="S236" s="12">
        <x:v>276626.066396586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491873</x:v>
      </x:c>
      <x:c r="B237" s="1">
        <x:v>43207.4949600347</x:v>
      </x:c>
      <x:c r="C237" s="6">
        <x:v>3.91358772</x:v>
      </x:c>
      <x:c r="D237" s="14" t="s">
        <x:v>77</x:v>
      </x:c>
      <x:c r="E237" s="15">
        <x:v>43194.5305198264</x:v>
      </x:c>
      <x:c r="F237" t="s">
        <x:v>82</x:v>
      </x:c>
      <x:c r="G237" s="6">
        <x:v>187.530024367306</x:v>
      </x:c>
      <x:c r="H237" t="s">
        <x:v>83</x:v>
      </x:c>
      <x:c r="I237" s="6">
        <x:v>30.342138421408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20.382</x:v>
      </x:c>
      <x:c r="R237" s="8">
        <x:v>134834.291398744</x:v>
      </x:c>
      <x:c r="S237" s="12">
        <x:v>276632.045840492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491885</x:v>
      </x:c>
      <x:c r="B238" s="1">
        <x:v>43207.4949716088</x:v>
      </x:c>
      <x:c r="C238" s="6">
        <x:v>3.93025533333333</x:v>
      </x:c>
      <x:c r="D238" s="14" t="s">
        <x:v>77</x:v>
      </x:c>
      <x:c r="E238" s="15">
        <x:v>43194.5305198264</x:v>
      </x:c>
      <x:c r="F238" t="s">
        <x:v>82</x:v>
      </x:c>
      <x:c r="G238" s="6">
        <x:v>187.58745254772</x:v>
      </x:c>
      <x:c r="H238" t="s">
        <x:v>83</x:v>
      </x:c>
      <x:c r="I238" s="6">
        <x:v>30.3293636612862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20.383</x:v>
      </x:c>
      <x:c r="R238" s="8">
        <x:v>134834.498985333</x:v>
      </x:c>
      <x:c r="S238" s="12">
        <x:v>276629.136011278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491888</x:v>
      </x:c>
      <x:c r="B239" s="1">
        <x:v>43207.4949828356</x:v>
      </x:c>
      <x:c r="C239" s="6">
        <x:v>3.94637288666667</x:v>
      </x:c>
      <x:c r="D239" s="14" t="s">
        <x:v>77</x:v>
      </x:c>
      <x:c r="E239" s="15">
        <x:v>43194.5305198264</x:v>
      </x:c>
      <x:c r="F239" t="s">
        <x:v>82</x:v>
      </x:c>
      <x:c r="G239" s="6">
        <x:v>187.469668490117</x:v>
      </x:c>
      <x:c r="H239" t="s">
        <x:v>83</x:v>
      </x:c>
      <x:c r="I239" s="6">
        <x:v>30.3408759723584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20.386</x:v>
      </x:c>
      <x:c r="R239" s="8">
        <x:v>134831.158411306</x:v>
      </x:c>
      <x:c r="S239" s="12">
        <x:v>276624.83788372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491903</x:v>
      </x:c>
      <x:c r="B240" s="1">
        <x:v>43207.4949944097</x:v>
      </x:c>
      <x:c r="C240" s="6">
        <x:v>3.96309048833333</x:v>
      </x:c>
      <x:c r="D240" s="14" t="s">
        <x:v>77</x:v>
      </x:c>
      <x:c r="E240" s="15">
        <x:v>43194.5305198264</x:v>
      </x:c>
      <x:c r="F240" t="s">
        <x:v>82</x:v>
      </x:c>
      <x:c r="G240" s="6">
        <x:v>187.570227263447</x:v>
      </x:c>
      <x:c r="H240" t="s">
        <x:v>83</x:v>
      </x:c>
      <x:c r="I240" s="6">
        <x:v>30.3381406677149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20.381</x:v>
      </x:c>
      <x:c r="R240" s="8">
        <x:v>134829.406936788</x:v>
      </x:c>
      <x:c r="S240" s="12">
        <x:v>276620.05952009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491909</x:v>
      </x:c>
      <x:c r="B241" s="1">
        <x:v>43207.4950062153</x:v>
      </x:c>
      <x:c r="C241" s="6">
        <x:v>3.980041485</x:v>
      </x:c>
      <x:c r="D241" s="14" t="s">
        <x:v>77</x:v>
      </x:c>
      <x:c r="E241" s="15">
        <x:v>43194.5305198264</x:v>
      </x:c>
      <x:c r="F241" t="s">
        <x:v>82</x:v>
      </x:c>
      <x:c r="G241" s="6">
        <x:v>187.542606575096</x:v>
      </x:c>
      <x:c r="H241" t="s">
        <x:v>83</x:v>
      </x:c>
      <x:c r="I241" s="6">
        <x:v>30.3283416825789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20.386</x:v>
      </x:c>
      <x:c r="R241" s="8">
        <x:v>134839.697205837</x:v>
      </x:c>
      <x:c r="S241" s="12">
        <x:v>276631.918093503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491922</x:v>
      </x:c>
      <x:c r="B242" s="1">
        <x:v>43207.4950175116</x:v>
      </x:c>
      <x:c r="C242" s="6">
        <x:v>3.99634242333333</x:v>
      </x:c>
      <x:c r="D242" s="14" t="s">
        <x:v>77</x:v>
      </x:c>
      <x:c r="E242" s="15">
        <x:v>43194.5305198264</x:v>
      </x:c>
      <x:c r="F242" t="s">
        <x:v>82</x:v>
      </x:c>
      <x:c r="G242" s="6">
        <x:v>187.661716012303</x:v>
      </x:c>
      <x:c r="H242" t="s">
        <x:v>83</x:v>
      </x:c>
      <x:c r="I242" s="6">
        <x:v>30.3253358646562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20.38</x:v>
      </x:c>
      <x:c r="R242" s="8">
        <x:v>134839.612019027</x:v>
      </x:c>
      <x:c r="S242" s="12">
        <x:v>276623.756943766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491930</x:v>
      </x:c>
      <x:c r="B243" s="1">
        <x:v>43207.4950296644</x:v>
      </x:c>
      <x:c r="C243" s="6">
        <x:v>4.013843365</x:v>
      </x:c>
      <x:c r="D243" s="14" t="s">
        <x:v>77</x:v>
      </x:c>
      <x:c r="E243" s="15">
        <x:v>43194.5305198264</x:v>
      </x:c>
      <x:c r="F243" t="s">
        <x:v>82</x:v>
      </x:c>
      <x:c r="G243" s="6">
        <x:v>187.552499758426</x:v>
      </x:c>
      <x:c r="H243" t="s">
        <x:v>83</x:v>
      </x:c>
      <x:c r="I243" s="6">
        <x:v>30.3324596575067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20.384</x:v>
      </x:c>
      <x:c r="R243" s="8">
        <x:v>134843.368027232</x:v>
      </x:c>
      <x:c r="S243" s="12">
        <x:v>276626.284971512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491936</x:v>
      </x:c>
      <x:c r="B244" s="1">
        <x:v>43207.4950407407</x:v>
      </x:c>
      <x:c r="C244" s="6">
        <x:v>4.02979426166667</x:v>
      </x:c>
      <x:c r="D244" s="14" t="s">
        <x:v>77</x:v>
      </x:c>
      <x:c r="E244" s="15">
        <x:v>43194.5305198264</x:v>
      </x:c>
      <x:c r="F244" t="s">
        <x:v>82</x:v>
      </x:c>
      <x:c r="G244" s="6">
        <x:v>187.42529086497</x:v>
      </x:c>
      <x:c r="H244" t="s">
        <x:v>83</x:v>
      </x:c>
      <x:c r="I244" s="6">
        <x:v>30.3455951295714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20.387</x:v>
      </x:c>
      <x:c r="R244" s="8">
        <x:v>134845.712079419</x:v>
      </x:c>
      <x:c r="S244" s="12">
        <x:v>276616.561515361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491950</x:v>
      </x:c>
      <x:c r="B245" s="1">
        <x:v>43207.4950523148</x:v>
      </x:c>
      <x:c r="C245" s="6">
        <x:v>4.04644521666667</x:v>
      </x:c>
      <x:c r="D245" s="14" t="s">
        <x:v>77</x:v>
      </x:c>
      <x:c r="E245" s="15">
        <x:v>43194.5305198264</x:v>
      </x:c>
      <x:c r="F245" t="s">
        <x:v>82</x:v>
      </x:c>
      <x:c r="G245" s="6">
        <x:v>187.521535023199</x:v>
      </x:c>
      <x:c r="H245" t="s">
        <x:v>83</x:v>
      </x:c>
      <x:c r="I245" s="6">
        <x:v>30.3377799683681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20.384</x:v>
      </x:c>
      <x:c r="R245" s="8">
        <x:v>134839.838528739</x:v>
      </x:c>
      <x:c r="S245" s="12">
        <x:v>276624.338529503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491957</x:v>
      </x:c>
      <x:c r="B246" s="1">
        <x:v>43207.4950638542</x:v>
      </x:c>
      <x:c r="C246" s="6">
        <x:v>4.06304616166667</x:v>
      </x:c>
      <x:c r="D246" s="14" t="s">
        <x:v>77</x:v>
      </x:c>
      <x:c r="E246" s="15">
        <x:v>43194.5305198264</x:v>
      </x:c>
      <x:c r="F246" t="s">
        <x:v>82</x:v>
      </x:c>
      <x:c r="G246" s="6">
        <x:v>187.55967259175</x:v>
      </x:c>
      <x:c r="H246" t="s">
        <x:v>83</x:v>
      </x:c>
      <x:c r="I246" s="6">
        <x:v>30.3312272703188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20.384</x:v>
      </x:c>
      <x:c r="R246" s="8">
        <x:v>134851.738438479</x:v>
      </x:c>
      <x:c r="S246" s="12">
        <x:v>276614.301823639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491970</x:v>
      </x:c>
      <x:c r="B247" s="1">
        <x:v>43207.4950753125</x:v>
      </x:c>
      <x:c r="C247" s="6">
        <x:v>4.079597095</x:v>
      </x:c>
      <x:c r="D247" s="14" t="s">
        <x:v>77</x:v>
      </x:c>
      <x:c r="E247" s="15">
        <x:v>43194.5305198264</x:v>
      </x:c>
      <x:c r="F247" t="s">
        <x:v>82</x:v>
      </x:c>
      <x:c r="G247" s="6">
        <x:v>187.442863734005</x:v>
      </x:c>
      <x:c r="H247" t="s">
        <x:v>83</x:v>
      </x:c>
      <x:c r="I247" s="6">
        <x:v>30.3483905570397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20.385</x:v>
      </x:c>
      <x:c r="R247" s="8">
        <x:v>134851.498133184</x:v>
      </x:c>
      <x:c r="S247" s="12">
        <x:v>276614.661014709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491984</x:v>
      </x:c>
      <x:c r="B248" s="1">
        <x:v>43207.4950879977</x:v>
      </x:c>
      <x:c r="C248" s="6">
        <x:v>4.09783147</x:v>
      </x:c>
      <x:c r="D248" s="14" t="s">
        <x:v>77</x:v>
      </x:c>
      <x:c r="E248" s="15">
        <x:v>43194.5305198264</x:v>
      </x:c>
      <x:c r="F248" t="s">
        <x:v>82</x:v>
      </x:c>
      <x:c r="G248" s="6">
        <x:v>187.471417508851</x:v>
      </x:c>
      <x:c r="H248" t="s">
        <x:v>83</x:v>
      </x:c>
      <x:c r="I248" s="6">
        <x:v>30.3405753893217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20.386</x:v>
      </x:c>
      <x:c r="R248" s="8">
        <x:v>134860.765711502</x:v>
      </x:c>
      <x:c r="S248" s="12">
        <x:v>276623.777358994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491993</x:v>
      </x:c>
      <x:c r="B249" s="1">
        <x:v>43207.4950989583</x:v>
      </x:c>
      <x:c r="C249" s="6">
        <x:v>4.11364902833333</x:v>
      </x:c>
      <x:c r="D249" s="14" t="s">
        <x:v>77</x:v>
      </x:c>
      <x:c r="E249" s="15">
        <x:v>43194.5305198264</x:v>
      </x:c>
      <x:c r="F249" t="s">
        <x:v>82</x:v>
      </x:c>
      <x:c r="G249" s="6">
        <x:v>187.400712865748</x:v>
      </x:c>
      <x:c r="H249" t="s">
        <x:v>83</x:v>
      </x:c>
      <x:c r="I249" s="6">
        <x:v>30.3556346326131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20.385</x:v>
      </x:c>
      <x:c r="R249" s="8">
        <x:v>134852.504589085</x:v>
      </x:c>
      <x:c r="S249" s="12">
        <x:v>276615.78789898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492000</x:v>
      </x:c>
      <x:c r="B250" s="1">
        <x:v>43207.4951103356</x:v>
      </x:c>
      <x:c r="C250" s="6">
        <x:v>4.129999965</x:v>
      </x:c>
      <x:c r="D250" s="14" t="s">
        <x:v>77</x:v>
      </x:c>
      <x:c r="E250" s="15">
        <x:v>43194.5305198264</x:v>
      </x:c>
      <x:c r="F250" t="s">
        <x:v>82</x:v>
      </x:c>
      <x:c r="G250" s="6">
        <x:v>187.537804445454</x:v>
      </x:c>
      <x:c r="H250" t="s">
        <x:v>83</x:v>
      </x:c>
      <x:c r="I250" s="6">
        <x:v>30.3349845497441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20.384</x:v>
      </x:c>
      <x:c r="R250" s="8">
        <x:v>134856.521473772</x:v>
      </x:c>
      <x:c r="S250" s="12">
        <x:v>276616.013627462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492009</x:v>
      </x:c>
      <x:c r="B251" s="1">
        <x:v>43207.4951220255</x:v>
      </x:c>
      <x:c r="C251" s="6">
        <x:v>4.146850895</x:v>
      </x:c>
      <x:c r="D251" s="14" t="s">
        <x:v>77</x:v>
      </x:c>
      <x:c r="E251" s="15">
        <x:v>43194.5305198264</x:v>
      </x:c>
      <x:c r="F251" t="s">
        <x:v>82</x:v>
      </x:c>
      <x:c r="G251" s="6">
        <x:v>187.498527902179</x:v>
      </x:c>
      <x:c r="H251" t="s">
        <x:v>83</x:v>
      </x:c>
      <x:c r="I251" s="6">
        <x:v>30.3359163556929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20.386</x:v>
      </x:c>
      <x:c r="R251" s="8">
        <x:v>134857.090316031</x:v>
      </x:c>
      <x:c r="S251" s="12">
        <x:v>276619.272044727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492025</x:v>
      </x:c>
      <x:c r="B252" s="1">
        <x:v>43207.4951332523</x:v>
      </x:c>
      <x:c r="C252" s="6">
        <x:v>4.16301847</x:v>
      </x:c>
      <x:c r="D252" s="14" t="s">
        <x:v>77</x:v>
      </x:c>
      <x:c r="E252" s="15">
        <x:v>43194.5305198264</x:v>
      </x:c>
      <x:c r="F252" t="s">
        <x:v>82</x:v>
      </x:c>
      <x:c r="G252" s="6">
        <x:v>187.436178004862</x:v>
      </x:c>
      <x:c r="H252" t="s">
        <x:v>83</x:v>
      </x:c>
      <x:c r="I252" s="6">
        <x:v>30.3408158557486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20.388</x:v>
      </x:c>
      <x:c r="R252" s="8">
        <x:v>134861.058622732</x:v>
      </x:c>
      <x:c r="S252" s="12">
        <x:v>276612.289829185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492027</x:v>
      </x:c>
      <x:c r="B253" s="1">
        <x:v>43207.4951448727</x:v>
      </x:c>
      <x:c r="C253" s="6">
        <x:v>4.17970272</x:v>
      </x:c>
      <x:c r="D253" s="14" t="s">
        <x:v>77</x:v>
      </x:c>
      <x:c r="E253" s="15">
        <x:v>43194.5305198264</x:v>
      </x:c>
      <x:c r="F253" t="s">
        <x:v>82</x:v>
      </x:c>
      <x:c r="G253" s="6">
        <x:v>187.455720450547</x:v>
      </x:c>
      <x:c r="H253" t="s">
        <x:v>83</x:v>
      </x:c>
      <x:c r="I253" s="6">
        <x:v>30.3403649812117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20.387</x:v>
      </x:c>
      <x:c r="R253" s="8">
        <x:v>134857.275853627</x:v>
      </x:c>
      <x:c r="S253" s="12">
        <x:v>276625.941785055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492039</x:v>
      </x:c>
      <x:c r="B254" s="1">
        <x:v>43207.4951565162</x:v>
      </x:c>
      <x:c r="C254" s="6">
        <x:v>4.19652037666667</x:v>
      </x:c>
      <x:c r="D254" s="14" t="s">
        <x:v>77</x:v>
      </x:c>
      <x:c r="E254" s="15">
        <x:v>43194.5305198264</x:v>
      </x:c>
      <x:c r="F254" t="s">
        <x:v>82</x:v>
      </x:c>
      <x:c r="G254" s="6">
        <x:v>187.443783563654</x:v>
      </x:c>
      <x:c r="H254" t="s">
        <x:v>83</x:v>
      </x:c>
      <x:c r="I254" s="6">
        <x:v>30.3453246044564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20.386</x:v>
      </x:c>
      <x:c r="R254" s="8">
        <x:v>134859.587667663</x:v>
      </x:c>
      <x:c r="S254" s="12">
        <x:v>276612.978880191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492054</x:v>
      </x:c>
      <x:c r="B255" s="1">
        <x:v>43207.4951681713</x:v>
      </x:c>
      <x:c r="C255" s="6">
        <x:v>4.21328796666667</x:v>
      </x:c>
      <x:c r="D255" s="14" t="s">
        <x:v>77</x:v>
      </x:c>
      <x:c r="E255" s="15">
        <x:v>43194.5305198264</x:v>
      </x:c>
      <x:c r="F255" t="s">
        <x:v>82</x:v>
      </x:c>
      <x:c r="G255" s="6">
        <x:v>187.519071876465</x:v>
      </x:c>
      <x:c r="H255" t="s">
        <x:v>83</x:v>
      </x:c>
      <x:c r="I255" s="6">
        <x:v>30.3265682496785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20.388</x:v>
      </x:c>
      <x:c r="R255" s="8">
        <x:v>134858.204012446</x:v>
      </x:c>
      <x:c r="S255" s="12">
        <x:v>276615.597926531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492060</x:v>
      </x:c>
      <x:c r="B256" s="1">
        <x:v>43207.4951795486</x:v>
      </x:c>
      <x:c r="C256" s="6">
        <x:v>4.229655585</x:v>
      </x:c>
      <x:c r="D256" s="14" t="s">
        <x:v>77</x:v>
      </x:c>
      <x:c r="E256" s="15">
        <x:v>43194.5305198264</x:v>
      </x:c>
      <x:c r="F256" t="s">
        <x:v>82</x:v>
      </x:c>
      <x:c r="G256" s="6">
        <x:v>187.498044430845</x:v>
      </x:c>
      <x:c r="H256" t="s">
        <x:v>83</x:v>
      </x:c>
      <x:c r="I256" s="6">
        <x:v>30.3330908803878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20.387</x:v>
      </x:c>
      <x:c r="R256" s="8">
        <x:v>134859.369915807</x:v>
      </x:c>
      <x:c r="S256" s="12">
        <x:v>276621.793840852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492070</x:v>
      </x:c>
      <x:c r="B257" s="1">
        <x:v>43207.495191088</x:v>
      </x:c>
      <x:c r="C257" s="6">
        <x:v>4.246289825</x:v>
      </x:c>
      <x:c r="D257" s="14" t="s">
        <x:v>77</x:v>
      </x:c>
      <x:c r="E257" s="15">
        <x:v>43194.5305198264</x:v>
      </x:c>
      <x:c r="F257" t="s">
        <x:v>82</x:v>
      </x:c>
      <x:c r="G257" s="6">
        <x:v>187.387880025336</x:v>
      </x:c>
      <x:c r="H257" t="s">
        <x:v>83</x:v>
      </x:c>
      <x:c r="I257" s="6">
        <x:v>30.3403950395123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20.391</x:v>
      </x:c>
      <x:c r="R257" s="8">
        <x:v>134870.596033559</x:v>
      </x:c>
      <x:c r="S257" s="12">
        <x:v>276612.991878201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492082</x:v>
      </x:c>
      <x:c r="B258" s="1">
        <x:v>43207.495203044</x:v>
      </x:c>
      <x:c r="C258" s="6">
        <x:v>4.26350748666667</x:v>
      </x:c>
      <x:c r="D258" s="14" t="s">
        <x:v>77</x:v>
      </x:c>
      <x:c r="E258" s="15">
        <x:v>43194.5305198264</x:v>
      </x:c>
      <x:c r="F258" t="s">
        <x:v>82</x:v>
      </x:c>
      <x:c r="G258" s="6">
        <x:v>187.492188966114</x:v>
      </x:c>
      <x:c r="H258" t="s">
        <x:v>83</x:v>
      </x:c>
      <x:c r="I258" s="6">
        <x:v>30.3399141067348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20.385</x:v>
      </x:c>
      <x:c r="R258" s="8">
        <x:v>134869.273640182</x:v>
      </x:c>
      <x:c r="S258" s="12">
        <x:v>276614.804717492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492088</x:v>
      </x:c>
      <x:c r="B259" s="1">
        <x:v>43207.4952142708</x:v>
      </x:c>
      <x:c r="C259" s="6">
        <x:v>4.27965837</x:v>
      </x:c>
      <x:c r="D259" s="14" t="s">
        <x:v>77</x:v>
      </x:c>
      <x:c r="E259" s="15">
        <x:v>43194.5305198264</x:v>
      </x:c>
      <x:c r="F259" t="s">
        <x:v>82</x:v>
      </x:c>
      <x:c r="G259" s="6">
        <x:v>187.482520317661</x:v>
      </x:c>
      <x:c r="H259" t="s">
        <x:v>83</x:v>
      </x:c>
      <x:c r="I259" s="6">
        <x:v>30.3328504145143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20.388</x:v>
      </x:c>
      <x:c r="R259" s="8">
        <x:v>134875.166491024</x:v>
      </x:c>
      <x:c r="S259" s="12">
        <x:v>276615.317730237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492100</x:v>
      </x:c>
      <x:c r="B260" s="1">
        <x:v>43207.4952261574</x:v>
      </x:c>
      <x:c r="C260" s="6">
        <x:v>4.29679271666667</x:v>
      </x:c>
      <x:c r="D260" s="14" t="s">
        <x:v>77</x:v>
      </x:c>
      <x:c r="E260" s="15">
        <x:v>43194.5305198264</x:v>
      </x:c>
      <x:c r="F260" t="s">
        <x:v>82</x:v>
      </x:c>
      <x:c r="G260" s="6">
        <x:v>187.423588086251</x:v>
      </x:c>
      <x:c r="H260" t="s">
        <x:v>83</x:v>
      </x:c>
      <x:c r="I260" s="6">
        <x:v>30.3313475031955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20.392</x:v>
      </x:c>
      <x:c r="R260" s="8">
        <x:v>134881.844719766</x:v>
      </x:c>
      <x:c r="S260" s="12">
        <x:v>276613.197919415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492112</x:v>
      </x:c>
      <x:c r="B261" s="1">
        <x:v>43207.4952376157</x:v>
      </x:c>
      <x:c r="C261" s="6">
        <x:v>4.31329366166667</x:v>
      </x:c>
      <x:c r="D261" s="14" t="s">
        <x:v>77</x:v>
      </x:c>
      <x:c r="E261" s="15">
        <x:v>43194.5305198264</x:v>
      </x:c>
      <x:c r="F261" t="s">
        <x:v>82</x:v>
      </x:c>
      <x:c r="G261" s="6">
        <x:v>187.389232875642</x:v>
      </x:c>
      <x:c r="H261" t="s">
        <x:v>83</x:v>
      </x:c>
      <x:c r="I261" s="6">
        <x:v>30.3430702293449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20.39</x:v>
      </x:c>
      <x:c r="R261" s="8">
        <x:v>134880.567031207</x:v>
      </x:c>
      <x:c r="S261" s="12">
        <x:v>276611.837047086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492116</x:v>
      </x:c>
      <x:c r="B262" s="1">
        <x:v>43207.4952490741</x:v>
      </x:c>
      <x:c r="C262" s="6">
        <x:v>4.32981123166667</x:v>
      </x:c>
      <x:c r="D262" s="14" t="s">
        <x:v>77</x:v>
      </x:c>
      <x:c r="E262" s="15">
        <x:v>43194.5305198264</x:v>
      </x:c>
      <x:c r="F262" t="s">
        <x:v>82</x:v>
      </x:c>
      <x:c r="G262" s="6">
        <x:v>187.355013929402</x:v>
      </x:c>
      <x:c r="H262" t="s">
        <x:v>83</x:v>
      </x:c>
      <x:c r="I262" s="6">
        <x:v>30.3460460048123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20.391</x:v>
      </x:c>
      <x:c r="R262" s="8">
        <x:v>134881.428564857</x:v>
      </x:c>
      <x:c r="S262" s="12">
        <x:v>276620.287772724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492131</x:v>
      </x:c>
      <x:c r="B263" s="1">
        <x:v>43207.4952611458</x:v>
      </x:c>
      <x:c r="C263" s="6">
        <x:v>4.3471622</x:v>
      </x:c>
      <x:c r="D263" s="14" t="s">
        <x:v>77</x:v>
      </x:c>
      <x:c r="E263" s="15">
        <x:v>43194.5305198264</x:v>
      </x:c>
      <x:c r="F263" t="s">
        <x:v>82</x:v>
      </x:c>
      <x:c r="G263" s="6">
        <x:v>187.413273633452</x:v>
      </x:c>
      <x:c r="H263" t="s">
        <x:v>83</x:v>
      </x:c>
      <x:c r="I263" s="6">
        <x:v>30.3331209386229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20.392</x:v>
      </x:c>
      <x:c r="R263" s="8">
        <x:v>134879.139481116</x:v>
      </x:c>
      <x:c r="S263" s="12">
        <x:v>276624.000331452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492142</x:v>
      </x:c>
      <x:c r="B264" s="1">
        <x:v>43207.4952723032</x:v>
      </x:c>
      <x:c r="C264" s="6">
        <x:v>4.36326312833333</x:v>
      </x:c>
      <x:c r="D264" s="14" t="s">
        <x:v>77</x:v>
      </x:c>
      <x:c r="E264" s="15">
        <x:v>43194.5305198264</x:v>
      </x:c>
      <x:c r="F264" t="s">
        <x:v>82</x:v>
      </x:c>
      <x:c r="G264" s="6">
        <x:v>187.508306823561</x:v>
      </x:c>
      <x:c r="H264" t="s">
        <x:v>83</x:v>
      </x:c>
      <x:c r="I264" s="6">
        <x:v>30.3226005726874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20.39</x:v>
      </x:c>
      <x:c r="R264" s="8">
        <x:v>134871.026216379</x:v>
      </x:c>
      <x:c r="S264" s="12">
        <x:v>276613.229213489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492152</x:v>
      </x:c>
      <x:c r="B265" s="1">
        <x:v>43207.4952837616</x:v>
      </x:c>
      <x:c r="C265" s="6">
        <x:v>4.37973071166667</x:v>
      </x:c>
      <x:c r="D265" s="14" t="s">
        <x:v>77</x:v>
      </x:c>
      <x:c r="E265" s="15">
        <x:v>43194.5305198264</x:v>
      </x:c>
      <x:c r="F265" t="s">
        <x:v>82</x:v>
      </x:c>
      <x:c r="G265" s="6">
        <x:v>187.536461137266</x:v>
      </x:c>
      <x:c r="H265" t="s">
        <x:v>83</x:v>
      </x:c>
      <x:c r="I265" s="6">
        <x:v>30.3177612154395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20.39</x:v>
      </x:c>
      <x:c r="R265" s="8">
        <x:v>134876.250959328</x:v>
      </x:c>
      <x:c r="S265" s="12">
        <x:v>276617.722697929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492164</x:v>
      </x:c>
      <x:c r="B266" s="1">
        <x:v>43207.4952953356</x:v>
      </x:c>
      <x:c r="C266" s="6">
        <x:v>4.39639829</x:v>
      </x:c>
      <x:c r="D266" s="14" t="s">
        <x:v>77</x:v>
      </x:c>
      <x:c r="E266" s="15">
        <x:v>43194.5305198264</x:v>
      </x:c>
      <x:c r="F266" t="s">
        <x:v>82</x:v>
      </x:c>
      <x:c r="G266" s="6">
        <x:v>187.446756322472</x:v>
      </x:c>
      <x:c r="H266" t="s">
        <x:v>83</x:v>
      </x:c>
      <x:c r="I266" s="6">
        <x:v>30.3331810550949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20.39</x:v>
      </x:c>
      <x:c r="R266" s="8">
        <x:v>134893.09251708</x:v>
      </x:c>
      <x:c r="S266" s="12">
        <x:v>276618.707737627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492166</x:v>
      </x:c>
      <x:c r="B267" s="1">
        <x:v>43207.4953070255</x:v>
      </x:c>
      <x:c r="C267" s="6">
        <x:v>4.41323265333333</x:v>
      </x:c>
      <x:c r="D267" s="14" t="s">
        <x:v>77</x:v>
      </x:c>
      <x:c r="E267" s="15">
        <x:v>43194.5305198264</x:v>
      </x:c>
      <x:c r="F267" t="s">
        <x:v>82</x:v>
      </x:c>
      <x:c r="G267" s="6">
        <x:v>187.37813579828</x:v>
      </x:c>
      <x:c r="H267" t="s">
        <x:v>83</x:v>
      </x:c>
      <x:c r="I267" s="6">
        <x:v>30.3391626494085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20.392</x:v>
      </x:c>
      <x:c r="R267" s="8">
        <x:v>134884.439367939</x:v>
      </x:c>
      <x:c r="S267" s="12">
        <x:v>276619.02624312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492185</x:v>
      </x:c>
      <x:c r="B268" s="1">
        <x:v>43207.4953190625</x:v>
      </x:c>
      <x:c r="C268" s="6">
        <x:v>4.43058362</x:v>
      </x:c>
      <x:c r="D268" s="14" t="s">
        <x:v>77</x:v>
      </x:c>
      <x:c r="E268" s="15">
        <x:v>43194.5305198264</x:v>
      </x:c>
      <x:c r="F268" t="s">
        <x:v>82</x:v>
      </x:c>
      <x:c r="G268" s="6">
        <x:v>187.316031301095</x:v>
      </x:c>
      <x:c r="H268" t="s">
        <x:v>83</x:v>
      </x:c>
      <x:c r="I268" s="6">
        <x:v>30.3527490238707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20.391</x:v>
      </x:c>
      <x:c r="R268" s="8">
        <x:v>134885.961320084</x:v>
      </x:c>
      <x:c r="S268" s="12">
        <x:v>276619.876749042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492190</x:v>
      </x:c>
      <x:c r="B269" s="1">
        <x:v>43207.4953304051</x:v>
      </x:c>
      <x:c r="C269" s="6">
        <x:v>4.446884535</x:v>
      </x:c>
      <x:c r="D269" s="14" t="s">
        <x:v>77</x:v>
      </x:c>
      <x:c r="E269" s="15">
        <x:v>43194.5305198264</x:v>
      </x:c>
      <x:c r="F269" t="s">
        <x:v>82</x:v>
      </x:c>
      <x:c r="G269" s="6">
        <x:v>187.362228250428</x:v>
      </x:c>
      <x:c r="H269" t="s">
        <x:v>83</x:v>
      </x:c>
      <x:c r="I269" s="6">
        <x:v>30.341897954886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20.392</x:v>
      </x:c>
      <x:c r="R269" s="8">
        <x:v>134895.508458472</x:v>
      </x:c>
      <x:c r="S269" s="12">
        <x:v>276619.04733825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492201</x:v>
      </x:c>
      <x:c r="B270" s="1">
        <x:v>43207.4953418634</x:v>
      </x:c>
      <x:c r="C270" s="6">
        <x:v>4.46341878666667</x:v>
      </x:c>
      <x:c r="D270" s="14" t="s">
        <x:v>77</x:v>
      </x:c>
      <x:c r="E270" s="15">
        <x:v>43194.5305198264</x:v>
      </x:c>
      <x:c r="F270" t="s">
        <x:v>82</x:v>
      </x:c>
      <x:c r="G270" s="6">
        <x:v>187.302595635915</x:v>
      </x:c>
      <x:c r="H270" t="s">
        <x:v>83</x:v>
      </x:c>
      <x:c r="I270" s="6">
        <x:v>30.3434309292611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20.395</x:v>
      </x:c>
      <x:c r="R270" s="8">
        <x:v>134892.867777872</x:v>
      </x:c>
      <x:c r="S270" s="12">
        <x:v>276604.266060299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492213</x:v>
      </x:c>
      <x:c r="B271" s="1">
        <x:v>43207.4953534722</x:v>
      </x:c>
      <x:c r="C271" s="6">
        <x:v>4.48013637666667</x:v>
      </x:c>
      <x:c r="D271" s="14" t="s">
        <x:v>77</x:v>
      </x:c>
      <x:c r="E271" s="15">
        <x:v>43194.5305198264</x:v>
      </x:c>
      <x:c r="F271" t="s">
        <x:v>82</x:v>
      </x:c>
      <x:c r="G271" s="6">
        <x:v>187.362844499345</x:v>
      </x:c>
      <x:c r="H271" t="s">
        <x:v>83</x:v>
      </x:c>
      <x:c r="I271" s="6">
        <x:v>30.335976472215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20.394</x:v>
      </x:c>
      <x:c r="R271" s="8">
        <x:v>134894.291464933</x:v>
      </x:c>
      <x:c r="S271" s="12">
        <x:v>276611.756795513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492224</x:v>
      </x:c>
      <x:c r="B272" s="1">
        <x:v>43207.4953648958</x:v>
      </x:c>
      <x:c r="C272" s="6">
        <x:v>4.49658730166667</x:v>
      </x:c>
      <x:c r="D272" s="14" t="s">
        <x:v>77</x:v>
      </x:c>
      <x:c r="E272" s="15">
        <x:v>43194.5305198264</x:v>
      </x:c>
      <x:c r="F272" t="s">
        <x:v>82</x:v>
      </x:c>
      <x:c r="G272" s="6">
        <x:v>187.301595387627</x:v>
      </x:c>
      <x:c r="H272" t="s">
        <x:v>83</x:v>
      </x:c>
      <x:c r="I272" s="6">
        <x:v>30.3406956225331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20.396</x:v>
      </x:c>
      <x:c r="R272" s="8">
        <x:v>134892.726969472</x:v>
      </x:c>
      <x:c r="S272" s="12">
        <x:v>276600.164270347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492233</x:v>
      </x:c>
      <x:c r="B273" s="1">
        <x:v>43207.4953764699</x:v>
      </x:c>
      <x:c r="C273" s="6">
        <x:v>4.51320493833333</x:v>
      </x:c>
      <x:c r="D273" s="14" t="s">
        <x:v>77</x:v>
      </x:c>
      <x:c r="E273" s="15">
        <x:v>43194.5305198264</x:v>
      </x:c>
      <x:c r="F273" t="s">
        <x:v>82</x:v>
      </x:c>
      <x:c r="G273" s="6">
        <x:v>187.29245982537</x:v>
      </x:c>
      <x:c r="H273" t="s">
        <x:v>83</x:v>
      </x:c>
      <x:c r="I273" s="6">
        <x:v>30.3451743127353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20.395</x:v>
      </x:c>
      <x:c r="R273" s="8">
        <x:v>134904.177954313</x:v>
      </x:c>
      <x:c r="S273" s="12">
        <x:v>276612.253670439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492241</x:v>
      </x:c>
      <x:c r="B274" s="1">
        <x:v>43207.4953883912</x:v>
      </x:c>
      <x:c r="C274" s="6">
        <x:v>4.53038925</x:v>
      </x:c>
      <x:c r="D274" s="14" t="s">
        <x:v>77</x:v>
      </x:c>
      <x:c r="E274" s="15">
        <x:v>43194.5305198264</x:v>
      </x:c>
      <x:c r="F274" t="s">
        <x:v>82</x:v>
      </x:c>
      <x:c r="G274" s="6">
        <x:v>187.358906943504</x:v>
      </x:c>
      <x:c r="H274" t="s">
        <x:v>83</x:v>
      </x:c>
      <x:c r="I274" s="6">
        <x:v>30.3424690629045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20.392</x:v>
      </x:c>
      <x:c r="R274" s="8">
        <x:v>134895.540314592</x:v>
      </x:c>
      <x:c r="S274" s="12">
        <x:v>276601.473365012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492246</x:v>
      </x:c>
      <x:c r="B275" s="1">
        <x:v>43207.495399456</x:v>
      </x:c>
      <x:c r="C275" s="6">
        <x:v>4.54634015833333</x:v>
      </x:c>
      <x:c r="D275" s="14" t="s">
        <x:v>77</x:v>
      </x:c>
      <x:c r="E275" s="15">
        <x:v>43194.5305198264</x:v>
      </x:c>
      <x:c r="F275" t="s">
        <x:v>82</x:v>
      </x:c>
      <x:c r="G275" s="6">
        <x:v>187.362844499345</x:v>
      </x:c>
      <x:c r="H275" t="s">
        <x:v>83</x:v>
      </x:c>
      <x:c r="I275" s="6">
        <x:v>30.335976472215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20.394</x:v>
      </x:c>
      <x:c r="R275" s="8">
        <x:v>134901.814547291</x:v>
      </x:c>
      <x:c r="S275" s="12">
        <x:v>276608.00933434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492256</x:v>
      </x:c>
      <x:c r="B276" s="1">
        <x:v>43207.4954113773</x:v>
      </x:c>
      <x:c r="C276" s="6">
        <x:v>4.56352447</x:v>
      </x:c>
      <x:c r="D276" s="14" t="s">
        <x:v>77</x:v>
      </x:c>
      <x:c r="E276" s="15">
        <x:v>43194.5305198264</x:v>
      </x:c>
      <x:c r="F276" t="s">
        <x:v>82</x:v>
      </x:c>
      <x:c r="G276" s="6">
        <x:v>187.302896340971</x:v>
      </x:c>
      <x:c r="H276" t="s">
        <x:v>83</x:v>
      </x:c>
      <x:c r="I276" s="6">
        <x:v>30.3462864716316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20.394</x:v>
      </x:c>
      <x:c r="R276" s="8">
        <x:v>134910.435794427</x:v>
      </x:c>
      <x:c r="S276" s="12">
        <x:v>276610.984330732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492268</x:v>
      </x:c>
      <x:c r="B277" s="1">
        <x:v>43207.4954229167</x:v>
      </x:c>
      <x:c r="C277" s="6">
        <x:v>4.580125345</x:v>
      </x:c>
      <x:c r="D277" s="14" t="s">
        <x:v>77</x:v>
      </x:c>
      <x:c r="E277" s="15">
        <x:v>43194.5305198264</x:v>
      </x:c>
      <x:c r="F277" t="s">
        <x:v>82</x:v>
      </x:c>
      <x:c r="G277" s="6">
        <x:v>187.308537391558</x:v>
      </x:c>
      <x:c r="H277" t="s">
        <x:v>83</x:v>
      </x:c>
      <x:c r="I277" s="6">
        <x:v>30.3424089462665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20.395</x:v>
      </x:c>
      <x:c r="R277" s="8">
        <x:v>134904.00906807</x:v>
      </x:c>
      <x:c r="S277" s="12">
        <x:v>276604.612487302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492282</x:v>
      </x:c>
      <x:c r="B278" s="1">
        <x:v>43207.4954344097</x:v>
      </x:c>
      <x:c r="C278" s="6">
        <x:v>4.596676325</x:v>
      </x:c>
      <x:c r="D278" s="14" t="s">
        <x:v>77</x:v>
      </x:c>
      <x:c r="E278" s="15">
        <x:v>43194.5305198264</x:v>
      </x:c>
      <x:c r="F278" t="s">
        <x:v>82</x:v>
      </x:c>
      <x:c r="G278" s="6">
        <x:v>187.286168712217</x:v>
      </x:c>
      <x:c r="H278" t="s">
        <x:v>83</x:v>
      </x:c>
      <x:c r="I278" s="6">
        <x:v>30.3462564132778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20.395</x:v>
      </x:c>
      <x:c r="R278" s="8">
        <x:v>134908.901375874</x:v>
      </x:c>
      <x:c r="S278" s="12">
        <x:v>276604.036758614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492286</x:v>
      </x:c>
      <x:c r="B279" s="1">
        <x:v>43207.4954456829</x:v>
      </x:c>
      <x:c r="C279" s="6">
        <x:v>4.612877195</x:v>
      </x:c>
      <x:c r="D279" s="14" t="s">
        <x:v>77</x:v>
      </x:c>
      <x:c r="E279" s="15">
        <x:v>43194.5305198264</x:v>
      </x:c>
      <x:c r="F279" t="s">
        <x:v>82</x:v>
      </x:c>
      <x:c r="G279" s="6">
        <x:v>187.246552935315</x:v>
      </x:c>
      <x:c r="H279" t="s">
        <x:v>83</x:v>
      </x:c>
      <x:c r="I279" s="6">
        <x:v>30.3501640014806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20.396</x:v>
      </x:c>
      <x:c r="R279" s="8">
        <x:v>134908.336427327</x:v>
      </x:c>
      <x:c r="S279" s="12">
        <x:v>276598.402742361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492302</x:v>
      </x:c>
      <x:c r="B280" s="1">
        <x:v>43207.4954572917</x:v>
      </x:c>
      <x:c r="C280" s="6">
        <x:v>4.62964484166667</x:v>
      </x:c>
      <x:c r="D280" s="14" t="s">
        <x:v>77</x:v>
      </x:c>
      <x:c r="E280" s="15">
        <x:v>43194.5305198264</x:v>
      </x:c>
      <x:c r="F280" t="s">
        <x:v>82</x:v>
      </x:c>
      <x:c r="G280" s="6">
        <x:v>187.336545400806</x:v>
      </x:c>
      <x:c r="H280" t="s">
        <x:v>83</x:v>
      </x:c>
      <x:c r="I280" s="6">
        <x:v>30.3346839672354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20.396</x:v>
      </x:c>
      <x:c r="R280" s="8">
        <x:v>134916.347109822</x:v>
      </x:c>
      <x:c r="S280" s="12">
        <x:v>276604.963791154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492309</x:v>
      </x:c>
      <x:c r="B281" s="1">
        <x:v>43207.4954695949</x:v>
      </x:c>
      <x:c r="C281" s="6">
        <x:v>4.64732913333333</x:v>
      </x:c>
      <x:c r="D281" s="14" t="s">
        <x:v>77</x:v>
      </x:c>
      <x:c r="E281" s="15">
        <x:v>43194.5305198264</x:v>
      </x:c>
      <x:c r="F281" t="s">
        <x:v>82</x:v>
      </x:c>
      <x:c r="G281" s="6">
        <x:v>187.295796444177</x:v>
      </x:c>
      <x:c r="H281" t="s">
        <x:v>83</x:v>
      </x:c>
      <x:c r="I281" s="6">
        <x:v>30.3329706474492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20.399</x:v>
      </x:c>
      <x:c r="R281" s="8">
        <x:v>134914.358204456</x:v>
      </x:c>
      <x:c r="S281" s="12">
        <x:v>276606.170055749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492323</x:v>
      </x:c>
      <x:c r="B282" s="1">
        <x:v>43207.4954808681</x:v>
      </x:c>
      <x:c r="C282" s="6">
        <x:v>4.66354674166667</x:v>
      </x:c>
      <x:c r="D282" s="14" t="s">
        <x:v>77</x:v>
      </x:c>
      <x:c r="E282" s="15">
        <x:v>43194.5305198264</x:v>
      </x:c>
      <x:c r="F282" t="s">
        <x:v>82</x:v>
      </x:c>
      <x:c r="G282" s="6">
        <x:v>187.333141094692</x:v>
      </x:c>
      <x:c r="H282" t="s">
        <x:v>83</x:v>
      </x:c>
      <x:c r="I282" s="6">
        <x:v>30.3294538358928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20.398</x:v>
      </x:c>
      <x:c r="R282" s="8">
        <x:v>134914.274910771</x:v>
      </x:c>
      <x:c r="S282" s="12">
        <x:v>276604.462170954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492333</x:v>
      </x:c>
      <x:c r="B283" s="1">
        <x:v>43207.4954923264</x:v>
      </x:c>
      <x:c r="C283" s="6">
        <x:v>4.68004772333333</x:v>
      </x:c>
      <x:c r="D283" s="14" t="s">
        <x:v>77</x:v>
      </x:c>
      <x:c r="E283" s="15">
        <x:v>43194.5305198264</x:v>
      </x:c>
      <x:c r="F283" t="s">
        <x:v>82</x:v>
      </x:c>
      <x:c r="G283" s="6">
        <x:v>187.350085389176</x:v>
      </x:c>
      <x:c r="H283" t="s">
        <x:v>83</x:v>
      </x:c>
      <x:c r="I283" s="6">
        <x:v>30.3381707259955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20.394</x:v>
      </x:c>
      <x:c r="R283" s="8">
        <x:v>134918.704374855</x:v>
      </x:c>
      <x:c r="S283" s="12">
        <x:v>276595.696713666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492341</x:v>
      </x:c>
      <x:c r="B284" s="1">
        <x:v>43207.4955041667</x:v>
      </x:c>
      <x:c r="C284" s="6">
        <x:v>4.69711529666667</x:v>
      </x:c>
      <x:c r="D284" s="14" t="s">
        <x:v>77</x:v>
      </x:c>
      <x:c r="E284" s="15">
        <x:v>43194.5305198264</x:v>
      </x:c>
      <x:c r="F284" t="s">
        <x:v>82</x:v>
      </x:c>
      <x:c r="G284" s="6">
        <x:v>187.271512135845</x:v>
      </x:c>
      <x:c r="H284" t="s">
        <x:v>83</x:v>
      </x:c>
      <x:c r="I284" s="6">
        <x:v>30.3371487446038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20.399</x:v>
      </x:c>
      <x:c r="R284" s="8">
        <x:v>134920.371188743</x:v>
      </x:c>
      <x:c r="S284" s="12">
        <x:v>276600.888435835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492354</x:v>
      </x:c>
      <x:c r="B285" s="1">
        <x:v>43207.4955155903</x:v>
      </x:c>
      <x:c r="C285" s="6">
        <x:v>4.71359957166667</x:v>
      </x:c>
      <x:c r="D285" s="14" t="s">
        <x:v>77</x:v>
      </x:c>
      <x:c r="E285" s="15">
        <x:v>43194.5305198264</x:v>
      </x:c>
      <x:c r="F285" t="s">
        <x:v>82</x:v>
      </x:c>
      <x:c r="G285" s="6">
        <x:v>187.278547675978</x:v>
      </x:c>
      <x:c r="H285" t="s">
        <x:v>83</x:v>
      </x:c>
      <x:c r="I285" s="6">
        <x:v>30.333030763918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</x:v>
      </x:c>
      <x:c r="R285" s="8">
        <x:v>134923.195404072</x:v>
      </x:c>
      <x:c r="S285" s="12">
        <x:v>276595.567919792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492360</x:v>
      </x:c>
      <x:c r="B286" s="1">
        <x:v>43207.4955267014</x:v>
      </x:c>
      <x:c r="C286" s="6">
        <x:v>4.72956712833333</x:v>
      </x:c>
      <x:c r="D286" s="14" t="s">
        <x:v>77</x:v>
      </x:c>
      <x:c r="E286" s="15">
        <x:v>43194.5305198264</x:v>
      </x:c>
      <x:c r="F286" t="s">
        <x:v>82</x:v>
      </x:c>
      <x:c r="G286" s="6">
        <x:v>187.312301951821</x:v>
      </x:c>
      <x:c r="H286" t="s">
        <x:v>83</x:v>
      </x:c>
      <x:c r="I286" s="6">
        <x:v>30.3359464139539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20.397</x:v>
      </x:c>
      <x:c r="R286" s="8">
        <x:v>134929.428902072</x:v>
      </x:c>
      <x:c r="S286" s="12">
        <x:v>276608.589205469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492369</x:v>
      </x:c>
      <x:c r="B287" s="1">
        <x:v>43207.4955382755</x:v>
      </x:c>
      <x:c r="C287" s="6">
        <x:v>4.74625145833333</x:v>
      </x:c>
      <x:c r="D287" s="14" t="s">
        <x:v>77</x:v>
      </x:c>
      <x:c r="E287" s="15">
        <x:v>43194.5305198264</x:v>
      </x:c>
      <x:c r="F287" t="s">
        <x:v>82</x:v>
      </x:c>
      <x:c r="G287" s="6">
        <x:v>187.319070158584</x:v>
      </x:c>
      <x:c r="H287" t="s">
        <x:v>83</x:v>
      </x:c>
      <x:c r="I287" s="6">
        <x:v>30.3376897935368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20.396</x:v>
      </x:c>
      <x:c r="R287" s="8">
        <x:v>134923.213751636</x:v>
      </x:c>
      <x:c r="S287" s="12">
        <x:v>276603.121853398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492381</x:v>
      </x:c>
      <x:c r="B288" s="1">
        <x:v>43207.4955512384</x:v>
      </x:c>
      <x:c r="C288" s="6">
        <x:v>4.76490245</x:v>
      </x:c>
      <x:c r="D288" s="14" t="s">
        <x:v>77</x:v>
      </x:c>
      <x:c r="E288" s="15">
        <x:v>43194.5305198264</x:v>
      </x:c>
      <x:c r="F288" t="s">
        <x:v>82</x:v>
      </x:c>
      <x:c r="G288" s="6">
        <x:v>187.272064094898</x:v>
      </x:c>
      <x:c r="H288" t="s">
        <x:v>83</x:v>
      </x:c>
      <x:c r="I288" s="6">
        <x:v>30.3457754796605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20.396</x:v>
      </x:c>
      <x:c r="R288" s="8">
        <x:v>134936.448471398</x:v>
      </x:c>
      <x:c r="S288" s="12">
        <x:v>276624.132312417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492394</x:v>
      </x:c>
      <x:c r="B289" s="1">
        <x:v>43207.4955616898</x:v>
      </x:c>
      <x:c r="C289" s="6">
        <x:v>4.77996998666667</x:v>
      </x:c>
      <x:c r="D289" s="14" t="s">
        <x:v>77</x:v>
      </x:c>
      <x:c r="E289" s="15">
        <x:v>43194.5305198264</x:v>
      </x:c>
      <x:c r="F289" t="s">
        <x:v>82</x:v>
      </x:c>
      <x:c r="G289" s="6">
        <x:v>187.304136283204</x:v>
      </x:c>
      <x:c r="H289" t="s">
        <x:v>83</x:v>
      </x:c>
      <x:c r="I289" s="6">
        <x:v>30.3344435012477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20.398</x:v>
      </x:c>
      <x:c r="R289" s="8">
        <x:v>134930.148902513</x:v>
      </x:c>
      <x:c r="S289" s="12">
        <x:v>276605.711786507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492398</x:v>
      </x:c>
      <x:c r="B290" s="1">
        <x:v>43207.4955734144</x:v>
      </x:c>
      <x:c r="C290" s="6">
        <x:v>4.79682096166667</x:v>
      </x:c>
      <x:c r="D290" s="14" t="s">
        <x:v>77</x:v>
      </x:c>
      <x:c r="E290" s="15">
        <x:v>43194.5305198264</x:v>
      </x:c>
      <x:c r="F290" t="s">
        <x:v>82</x:v>
      </x:c>
      <x:c r="G290" s="6">
        <x:v>187.251470549115</x:v>
      </x:c>
      <x:c r="H290" t="s">
        <x:v>83</x:v>
      </x:c>
      <x:c r="I290" s="6">
        <x:v>30.3376897935368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</x:v>
      </x:c>
      <x:c r="R290" s="8">
        <x:v>134938.402044006</x:v>
      </x:c>
      <x:c r="S290" s="12">
        <x:v>276604.974912648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492408</x:v>
      </x:c>
      <x:c r="B291" s="1">
        <x:v>43207.4955849884</x:v>
      </x:c>
      <x:c r="C291" s="6">
        <x:v>4.813505235</x:v>
      </x:c>
      <x:c r="D291" s="14" t="s">
        <x:v>77</x:v>
      </x:c>
      <x:c r="E291" s="15">
        <x:v>43194.5305198264</x:v>
      </x:c>
      <x:c r="F291" t="s">
        <x:v>82</x:v>
      </x:c>
      <x:c r="G291" s="6">
        <x:v>187.217705543858</x:v>
      </x:c>
      <x:c r="H291" t="s">
        <x:v>83</x:v>
      </x:c>
      <x:c r="I291" s="6">
        <x:v>30.3464067050486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20.399</x:v>
      </x:c>
      <x:c r="R291" s="8">
        <x:v>134937.8100182</x:v>
      </x:c>
      <x:c r="S291" s="12">
        <x:v>276608.677055361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492423</x:v>
      </x:c>
      <x:c r="B292" s="1">
        <x:v>43207.4955966782</x:v>
      </x:c>
      <x:c r="C292" s="6">
        <x:v>4.83035619833333</x:v>
      </x:c>
      <x:c r="D292" s="14" t="s">
        <x:v>77</x:v>
      </x:c>
      <x:c r="E292" s="15">
        <x:v>43194.5305198264</x:v>
      </x:c>
      <x:c r="F292" t="s">
        <x:v>82</x:v>
      </x:c>
      <x:c r="G292" s="6">
        <x:v>187.063422694945</x:v>
      </x:c>
      <x:c r="H292" t="s">
        <x:v>83</x:v>
      </x:c>
      <x:c r="I292" s="6">
        <x:v>30.3584300684511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20.404</x:v>
      </x:c>
      <x:c r="R292" s="8">
        <x:v>134935.929387141</x:v>
      </x:c>
      <x:c r="S292" s="12">
        <x:v>276603.78755119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492427</x:v>
      </x:c>
      <x:c r="B293" s="1">
        <x:v>43207.4956081019</x:v>
      </x:c>
      <x:c r="C293" s="6">
        <x:v>4.84680715666667</x:v>
      </x:c>
      <x:c r="D293" s="14" t="s">
        <x:v>77</x:v>
      </x:c>
      <x:c r="E293" s="15">
        <x:v>43194.5305198264</x:v>
      </x:c>
      <x:c r="F293" t="s">
        <x:v>82</x:v>
      </x:c>
      <x:c r="G293" s="6">
        <x:v>187.135948706093</x:v>
      </x:c>
      <x:c r="H293" t="s">
        <x:v>83</x:v>
      </x:c>
      <x:c r="I293" s="6">
        <x:v>30.3517570964386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20.402</x:v>
      </x:c>
      <x:c r="R293" s="8">
        <x:v>134945.171052732</x:v>
      </x:c>
      <x:c r="S293" s="12">
        <x:v>276611.252639701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492442</x:v>
      </x:c>
      <x:c r="B294" s="1">
        <x:v>43207.4956194097</x:v>
      </x:c>
      <x:c r="C294" s="6">
        <x:v>4.86307470833333</x:v>
      </x:c>
      <x:c r="D294" s="14" t="s">
        <x:v>77</x:v>
      </x:c>
      <x:c r="E294" s="15">
        <x:v>43194.5305198264</x:v>
      </x:c>
      <x:c r="F294" t="s">
        <x:v>82</x:v>
      </x:c>
      <x:c r="G294" s="6">
        <x:v>187.145083745683</x:v>
      </x:c>
      <x:c r="H294" t="s">
        <x:v>83</x:v>
      </x:c>
      <x:c r="I294" s="6">
        <x:v>30.3472783974453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20.403</x:v>
      </x:c>
      <x:c r="R294" s="8">
        <x:v>134941.353923436</x:v>
      </x:c>
      <x:c r="S294" s="12">
        <x:v>276601.34087607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492448</x:v>
      </x:c>
      <x:c r="B295" s="1">
        <x:v>43207.4956314005</x:v>
      </x:c>
      <x:c r="C295" s="6">
        <x:v>4.88035898166667</x:v>
      </x:c>
      <x:c r="D295" s="14" t="s">
        <x:v>77</x:v>
      </x:c>
      <x:c r="E295" s="15">
        <x:v>43194.5305198264</x:v>
      </x:c>
      <x:c r="F295" t="s">
        <x:v>82</x:v>
      </x:c>
      <x:c r="G295" s="6">
        <x:v>187.234750284092</x:v>
      </x:c>
      <x:c r="H295" t="s">
        <x:v>83</x:v>
      </x:c>
      <x:c r="I295" s="6">
        <x:v>30.3376597352612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20.401</x:v>
      </x:c>
      <x:c r="R295" s="8">
        <x:v>134950.434088776</x:v>
      </x:c>
      <x:c r="S295" s="12">
        <x:v>276614.037067056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492461</x:v>
      </x:c>
      <x:c r="B296" s="1">
        <x:v>43207.4956425579</x:v>
      </x:c>
      <x:c r="C296" s="6">
        <x:v>4.89637656</x:v>
      </x:c>
      <x:c r="D296" s="14" t="s">
        <x:v>77</x:v>
      </x:c>
      <x:c r="E296" s="15">
        <x:v>43194.5305198264</x:v>
      </x:c>
      <x:c r="F296" t="s">
        <x:v>82</x:v>
      </x:c>
      <x:c r="G296" s="6">
        <x:v>187.135184186589</x:v>
      </x:c>
      <x:c r="H296" t="s">
        <x:v>83</x:v>
      </x:c>
      <x:c r="I296" s="6">
        <x:v>30.3460760631633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20.404</x:v>
      </x:c>
      <x:c r="R296" s="8">
        <x:v>134952.709593912</x:v>
      </x:c>
      <x:c r="S296" s="12">
        <x:v>276610.239994251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492467</x:v>
      </x:c>
      <x:c r="B297" s="1">
        <x:v>43207.4956545486</x:v>
      </x:c>
      <x:c r="C297" s="6">
        <x:v>4.91366084666667</x:v>
      </x:c>
      <x:c r="D297" s="14" t="s">
        <x:v>77</x:v>
      </x:c>
      <x:c r="E297" s="15">
        <x:v>43194.5305198264</x:v>
      </x:c>
      <x:c r="F297" t="s">
        <x:v>82</x:v>
      </x:c>
      <x:c r="G297" s="6">
        <x:v>187.20306202621</x:v>
      </x:c>
      <x:c r="H297" t="s">
        <x:v>83</x:v>
      </x:c>
      <x:c r="I297" s="6">
        <x:v>30.3372990359658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20.403</x:v>
      </x:c>
      <x:c r="R297" s="8">
        <x:v>134946.620886239</x:v>
      </x:c>
      <x:c r="S297" s="12">
        <x:v>276618.934276438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492484</x:v>
      </x:c>
      <x:c r="B298" s="1">
        <x:v>43207.4956657407</x:v>
      </x:c>
      <x:c r="C298" s="6">
        <x:v>4.92981185666667</x:v>
      </x:c>
      <x:c r="D298" s="14" t="s">
        <x:v>77</x:v>
      </x:c>
      <x:c r="E298" s="15">
        <x:v>43194.5305198264</x:v>
      </x:c>
      <x:c r="F298" t="s">
        <x:v>82</x:v>
      </x:c>
      <x:c r="G298" s="6">
        <x:v>187.15891115825</x:v>
      </x:c>
      <x:c r="H298" t="s">
        <x:v>83</x:v>
      </x:c>
      <x:c r="I298" s="6">
        <x:v>30.3332712298043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20.407</x:v>
      </x:c>
      <x:c r="R298" s="8">
        <x:v>134953.053184082</x:v>
      </x:c>
      <x:c r="S298" s="12">
        <x:v>276610.704300783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492489</x:v>
      </x:c>
      <x:c r="B299" s="1">
        <x:v>43207.4956772338</x:v>
      </x:c>
      <x:c r="C299" s="6">
        <x:v>4.94632938</x:v>
      </x:c>
      <x:c r="D299" s="14" t="s">
        <x:v>77</x:v>
      </x:c>
      <x:c r="E299" s="15">
        <x:v>43194.5305198264</x:v>
      </x:c>
      <x:c r="F299" t="s">
        <x:v>82</x:v>
      </x:c>
      <x:c r="G299" s="6">
        <x:v>187.14297240326</x:v>
      </x:c>
      <x:c r="H299" t="s">
        <x:v>83</x:v>
      </x:c>
      <x:c r="I299" s="6">
        <x:v>30.3389221830998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20.406</x:v>
      </x:c>
      <x:c r="R299" s="8">
        <x:v>134960.234575599</x:v>
      </x:c>
      <x:c r="S299" s="12">
        <x:v>276614.502669666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492498</x:v>
      </x:c>
      <x:c r="B300" s="1">
        <x:v>43207.4956892014</x:v>
      </x:c>
      <x:c r="C300" s="6">
        <x:v>4.96359700666667</x:v>
      </x:c>
      <x:c r="D300" s="14" t="s">
        <x:v>77</x:v>
      </x:c>
      <x:c r="E300" s="15">
        <x:v>43194.5305198264</x:v>
      </x:c>
      <x:c r="F300" t="s">
        <x:v>82</x:v>
      </x:c>
      <x:c r="G300" s="6">
        <x:v>187.183728088614</x:v>
      </x:c>
      <x:c r="H300" t="s">
        <x:v>83</x:v>
      </x:c>
      <x:c r="I300" s="6">
        <x:v>30.3377198518137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20.404</x:v>
      </x:c>
      <x:c r="R300" s="8">
        <x:v>134958.832852272</x:v>
      </x:c>
      <x:c r="S300" s="12">
        <x:v>276606.151175567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492515</x:v>
      </x:c>
      <x:c r="B301" s="1">
        <x:v>43207.4957006944</x:v>
      </x:c>
      <x:c r="C301" s="6">
        <x:v>4.98013131666667</x:v>
      </x:c>
      <x:c r="D301" s="14" t="s">
        <x:v>77</x:v>
      </x:c>
      <x:c r="E301" s="15">
        <x:v>43194.5305198264</x:v>
      </x:c>
      <x:c r="F301" t="s">
        <x:v>82</x:v>
      </x:c>
      <x:c r="G301" s="6">
        <x:v>187.208001403996</x:v>
      </x:c>
      <x:c r="H301" t="s">
        <x:v>83</x:v>
      </x:c>
      <x:c r="I301" s="6">
        <x:v>30.333541753947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20.404</x:v>
      </x:c>
      <x:c r="R301" s="8">
        <x:v>134953.615362043</x:v>
      </x:c>
      <x:c r="S301" s="12">
        <x:v>276605.436912271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492516</x:v>
      </x:c>
      <x:c r="B302" s="1">
        <x:v>43207.4957123495</x:v>
      </x:c>
      <x:c r="C302" s="6">
        <x:v>4.99688226</x:v>
      </x:c>
      <x:c r="D302" s="14" t="s">
        <x:v>77</x:v>
      </x:c>
      <x:c r="E302" s="15">
        <x:v>43194.5305198264</x:v>
      </x:c>
      <x:c r="F302" t="s">
        <x:v>82</x:v>
      </x:c>
      <x:c r="G302" s="6">
        <x:v>187.211368001367</x:v>
      </x:c>
      <x:c r="H302" t="s">
        <x:v>83</x:v>
      </x:c>
      <x:c r="I302" s="6">
        <x:v>30.3300550000004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20.405</x:v>
      </x:c>
      <x:c r="R302" s="8">
        <x:v>134959.630504189</x:v>
      </x:c>
      <x:c r="S302" s="12">
        <x:v>276596.598728493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492531</x:v>
      </x:c>
      <x:c r="B303" s="1">
        <x:v>43207.4957236111</x:v>
      </x:c>
      <x:c r="C303" s="6">
        <x:v>5.01313314</x:v>
      </x:c>
      <x:c r="D303" s="14" t="s">
        <x:v>77</x:v>
      </x:c>
      <x:c r="E303" s="15">
        <x:v>43194.5305198264</x:v>
      </x:c>
      <x:c r="F303" t="s">
        <x:v>82</x:v>
      </x:c>
      <x:c r="G303" s="6">
        <x:v>187.175196843393</x:v>
      </x:c>
      <x:c r="H303" t="s">
        <x:v>83</x:v>
      </x:c>
      <x:c r="I303" s="6">
        <x:v>30.3275601696596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20.408</x:v>
      </x:c>
      <x:c r="R303" s="8">
        <x:v>134957.663491368</x:v>
      </x:c>
      <x:c r="S303" s="12">
        <x:v>276596.657429792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492539</x:v>
      </x:c>
      <x:c r="B304" s="1">
        <x:v>43207.4957349884</x:v>
      </x:c>
      <x:c r="C304" s="6">
        <x:v>5.02953407666667</x:v>
      </x:c>
      <x:c r="D304" s="14" t="s">
        <x:v>77</x:v>
      </x:c>
      <x:c r="E304" s="15">
        <x:v>43194.5305198264</x:v>
      </x:c>
      <x:c r="F304" t="s">
        <x:v>82</x:v>
      </x:c>
      <x:c r="G304" s="6">
        <x:v>187.270697133153</x:v>
      </x:c>
      <x:c r="H304" t="s">
        <x:v>83</x:v>
      </x:c>
      <x:c r="I304" s="6">
        <x:v>30.3227508633968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20.404</x:v>
      </x:c>
      <x:c r="R304" s="8">
        <x:v>134954.205518459</x:v>
      </x:c>
      <x:c r="S304" s="12">
        <x:v>276594.504482889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492547</x:v>
      </x:c>
      <x:c r="B305" s="1">
        <x:v>43207.4957466435</x:v>
      </x:c>
      <x:c r="C305" s="6">
        <x:v>5.04626834833333</x:v>
      </x:c>
      <x:c r="D305" s="14" t="s">
        <x:v>77</x:v>
      </x:c>
      <x:c r="E305" s="15">
        <x:v>43194.5305198264</x:v>
      </x:c>
      <x:c r="F305" t="s">
        <x:v>82</x:v>
      </x:c>
      <x:c r="G305" s="6">
        <x:v>187.132967796533</x:v>
      </x:c>
      <x:c r="H305" t="s">
        <x:v>83</x:v>
      </x:c>
      <x:c r="I305" s="6">
        <x:v>30.3435511625744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20.405</x:v>
      </x:c>
      <x:c r="R305" s="8">
        <x:v>134959.802394905</x:v>
      </x:c>
      <x:c r="S305" s="12">
        <x:v>276601.708090888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492565</x:v>
      </x:c>
      <x:c r="B306" s="1">
        <x:v>43207.4957581829</x:v>
      </x:c>
      <x:c r="C306" s="6">
        <x:v>5.06291926833333</x:v>
      </x:c>
      <x:c r="D306" s="14" t="s">
        <x:v>77</x:v>
      </x:c>
      <x:c r="E306" s="15">
        <x:v>43194.5305198264</x:v>
      </x:c>
      <x:c r="F306" t="s">
        <x:v>82</x:v>
      </x:c>
      <x:c r="G306" s="6">
        <x:v>187.171431483784</x:v>
      </x:c>
      <x:c r="H306" t="s">
        <x:v>83</x:v>
      </x:c>
      <x:c r="I306" s="6">
        <x:v>30.3340226858109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20.406</x:v>
      </x:c>
      <x:c r="R306" s="8">
        <x:v>134961.019385694</x:v>
      </x:c>
      <x:c r="S306" s="12">
        <x:v>276597.154886131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492568</x:v>
      </x:c>
      <x:c r="B307" s="1">
        <x:v>43207.4957697106</x:v>
      </x:c>
      <x:c r="C307" s="6">
        <x:v>5.07950359</x:v>
      </x:c>
      <x:c r="D307" s="14" t="s">
        <x:v>77</x:v>
      </x:c>
      <x:c r="E307" s="15">
        <x:v>43194.5305198264</x:v>
      </x:c>
      <x:c r="F307" t="s">
        <x:v>82</x:v>
      </x:c>
      <x:c r="G307" s="6">
        <x:v>187.12813227468</x:v>
      </x:c>
      <x:c r="H307" t="s">
        <x:v>83</x:v>
      </x:c>
      <x:c r="I307" s="6">
        <x:v>30.3414771385137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20.406</x:v>
      </x:c>
      <x:c r="R307" s="8">
        <x:v>134974.524245984</x:v>
      </x:c>
      <x:c r="S307" s="12">
        <x:v>276601.387576552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492583</x:v>
      </x:c>
      <x:c r="B308" s="1">
        <x:v>43207.4957818287</x:v>
      </x:c>
      <x:c r="C308" s="6">
        <x:v>5.096937885</x:v>
      </x:c>
      <x:c r="D308" s="14" t="s">
        <x:v>77</x:v>
      </x:c>
      <x:c r="E308" s="15">
        <x:v>43194.5305198264</x:v>
      </x:c>
      <x:c r="F308" t="s">
        <x:v>82</x:v>
      </x:c>
      <x:c r="G308" s="6">
        <x:v>187.054693126832</x:v>
      </x:c>
      <x:c r="H308" t="s">
        <x:v>83</x:v>
      </x:c>
      <x:c r="I308" s="6">
        <x:v>30.3599329919066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20.404</x:v>
      </x:c>
      <x:c r="R308" s="8">
        <x:v>134967.588092193</x:v>
      </x:c>
      <x:c r="S308" s="12">
        <x:v>276595.883391865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492591</x:v>
      </x:c>
      <x:c r="B309" s="1">
        <x:v>43207.4957931366</x:v>
      </x:c>
      <x:c r="C309" s="6">
        <x:v>5.11320549333333</x:v>
      </x:c>
      <x:c r="D309" s="14" t="s">
        <x:v>77</x:v>
      </x:c>
      <x:c r="E309" s="15">
        <x:v>43194.5305198264</x:v>
      </x:c>
      <x:c r="F309" t="s">
        <x:v>82</x:v>
      </x:c>
      <x:c r="G309" s="6">
        <x:v>186.969750768984</x:v>
      </x:c>
      <x:c r="H309" t="s">
        <x:v>83</x:v>
      </x:c>
      <x:c r="I309" s="6">
        <x:v>30.3629388408403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20.408</x:v>
      </x:c>
      <x:c r="R309" s="8">
        <x:v>134977.202715582</x:v>
      </x:c>
      <x:c r="S309" s="12">
        <x:v>276592.878264948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492599</x:v>
      </x:c>
      <x:c r="B310" s="1">
        <x:v>43207.4958046296</x:v>
      </x:c>
      <x:c r="C310" s="6">
        <x:v>5.129789745</x:v>
      </x:c>
      <x:c r="D310" s="14" t="s">
        <x:v>77</x:v>
      </x:c>
      <x:c r="E310" s="15">
        <x:v>43194.5305198264</x:v>
      </x:c>
      <x:c r="F310" t="s">
        <x:v>82</x:v>
      </x:c>
      <x:c r="G310" s="6">
        <x:v>187.087793039831</x:v>
      </x:c>
      <x:c r="H310" t="s">
        <x:v>83</x:v>
      </x:c>
      <x:c r="I310" s="6">
        <x:v>30.3397036986667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20.409</x:v>
      </x:c>
      <x:c r="R310" s="8">
        <x:v>134966.976857767</x:v>
      </x:c>
      <x:c r="S310" s="12">
        <x:v>276593.223549688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492609</x:v>
      </x:c>
      <x:c r="B311" s="1">
        <x:v>43207.4958161227</x:v>
      </x:c>
      <x:c r="C311" s="6">
        <x:v>5.146340655</x:v>
      </x:c>
      <x:c r="D311" s="14" t="s">
        <x:v>77</x:v>
      </x:c>
      <x:c r="E311" s="15">
        <x:v>43194.5305198264</x:v>
      </x:c>
      <x:c r="F311" t="s">
        <x:v>82</x:v>
      </x:c>
      <x:c r="G311" s="6">
        <x:v>187.018966915865</x:v>
      </x:c>
      <x:c r="H311" t="s">
        <x:v>83</x:v>
      </x:c>
      <x:c r="I311" s="6">
        <x:v>30.3457454213117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20.411</x:v>
      </x:c>
      <x:c r="R311" s="8">
        <x:v>134985.191400437</x:v>
      </x:c>
      <x:c r="S311" s="12">
        <x:v>276592.314224133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492621</x:v>
      </x:c>
      <x:c r="B312" s="1">
        <x:v>43207.4958281597</x:v>
      </x:c>
      <x:c r="C312" s="6">
        <x:v>5.16365834</x:v>
      </x:c>
      <x:c r="D312" s="14" t="s">
        <x:v>77</x:v>
      </x:c>
      <x:c r="E312" s="15">
        <x:v>43194.5305198264</x:v>
      </x:c>
      <x:c r="F312" t="s">
        <x:v>82</x:v>
      </x:c>
      <x:c r="G312" s="6">
        <x:v>187.124920246452</x:v>
      </x:c>
      <x:c r="H312" t="s">
        <x:v>83</x:v>
      </x:c>
      <x:c r="I312" s="6">
        <x:v>30.3362169383126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20.408</x:v>
      </x:c>
      <x:c r="R312" s="8">
        <x:v>134979.0959166</x:v>
      </x:c>
      <x:c r="S312" s="12">
        <x:v>276591.024360438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492630</x:v>
      </x:c>
      <x:c r="B313" s="1">
        <x:v>43207.4958396181</x:v>
      </x:c>
      <x:c r="C313" s="6">
        <x:v>5.18015925166667</x:v>
      </x:c>
      <x:c r="D313" s="14" t="s">
        <x:v>77</x:v>
      </x:c>
      <x:c r="E313" s="15">
        <x:v>43194.5305198264</x:v>
      </x:c>
      <x:c r="F313" t="s">
        <x:v>82</x:v>
      </x:c>
      <x:c r="G313" s="6">
        <x:v>187.050677518923</x:v>
      </x:c>
      <x:c r="H313" t="s">
        <x:v>83</x:v>
      </x:c>
      <x:c r="I313" s="6">
        <x:v>30.3519073884549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20.407</x:v>
      </x:c>
      <x:c r="R313" s="8">
        <x:v>134981.657468252</x:v>
      </x:c>
      <x:c r="S313" s="12">
        <x:v>276592.277700906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492639</x:v>
      </x:c>
      <x:c r="B314" s="1">
        <x:v>43207.4958508912</x:v>
      </x:c>
      <x:c r="C314" s="6">
        <x:v>5.19639350833333</x:v>
      </x:c>
      <x:c r="D314" s="14" t="s">
        <x:v>77</x:v>
      </x:c>
      <x:c r="E314" s="15">
        <x:v>43194.5305198264</x:v>
      </x:c>
      <x:c r="F314" t="s">
        <x:v>82</x:v>
      </x:c>
      <x:c r="G314" s="6">
        <x:v>186.965973016414</x:v>
      </x:c>
      <x:c r="H314" t="s">
        <x:v>83</x:v>
      </x:c>
      <x:c r="I314" s="6">
        <x:v>30.3606844538872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20.409</x:v>
      </x:c>
      <x:c r="R314" s="8">
        <x:v>134981.073821684</x:v>
      </x:c>
      <x:c r="S314" s="12">
        <x:v>276597.500822684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492647</x:v>
      </x:c>
      <x:c r="B315" s="1">
        <x:v>43207.4958628472</x:v>
      </x:c>
      <x:c r="C315" s="6">
        <x:v>5.21364445333333</x:v>
      </x:c>
      <x:c r="D315" s="14" t="s">
        <x:v>77</x:v>
      </x:c>
      <x:c r="E315" s="15">
        <x:v>43194.5305198264</x:v>
      </x:c>
      <x:c r="F315" t="s">
        <x:v>82</x:v>
      </x:c>
      <x:c r="G315" s="6">
        <x:v>186.937067825854</x:v>
      </x:c>
      <x:c r="H315" t="s">
        <x:v>83</x:v>
      </x:c>
      <x:c r="I315" s="6">
        <x:v>30.3627584898286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20.41</x:v>
      </x:c>
      <x:c r="R315" s="8">
        <x:v>134986.324254637</x:v>
      </x:c>
      <x:c r="S315" s="12">
        <x:v>276594.127382319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492659</x:v>
      </x:c>
      <x:c r="B316" s="1">
        <x:v>43207.4958738773</x:v>
      </x:c>
      <x:c r="C316" s="6">
        <x:v>5.229528705</x:v>
      </x:c>
      <x:c r="D316" s="14" t="s">
        <x:v>77</x:v>
      </x:c>
      <x:c r="E316" s="15">
        <x:v>43194.5305198264</x:v>
      </x:c>
      <x:c r="F316" t="s">
        <x:v>82</x:v>
      </x:c>
      <x:c r="G316" s="6">
        <x:v>187.038337033065</x:v>
      </x:c>
      <x:c r="H316" t="s">
        <x:v>83</x:v>
      </x:c>
      <x:c r="I316" s="6">
        <x:v>30.3424089462665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20.411</x:v>
      </x:c>
      <x:c r="R316" s="8">
        <x:v>134984.706975772</x:v>
      </x:c>
      <x:c r="S316" s="12">
        <x:v>276593.446098815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492671</x:v>
      </x:c>
      <x:c r="B317" s="1">
        <x:v>43207.4958854514</x:v>
      </x:c>
      <x:c r="C317" s="6">
        <x:v>5.24616300166667</x:v>
      </x:c>
      <x:c r="D317" s="14" t="s">
        <x:v>77</x:v>
      </x:c>
      <x:c r="E317" s="15">
        <x:v>43194.5305198264</x:v>
      </x:c>
      <x:c r="F317" t="s">
        <x:v>82</x:v>
      </x:c>
      <x:c r="G317" s="6">
        <x:v>187.021291879134</x:v>
      </x:c>
      <x:c r="H317" t="s">
        <x:v>83</x:v>
      </x:c>
      <x:c r="I317" s="6">
        <x:v>30.3424390045852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20.412</x:v>
      </x:c>
      <x:c r="R317" s="8">
        <x:v>134983.318510355</x:v>
      </x:c>
      <x:c r="S317" s="12">
        <x:v>276594.562049448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492682</x:v>
      </x:c>
      <x:c r="B318" s="1">
        <x:v>43207.4958971412</x:v>
      </x:c>
      <x:c r="C318" s="6">
        <x:v>5.26303058833333</x:v>
      </x:c>
      <x:c r="D318" s="14" t="s">
        <x:v>77</x:v>
      </x:c>
      <x:c r="E318" s="15">
        <x:v>43194.5305198264</x:v>
      </x:c>
      <x:c r="F318" t="s">
        <x:v>82</x:v>
      </x:c>
      <x:c r="G318" s="6">
        <x:v>187.080636789938</x:v>
      </x:c>
      <x:c r="H318" t="s">
        <x:v>83</x:v>
      </x:c>
      <x:c r="I318" s="6">
        <x:v>30.3409360889691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20.409</x:v>
      </x:c>
      <x:c r="R318" s="8">
        <x:v>134987.396053604</x:v>
      </x:c>
      <x:c r="S318" s="12">
        <x:v>276598.238933053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492689</x:v>
      </x:c>
      <x:c r="B319" s="1">
        <x:v>43207.4959089468</x:v>
      </x:c>
      <x:c r="C319" s="6">
        <x:v>5.28001490333333</x:v>
      </x:c>
      <x:c r="D319" s="14" t="s">
        <x:v>77</x:v>
      </x:c>
      <x:c r="E319" s="15">
        <x:v>43194.5305198264</x:v>
      </x:c>
      <x:c r="F319" t="s">
        <x:v>82</x:v>
      </x:c>
      <x:c r="G319" s="6">
        <x:v>187.078247226406</x:v>
      </x:c>
      <x:c r="H319" t="s">
        <x:v>83</x:v>
      </x:c>
      <x:c r="I319" s="6">
        <x:v>30.3384412505338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20.41</x:v>
      </x:c>
      <x:c r="R319" s="8">
        <x:v>134997.814177447</x:v>
      </x:c>
      <x:c r="S319" s="12">
        <x:v>276600.205463811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492698</x:v>
      </x:c>
      <x:c r="B320" s="1">
        <x:v>43207.4959206829</x:v>
      </x:c>
      <x:c r="C320" s="6">
        <x:v>5.29693251333333</x:v>
      </x:c>
      <x:c r="D320" s="14" t="s">
        <x:v>77</x:v>
      </x:c>
      <x:c r="E320" s="15">
        <x:v>43194.5305198264</x:v>
      </x:c>
      <x:c r="F320" t="s">
        <x:v>82</x:v>
      </x:c>
      <x:c r="G320" s="6">
        <x:v>187.055090033919</x:v>
      </x:c>
      <x:c r="H320" t="s">
        <x:v>83</x:v>
      </x:c>
      <x:c r="I320" s="6">
        <x:v>30.3395233489045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20.411</x:v>
      </x:c>
      <x:c r="R320" s="8">
        <x:v>134989.367847173</x:v>
      </x:c>
      <x:c r="S320" s="12">
        <x:v>276593.590507592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492712</x:v>
      </x:c>
      <x:c r="B321" s="1">
        <x:v>43207.4959318287</x:v>
      </x:c>
      <x:c r="C321" s="6">
        <x:v>5.31295010166667</x:v>
      </x:c>
      <x:c r="D321" s="14" t="s">
        <x:v>77</x:v>
      </x:c>
      <x:c r="E321" s="15">
        <x:v>43194.5305198264</x:v>
      </x:c>
      <x:c r="F321" t="s">
        <x:v>82</x:v>
      </x:c>
      <x:c r="G321" s="6">
        <x:v>187.040431134473</x:v>
      </x:c>
      <x:c r="H321" t="s">
        <x:v>83</x:v>
      </x:c>
      <x:c r="I321" s="6">
        <x:v>30.3420482464603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20.411</x:v>
      </x:c>
      <x:c r="R321" s="8">
        <x:v>134998.930243016</x:v>
      </x:c>
      <x:c r="S321" s="12">
        <x:v>276595.992382508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492721</x:v>
      </x:c>
      <x:c r="B322" s="1">
        <x:v>43207.4959434028</x:v>
      </x:c>
      <x:c r="C322" s="6">
        <x:v>5.32965103333333</x:v>
      </x:c>
      <x:c r="D322" s="14" t="s">
        <x:v>77</x:v>
      </x:c>
      <x:c r="E322" s="15">
        <x:v>43194.5305198264</x:v>
      </x:c>
      <x:c r="F322" t="s">
        <x:v>82</x:v>
      </x:c>
      <x:c r="G322" s="6">
        <x:v>187.126316765801</x:v>
      </x:c>
      <x:c r="H322" t="s">
        <x:v>83</x:v>
      </x:c>
      <x:c r="I322" s="6">
        <x:v>30.335976472215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20.408</x:v>
      </x:c>
      <x:c r="R322" s="8">
        <x:v>135004.074875076</x:v>
      </x:c>
      <x:c r="S322" s="12">
        <x:v>276594.368145166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492726</x:v>
      </x:c>
      <x:c r="B323" s="1">
        <x:v>43207.4959552431</x:v>
      </x:c>
      <x:c r="C323" s="6">
        <x:v>5.34665197166667</x:v>
      </x:c>
      <x:c r="D323" s="14" t="s">
        <x:v>77</x:v>
      </x:c>
      <x:c r="E323" s="15">
        <x:v>43194.5305198264</x:v>
      </x:c>
      <x:c r="F323" t="s">
        <x:v>82</x:v>
      </x:c>
      <x:c r="G323" s="6">
        <x:v>187.122156409239</x:v>
      </x:c>
      <x:c r="H323" t="s">
        <x:v>83</x:v>
      </x:c>
      <x:c r="I323" s="6">
        <x:v>30.3250653411747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20.412</x:v>
      </x:c>
      <x:c r="R323" s="8">
        <x:v>135002.869574688</x:v>
      </x:c>
      <x:c r="S323" s="12">
        <x:v>276598.83338622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492743</x:v>
      </x:c>
      <x:c r="B324" s="1">
        <x:v>43207.4959665509</x:v>
      </x:c>
      <x:c r="C324" s="6">
        <x:v>5.36296958</x:v>
      </x:c>
      <x:c r="D324" s="14" t="s">
        <x:v>77</x:v>
      </x:c>
      <x:c r="E324" s="15">
        <x:v>43194.5305198264</x:v>
      </x:c>
      <x:c r="F324" t="s">
        <x:v>82</x:v>
      </x:c>
      <x:c r="G324" s="6">
        <x:v>187.008261717923</x:v>
      </x:c>
      <x:c r="H324" t="s">
        <x:v>83</x:v>
      </x:c>
      <x:c r="I324" s="6">
        <x:v>30.3417777216309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20.413</x:v>
      </x:c>
      <x:c r="R324" s="8">
        <x:v>135002.270027119</x:v>
      </x:c>
      <x:c r="S324" s="12">
        <x:v>276589.113373766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492748</x:v>
      </x:c>
      <x:c r="B325" s="1">
        <x:v>43207.495978125</x:v>
      </x:c>
      <x:c r="C325" s="6">
        <x:v>5.379637205</x:v>
      </x:c>
      <x:c r="D325" s="14" t="s">
        <x:v>77</x:v>
      </x:c>
      <x:c r="E325" s="15">
        <x:v>43194.5305198264</x:v>
      </x:c>
      <x:c r="F325" t="s">
        <x:v>82</x:v>
      </x:c>
      <x:c r="G325" s="6">
        <x:v>186.877480811369</x:v>
      </x:c>
      <x:c r="H325" t="s">
        <x:v>83</x:v>
      </x:c>
      <x:c r="I325" s="6">
        <x:v>30.3614058575477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20.414</x:v>
      </x:c>
      <x:c r="R325" s="8">
        <x:v>135005.000903867</x:v>
      </x:c>
      <x:c r="S325" s="12">
        <x:v>276593.914320027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492763</x:v>
      </x:c>
      <x:c r="B326" s="1">
        <x:v>43207.4959900116</x:v>
      </x:c>
      <x:c r="C326" s="6">
        <x:v>5.3967548</x:v>
      </x:c>
      <x:c r="D326" s="14" t="s">
        <x:v>77</x:v>
      </x:c>
      <x:c r="E326" s="15">
        <x:v>43194.5305198264</x:v>
      </x:c>
      <x:c r="F326" t="s">
        <x:v>82</x:v>
      </x:c>
      <x:c r="G326" s="6">
        <x:v>186.914511256047</x:v>
      </x:c>
      <x:c r="H326" t="s">
        <x:v>83</x:v>
      </x:c>
      <x:c r="I326" s="6">
        <x:v>30.3608347463037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20.412</x:v>
      </x:c>
      <x:c r="R326" s="8">
        <x:v>135017.125612108</x:v>
      </x:c>
      <x:c r="S326" s="12">
        <x:v>276595.181709155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492773</x:v>
      </x:c>
      <x:c r="B327" s="1">
        <x:v>43207.4960015046</x:v>
      </x:c>
      <x:c r="C327" s="6">
        <x:v>5.41328911</x:v>
      </x:c>
      <x:c r="D327" s="14" t="s">
        <x:v>77</x:v>
      </x:c>
      <x:c r="E327" s="15">
        <x:v>43194.5305198264</x:v>
      </x:c>
      <x:c r="F327" t="s">
        <x:v>82</x:v>
      </x:c>
      <x:c r="G327" s="6">
        <x:v>187.023734778777</x:v>
      </x:c>
      <x:c r="H327" t="s">
        <x:v>83</x:v>
      </x:c>
      <x:c r="I327" s="6">
        <x:v>30.3420181881452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20.412</x:v>
      </x:c>
      <x:c r="R327" s="8">
        <x:v>135006.465146266</x:v>
      </x:c>
      <x:c r="S327" s="12">
        <x:v>276592.911746706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492783</x:v>
      </x:c>
      <x:c r="B328" s="1">
        <x:v>43207.4960133912</x:v>
      </x:c>
      <x:c r="C328" s="6">
        <x:v>5.43042342166667</x:v>
      </x:c>
      <x:c r="D328" s="14" t="s">
        <x:v>77</x:v>
      </x:c>
      <x:c r="E328" s="15">
        <x:v>43194.5305198264</x:v>
      </x:c>
      <x:c r="F328" t="s">
        <x:v>82</x:v>
      </x:c>
      <x:c r="G328" s="6">
        <x:v>187.121981889529</x:v>
      </x:c>
      <x:c r="H328" t="s">
        <x:v>83</x:v>
      </x:c>
      <x:c r="I328" s="6">
        <x:v>30.3250953993384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20.412</x:v>
      </x:c>
      <x:c r="R328" s="8">
        <x:v>135013.870306646</x:v>
      </x:c>
      <x:c r="S328" s="12">
        <x:v>276604.292132949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492790</x:v>
      </x:c>
      <x:c r="B329" s="1">
        <x:v>43207.4960247338</x:v>
      </x:c>
      <x:c r="C329" s="6">
        <x:v>5.44670764333333</x:v>
      </x:c>
      <x:c r="D329" s="14" t="s">
        <x:v>77</x:v>
      </x:c>
      <x:c r="E329" s="15">
        <x:v>43194.5305198264</x:v>
      </x:c>
      <x:c r="F329" t="s">
        <x:v>82</x:v>
      </x:c>
      <x:c r="G329" s="6">
        <x:v>186.88888197949</x:v>
      </x:c>
      <x:c r="H329" t="s">
        <x:v>83</x:v>
      </x:c>
      <x:c r="I329" s="6">
        <x:v>30.3565363858543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20.415</x:v>
      </x:c>
      <x:c r="R329" s="8">
        <x:v>135016.69958432</x:v>
      </x:c>
      <x:c r="S329" s="12">
        <x:v>276594.860056203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492804</x:v>
      </x:c>
      <x:c r="B330" s="1">
        <x:v>43207.4960364583</x:v>
      </x:c>
      <x:c r="C330" s="6">
        <x:v>5.46360864</x:v>
      </x:c>
      <x:c r="D330" s="14" t="s">
        <x:v>77</x:v>
      </x:c>
      <x:c r="E330" s="15">
        <x:v>43194.5305198264</x:v>
      </x:c>
      <x:c r="F330" t="s">
        <x:v>82</x:v>
      </x:c>
      <x:c r="G330" s="6">
        <x:v>186.975693274622</x:v>
      </x:c>
      <x:c r="H330" t="s">
        <x:v>83</x:v>
      </x:c>
      <x:c r="I330" s="6">
        <x:v>30.3444829709038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20.414</x:v>
      </x:c>
      <x:c r="R330" s="8">
        <x:v>135010.109701674</x:v>
      </x:c>
      <x:c r="S330" s="12">
        <x:v>276594.495835185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492808</x:v>
      </x:c>
      <x:c r="B331" s="1">
        <x:v>43207.4960476852</x:v>
      </x:c>
      <x:c r="C331" s="6">
        <x:v>5.47979284</x:v>
      </x:c>
      <x:c r="D331" s="14" t="s">
        <x:v>77</x:v>
      </x:c>
      <x:c r="E331" s="15">
        <x:v>43194.5305198264</x:v>
      </x:c>
      <x:c r="F331" t="s">
        <x:v>82</x:v>
      </x:c>
      <x:c r="G331" s="6">
        <x:v>186.959176125953</x:v>
      </x:c>
      <x:c r="H331" t="s">
        <x:v>83</x:v>
      </x:c>
      <x:c r="I331" s="6">
        <x:v>30.3357059478758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20.418</x:v>
      </x:c>
      <x:c r="R331" s="8">
        <x:v>135006.26658307</x:v>
      </x:c>
      <x:c r="S331" s="12">
        <x:v>276593.079623848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492823</x:v>
      </x:c>
      <x:c r="B332" s="1">
        <x:v>43207.4960594907</x:v>
      </x:c>
      <x:c r="C332" s="6">
        <x:v>5.49677716666667</x:v>
      </x:c>
      <x:c r="D332" s="14" t="s">
        <x:v>77</x:v>
      </x:c>
      <x:c r="E332" s="15">
        <x:v>43194.5305198264</x:v>
      </x:c>
      <x:c r="F332" t="s">
        <x:v>82</x:v>
      </x:c>
      <x:c r="G332" s="6">
        <x:v>187.082716154781</x:v>
      </x:c>
      <x:c r="H332" t="s">
        <x:v>83</x:v>
      </x:c>
      <x:c r="I332" s="6">
        <x:v>30.3318584929684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20.412</x:v>
      </x:c>
      <x:c r="R332" s="8">
        <x:v>135011.603177322</x:v>
      </x:c>
      <x:c r="S332" s="12">
        <x:v>276588.832699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492830</x:v>
      </x:c>
      <x:c r="B333" s="1">
        <x:v>43207.4960706829</x:v>
      </x:c>
      <x:c r="C333" s="6">
        <x:v>5.51291139</x:v>
      </x:c>
      <x:c r="D333" s="14" t="s">
        <x:v>77</x:v>
      </x:c>
      <x:c r="E333" s="15">
        <x:v>43194.5305198264</x:v>
      </x:c>
      <x:c r="F333" t="s">
        <x:v>82</x:v>
      </x:c>
      <x:c r="G333" s="6">
        <x:v>186.97261073584</x:v>
      </x:c>
      <x:c r="H333" t="s">
        <x:v>83</x:v>
      </x:c>
      <x:c r="I333" s="6">
        <x:v>30.3421083630919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20.415</x:v>
      </x:c>
      <x:c r="R333" s="8">
        <x:v>135027.764621249</x:v>
      </x:c>
      <x:c r="S333" s="12">
        <x:v>276593.808989625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492838</x:v>
      </x:c>
      <x:c r="B334" s="1">
        <x:v>43207.4960826042</x:v>
      </x:c>
      <x:c r="C334" s="6">
        <x:v>5.53004569</x:v>
      </x:c>
      <x:c r="D334" s="14" t="s">
        <x:v>77</x:v>
      </x:c>
      <x:c r="E334" s="15">
        <x:v>43194.5305198264</x:v>
      </x:c>
      <x:c r="F334" t="s">
        <x:v>82</x:v>
      </x:c>
      <x:c r="G334" s="6">
        <x:v>186.916157315668</x:v>
      </x:c>
      <x:c r="H334" t="s">
        <x:v>83</x:v>
      </x:c>
      <x:c r="I334" s="6">
        <x:v>30.3402146897129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20.419</x:v>
      </x:c>
      <x:c r="R334" s="8">
        <x:v>135024.069897063</x:v>
      </x:c>
      <x:c r="S334" s="12">
        <x:v>276596.439004274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492848</x:v>
      </x:c>
      <x:c r="B335" s="1">
        <x:v>43207.4960956018</x:v>
      </x:c>
      <x:c r="C335" s="6">
        <x:v>5.54881343166667</x:v>
      </x:c>
      <x:c r="D335" s="14" t="s">
        <x:v>77</x:v>
      </x:c>
      <x:c r="E335" s="15">
        <x:v>43194.5305198264</x:v>
      </x:c>
      <x:c r="F335" t="s">
        <x:v>82</x:v>
      </x:c>
      <x:c r="G335" s="6">
        <x:v>186.927665131474</x:v>
      </x:c>
      <x:c r="H335" t="s">
        <x:v>83</x:v>
      </x:c>
      <x:c r="I335" s="6">
        <x:v>30.3469477554745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20.416</x:v>
      </x:c>
      <x:c r="R335" s="8">
        <x:v>135030.611467072</x:v>
      </x:c>
      <x:c r="S335" s="12">
        <x:v>276604.368201573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492860</x:v>
      </x:c>
      <x:c r="B336" s="1">
        <x:v>43207.4961072106</x:v>
      </x:c>
      <x:c r="C336" s="6">
        <x:v>5.56549767</x:v>
      </x:c>
      <x:c r="D336" s="14" t="s">
        <x:v>77</x:v>
      </x:c>
      <x:c r="E336" s="15">
        <x:v>43194.5305198264</x:v>
      </x:c>
      <x:c r="F336" t="s">
        <x:v>82</x:v>
      </x:c>
      <x:c r="G336" s="6">
        <x:v>187.017215627771</x:v>
      </x:c>
      <x:c r="H336" t="s">
        <x:v>83</x:v>
      </x:c>
      <x:c r="I336" s="6">
        <x:v>30.3373290942382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20.414</x:v>
      </x:c>
      <x:c r="R336" s="8">
        <x:v>135029.515682859</x:v>
      </x:c>
      <x:c r="S336" s="12">
        <x:v>276587.683512592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492868</x:v>
      </x:c>
      <x:c r="B337" s="1">
        <x:v>43207.4961171644</x:v>
      </x:c>
      <x:c r="C337" s="6">
        <x:v>5.579865205</x:v>
      </x:c>
      <x:c r="D337" s="14" t="s">
        <x:v>77</x:v>
      </x:c>
      <x:c r="E337" s="15">
        <x:v>43194.5305198264</x:v>
      </x:c>
      <x:c r="F337" t="s">
        <x:v>82</x:v>
      </x:c>
      <x:c r="G337" s="6">
        <x:v>186.994702123803</x:v>
      </x:c>
      <x:c r="H337" t="s">
        <x:v>83</x:v>
      </x:c>
      <x:c r="I337" s="6">
        <x:v>30.3324897157368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20.417</x:v>
      </x:c>
      <x:c r="R337" s="8">
        <x:v>135027.680352981</x:v>
      </x:c>
      <x:c r="S337" s="12">
        <x:v>276578.358618779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492876</x:v>
      </x:c>
      <x:c r="B338" s="1">
        <x:v>43207.4961287037</x:v>
      </x:c>
      <x:c r="C338" s="6">
        <x:v>5.596449445</x:v>
      </x:c>
      <x:c r="D338" s="14" t="s">
        <x:v>77</x:v>
      </x:c>
      <x:c r="E338" s="15">
        <x:v>43194.5305198264</x:v>
      </x:c>
      <x:c r="F338" t="s">
        <x:v>82</x:v>
      </x:c>
      <x:c r="G338" s="6">
        <x:v>186.967842708772</x:v>
      </x:c>
      <x:c r="H338" t="s">
        <x:v>83</x:v>
      </x:c>
      <x:c r="I338" s="6">
        <x:v>30.3458355963585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20.414</x:v>
      </x:c>
      <x:c r="R338" s="8">
        <x:v>135030.022636602</x:v>
      </x:c>
      <x:c r="S338" s="12">
        <x:v>276583.798853947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492887</x:v>
      </x:c>
      <x:c r="B339" s="1">
        <x:v>43207.4961413194</x:v>
      </x:c>
      <x:c r="C339" s="6">
        <x:v>5.61463380833333</x:v>
      </x:c>
      <x:c r="D339" s="14" t="s">
        <x:v>77</x:v>
      </x:c>
      <x:c r="E339" s="15">
        <x:v>43194.5305198264</x:v>
      </x:c>
      <x:c r="F339" t="s">
        <x:v>82</x:v>
      </x:c>
      <x:c r="G339" s="6">
        <x:v>186.89278991982</x:v>
      </x:c>
      <x:c r="H339" t="s">
        <x:v>83</x:v>
      </x:c>
      <x:c r="I339" s="6">
        <x:v>30.3442425042135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20.419</x:v>
      </x:c>
      <x:c r="R339" s="8">
        <x:v>135041.779967578</x:v>
      </x:c>
      <x:c r="S339" s="12">
        <x:v>276591.305972985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492905</x:v>
      </x:c>
      <x:c r="B340" s="1">
        <x:v>43207.4961520023</x:v>
      </x:c>
      <x:c r="C340" s="6">
        <x:v>5.63001798666667</x:v>
      </x:c>
      <x:c r="D340" s="14" t="s">
        <x:v>77</x:v>
      </x:c>
      <x:c r="E340" s="15">
        <x:v>43194.5305198264</x:v>
      </x:c>
      <x:c r="F340" t="s">
        <x:v>82</x:v>
      </x:c>
      <x:c r="G340" s="6">
        <x:v>186.882387584726</x:v>
      </x:c>
      <x:c r="H340" t="s">
        <x:v>83</x:v>
      </x:c>
      <x:c r="I340" s="6">
        <x:v>30.3431303459952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20.42</x:v>
      </x:c>
      <x:c r="R340" s="8">
        <x:v>135037.294323502</x:v>
      </x:c>
      <x:c r="S340" s="12">
        <x:v>276585.155971464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492908</x:v>
      </x:c>
      <x:c r="B341" s="1">
        <x:v>43207.4961635764</x:v>
      </x:c>
      <x:c r="C341" s="6">
        <x:v>5.646685625</x:v>
      </x:c>
      <x:c r="D341" s="14" t="s">
        <x:v>77</x:v>
      </x:c>
      <x:c r="E341" s="15">
        <x:v>43194.5305198264</x:v>
      </x:c>
      <x:c r="F341" t="s">
        <x:v>82</x:v>
      </x:c>
      <x:c r="G341" s="6">
        <x:v>186.921446868047</x:v>
      </x:c>
      <x:c r="H341" t="s">
        <x:v>83</x:v>
      </x:c>
      <x:c r="I341" s="6">
        <x:v>30.3363972878969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20.42</x:v>
      </x:c>
      <x:c r="R341" s="8">
        <x:v>135037.1410371</x:v>
      </x:c>
      <x:c r="S341" s="12">
        <x:v>276571.784705307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492918</x:v>
      </x:c>
      <x:c r="B342" s="1">
        <x:v>43207.496175081</x:v>
      </x:c>
      <x:c r="C342" s="6">
        <x:v>5.66320325166667</x:v>
      </x:c>
      <x:c r="D342" s="14" t="s">
        <x:v>77</x:v>
      </x:c>
      <x:c r="E342" s="15">
        <x:v>43194.5305198264</x:v>
      </x:c>
      <x:c r="F342" t="s">
        <x:v>82</x:v>
      </x:c>
      <x:c r="G342" s="6">
        <x:v>186.924934418788</x:v>
      </x:c>
      <x:c r="H342" t="s">
        <x:v>83</x:v>
      </x:c>
      <x:c r="I342" s="6">
        <x:v>30.3357961226529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20.42</x:v>
      </x:c>
      <x:c r="R342" s="8">
        <x:v>135035.886146184</x:v>
      </x:c>
      <x:c r="S342" s="12">
        <x:v>276581.993432352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492928</x:v>
      </x:c>
      <x:c r="B343" s="1">
        <x:v>43207.4961864236</x:v>
      </x:c>
      <x:c r="C343" s="6">
        <x:v>5.67958744833333</x:v>
      </x:c>
      <x:c r="D343" s="14" t="s">
        <x:v>77</x:v>
      </x:c>
      <x:c r="E343" s="15">
        <x:v>43194.5305198264</x:v>
      </x:c>
      <x:c r="F343" t="s">
        <x:v>82</x:v>
      </x:c>
      <x:c r="G343" s="6">
        <x:v>186.944642650134</x:v>
      </x:c>
      <x:c r="H343" t="s">
        <x:v>83</x:v>
      </x:c>
      <x:c r="I343" s="6">
        <x:v>30.3411164388081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20.417</x:v>
      </x:c>
      <x:c r="R343" s="8">
        <x:v>135038.299757319</x:v>
      </x:c>
      <x:c r="S343" s="12">
        <x:v>276589.254479099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492944</x:v>
      </x:c>
      <x:c r="B344" s="1">
        <x:v>43207.4961983796</x:v>
      </x:c>
      <x:c r="C344" s="6">
        <x:v>5.6968051</x:v>
      </x:c>
      <x:c r="D344" s="14" t="s">
        <x:v>77</x:v>
      </x:c>
      <x:c r="E344" s="15">
        <x:v>43194.5305198264</x:v>
      </x:c>
      <x:c r="F344" t="s">
        <x:v>82</x:v>
      </x:c>
      <x:c r="G344" s="6">
        <x:v>186.787779269654</x:v>
      </x:c>
      <x:c r="H344" t="s">
        <x:v>83</x:v>
      </x:c>
      <x:c r="I344" s="6">
        <x:v>30.3565363858543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20.421</x:v>
      </x:c>
      <x:c r="R344" s="8">
        <x:v>135045.152854317</x:v>
      </x:c>
      <x:c r="S344" s="12">
        <x:v>276581.709543457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492946</x:v>
      </x:c>
      <x:c r="B345" s="1">
        <x:v>43207.4962096065</x:v>
      </x:c>
      <x:c r="C345" s="6">
        <x:v>5.71297269833333</x:v>
      </x:c>
      <x:c r="D345" s="14" t="s">
        <x:v>77</x:v>
      </x:c>
      <x:c r="E345" s="15">
        <x:v>43194.5305198264</x:v>
      </x:c>
      <x:c r="F345" t="s">
        <x:v>82</x:v>
      </x:c>
      <x:c r="G345" s="6">
        <x:v>186.780108793733</x:v>
      </x:c>
      <x:c r="H345" t="s">
        <x:v>83</x:v>
      </x:c>
      <x:c r="I345" s="6">
        <x:v>30.3578589577137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20.421</x:v>
      </x:c>
      <x:c r="R345" s="8">
        <x:v>135037.188451879</x:v>
      </x:c>
      <x:c r="S345" s="12">
        <x:v>276576.426672605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492964</x:v>
      </x:c>
      <x:c r="B346" s="1">
        <x:v>43207.4962212963</x:v>
      </x:c>
      <x:c r="C346" s="6">
        <x:v>5.72977366333333</x:v>
      </x:c>
      <x:c r="D346" s="14" t="s">
        <x:v>77</x:v>
      </x:c>
      <x:c r="E346" s="15">
        <x:v>43194.5305198264</x:v>
      </x:c>
      <x:c r="F346" t="s">
        <x:v>82</x:v>
      </x:c>
      <x:c r="G346" s="6">
        <x:v>186.850591236081</x:v>
      </x:c>
      <x:c r="H346" t="s">
        <x:v>83</x:v>
      </x:c>
      <x:c r="I346" s="6">
        <x:v>30.3515166292268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20.419</x:v>
      </x:c>
      <x:c r="R346" s="8">
        <x:v>135045.457679149</x:v>
      </x:c>
      <x:c r="S346" s="12">
        <x:v>276581.902680792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492972</x:v>
      </x:c>
      <x:c r="B347" s="1">
        <x:v>43207.4962327546</x:v>
      </x:c>
      <x:c r="C347" s="6">
        <x:v>5.74627458666667</x:v>
      </x:c>
      <x:c r="D347" s="14" t="s">
        <x:v>77</x:v>
      </x:c>
      <x:c r="E347" s="15">
        <x:v>43194.5305198264</x:v>
      </x:c>
      <x:c r="F347" t="s">
        <x:v>82</x:v>
      </x:c>
      <x:c r="G347" s="6">
        <x:v>186.904473512301</x:v>
      </x:c>
      <x:c r="H347" t="s">
        <x:v>83</x:v>
      </x:c>
      <x:c r="I347" s="6">
        <x:v>30.3422285963584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20.419</x:v>
      </x:c>
      <x:c r="R347" s="8">
        <x:v>135051.729772506</x:v>
      </x:c>
      <x:c r="S347" s="12">
        <x:v>276585.735134042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492980</x:v>
      </x:c>
      <x:c r="B348" s="1">
        <x:v>43207.4962445949</x:v>
      </x:c>
      <x:c r="C348" s="6">
        <x:v>5.76334218166667</x:v>
      </x:c>
      <x:c r="D348" s="14" t="s">
        <x:v>77</x:v>
      </x:c>
      <x:c r="E348" s="15">
        <x:v>43194.5305198264</x:v>
      </x:c>
      <x:c r="F348" t="s">
        <x:v>82</x:v>
      </x:c>
      <x:c r="G348" s="6">
        <x:v>186.846531148588</x:v>
      </x:c>
      <x:c r="H348" t="s">
        <x:v>83</x:v>
      </x:c>
      <x:c r="I348" s="6">
        <x:v>30.3464067050486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20.421</x:v>
      </x:c>
      <x:c r="R348" s="8">
        <x:v>135053.682924723</x:v>
      </x:c>
      <x:c r="S348" s="12">
        <x:v>276588.799807913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492990</x:v>
      </x:c>
      <x:c r="B349" s="1">
        <x:v>43207.4962563657</x:v>
      </x:c>
      <x:c r="C349" s="6">
        <x:v>5.78029317833333</x:v>
      </x:c>
      <x:c r="D349" s="14" t="s">
        <x:v>77</x:v>
      </x:c>
      <x:c r="E349" s="15">
        <x:v>43194.5305198264</x:v>
      </x:c>
      <x:c r="F349" t="s">
        <x:v>82</x:v>
      </x:c>
      <x:c r="G349" s="6">
        <x:v>186.831599999958</x:v>
      </x:c>
      <x:c r="H349" t="s">
        <x:v>83</x:v>
      </x:c>
      <x:c r="I349" s="6">
        <x:v>30.3460760631633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20.422</x:v>
      </x:c>
      <x:c r="R349" s="8">
        <x:v>135054.62044834</x:v>
      </x:c>
      <x:c r="S349" s="12">
        <x:v>276576.567319919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493001</x:v>
      </x:c>
      <x:c r="B350" s="1">
        <x:v>43207.4962675116</x:v>
      </x:c>
      <x:c r="C350" s="6">
        <x:v>5.79634409833333</x:v>
      </x:c>
      <x:c r="D350" s="14" t="s">
        <x:v>77</x:v>
      </x:c>
      <x:c r="E350" s="15">
        <x:v>43194.5305198264</x:v>
      </x:c>
      <x:c r="F350" t="s">
        <x:v>82</x:v>
      </x:c>
      <x:c r="G350" s="6">
        <x:v>186.803469161702</x:v>
      </x:c>
      <x:c r="H350" t="s">
        <x:v>83</x:v>
      </x:c>
      <x:c r="I350" s="6">
        <x:v>30.3538311268585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20.421</x:v>
      </x:c>
      <x:c r="R350" s="8">
        <x:v>135056.242200425</x:v>
      </x:c>
      <x:c r="S350" s="12">
        <x:v>276571.420888983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493007</x:v>
      </x:c>
      <x:c r="B351" s="1">
        <x:v>43207.4962791667</x:v>
      </x:c>
      <x:c r="C351" s="6">
        <x:v>5.81311165166667</x:v>
      </x:c>
      <x:c r="D351" s="14" t="s">
        <x:v>77</x:v>
      </x:c>
      <x:c r="E351" s="15">
        <x:v>43194.5305198264</x:v>
      </x:c>
      <x:c r="F351" t="s">
        <x:v>82</x:v>
      </x:c>
      <x:c r="G351" s="6">
        <x:v>186.856120239602</x:v>
      </x:c>
      <x:c r="H351" t="s">
        <x:v>83</x:v>
      </x:c>
      <x:c r="I351" s="6">
        <x:v>30.344753495951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20.421</x:v>
      </x:c>
      <x:c r="R351" s="8">
        <x:v>135055.571757277</x:v>
      </x:c>
      <x:c r="S351" s="12">
        <x:v>276571.28636686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493023</x:v>
      </x:c>
      <x:c r="B352" s="1">
        <x:v>43207.4962908565</x:v>
      </x:c>
      <x:c r="C352" s="6">
        <x:v>5.82997931</x:v>
      </x:c>
      <x:c r="D352" s="14" t="s">
        <x:v>77</x:v>
      </x:c>
      <x:c r="E352" s="15">
        <x:v>43194.5305198264</x:v>
      </x:c>
      <x:c r="F352" t="s">
        <x:v>82</x:v>
      </x:c>
      <x:c r="G352" s="6">
        <x:v>186.76363684184</x:v>
      </x:c>
      <x:c r="H352" t="s">
        <x:v>83</x:v>
      </x:c>
      <x:c r="I352" s="6">
        <x:v>30.3490818996761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20.425</x:v>
      </x:c>
      <x:c r="R352" s="8">
        <x:v>135060.838599201</x:v>
      </x:c>
      <x:c r="S352" s="12">
        <x:v>276589.581752323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493033</x:v>
      </x:c>
      <x:c r="B353" s="1">
        <x:v>43207.4963023495</x:v>
      </x:c>
      <x:c r="C353" s="6">
        <x:v>5.84651356166667</x:v>
      </x:c>
      <x:c r="D353" s="14" t="s">
        <x:v>77</x:v>
      </x:c>
      <x:c r="E353" s="15">
        <x:v>43194.5305198264</x:v>
      </x:c>
      <x:c r="F353" t="s">
        <x:v>82</x:v>
      </x:c>
      <x:c r="G353" s="6">
        <x:v>186.86902214974</x:v>
      </x:c>
      <x:c r="H353" t="s">
        <x:v>83</x:v>
      </x:c>
      <x:c r="I353" s="6">
        <x:v>30.3425291795434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20.421</x:v>
      </x:c>
      <x:c r="R353" s="8">
        <x:v>135065.487677807</x:v>
      </x:c>
      <x:c r="S353" s="12">
        <x:v>276579.000263752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493042</x:v>
      </x:c>
      <x:c r="B354" s="1">
        <x:v>43207.4963136921</x:v>
      </x:c>
      <x:c r="C354" s="6">
        <x:v>5.86286448666667</x:v>
      </x:c>
      <x:c r="D354" s="14" t="s">
        <x:v>77</x:v>
      </x:c>
      <x:c r="E354" s="15">
        <x:v>43194.5305198264</x:v>
      </x:c>
      <x:c r="F354" t="s">
        <x:v>82</x:v>
      </x:c>
      <x:c r="G354" s="6">
        <x:v>186.832071634917</x:v>
      </x:c>
      <x:c r="H354" t="s">
        <x:v>83</x:v>
      </x:c>
      <x:c r="I354" s="6">
        <x:v>30.3401846314136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20.424</x:v>
      </x:c>
      <x:c r="R354" s="8">
        <x:v>135072.334830976</x:v>
      </x:c>
      <x:c r="S354" s="12">
        <x:v>276585.289490895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493050</x:v>
      </x:c>
      <x:c r="B355" s="1">
        <x:v>43207.4963257292</x:v>
      </x:c>
      <x:c r="C355" s="6">
        <x:v>5.88016547833333</x:v>
      </x:c>
      <x:c r="D355" s="14" t="s">
        <x:v>77</x:v>
      </x:c>
      <x:c r="E355" s="15">
        <x:v>43194.5305198264</x:v>
      </x:c>
      <x:c r="F355" t="s">
        <x:v>82</x:v>
      </x:c>
      <x:c r="G355" s="6">
        <x:v>186.777468487907</x:v>
      </x:c>
      <x:c r="H355" t="s">
        <x:v>83</x:v>
      </x:c>
      <x:c r="I355" s="6">
        <x:v>30.343791629216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20.426</x:v>
      </x:c>
      <x:c r="R355" s="8">
        <x:v>135060.438843957</x:v>
      </x:c>
      <x:c r="S355" s="12">
        <x:v>276586.456904298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493061</x:v>
      </x:c>
      <x:c r="B356" s="1">
        <x:v>43207.496337419</x:v>
      </x:c>
      <x:c r="C356" s="6">
        <x:v>5.89703311166667</x:v>
      </x:c>
      <x:c r="D356" s="14" t="s">
        <x:v>77</x:v>
      </x:c>
      <x:c r="E356" s="15">
        <x:v>43194.5305198264</x:v>
      </x:c>
      <x:c r="F356" t="s">
        <x:v>82</x:v>
      </x:c>
      <x:c r="G356" s="6">
        <x:v>186.90644928372</x:v>
      </x:c>
      <x:c r="H356" t="s">
        <x:v>83</x:v>
      </x:c>
      <x:c r="I356" s="6">
        <x:v>30.3302654074628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20.423</x:v>
      </x:c>
      <x:c r="R356" s="8">
        <x:v>135064.651738444</x:v>
      </x:c>
      <x:c r="S356" s="12">
        <x:v>276577.660467145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493074</x:v>
      </x:c>
      <x:c r="B357" s="1">
        <x:v>43207.4963488773</x:v>
      </x:c>
      <x:c r="C357" s="6">
        <x:v>5.913534035</x:v>
      </x:c>
      <x:c r="D357" s="14" t="s">
        <x:v>77</x:v>
      </x:c>
      <x:c r="E357" s="15">
        <x:v>43194.5305198264</x:v>
      </x:c>
      <x:c r="F357" t="s">
        <x:v>82</x:v>
      </x:c>
      <x:c r="G357" s="6">
        <x:v>186.815748436341</x:v>
      </x:c>
      <x:c r="H357" t="s">
        <x:v>83</x:v>
      </x:c>
      <x:c r="I357" s="6">
        <x:v>30.3400944565183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20.425</x:v>
      </x:c>
      <x:c r="R357" s="8">
        <x:v>135073.148203005</x:v>
      </x:c>
      <x:c r="S357" s="12">
        <x:v>276580.104041816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493084</x:v>
      </x:c>
      <x:c r="B358" s="1">
        <x:v>43207.4963603819</x:v>
      </x:c>
      <x:c r="C358" s="6">
        <x:v>5.93008495666667</x:v>
      </x:c>
      <x:c r="D358" s="14" t="s">
        <x:v>77</x:v>
      </x:c>
      <x:c r="E358" s="15">
        <x:v>43194.5305198264</x:v>
      </x:c>
      <x:c r="F358" t="s">
        <x:v>82</x:v>
      </x:c>
      <x:c r="G358" s="6">
        <x:v>186.863796217287</x:v>
      </x:c>
      <x:c r="H358" t="s">
        <x:v>83</x:v>
      </x:c>
      <x:c r="I358" s="6">
        <x:v>30.3259971443676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20.427</x:v>
      </x:c>
      <x:c r="R358" s="8">
        <x:v>135078.125132778</x:v>
      </x:c>
      <x:c r="S358" s="12">
        <x:v>276572.354045059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493090</x:v>
      </x:c>
      <x:c r="B359" s="1">
        <x:v>43207.4963720718</x:v>
      </x:c>
      <x:c r="C359" s="6">
        <x:v>5.94691923833333</x:v>
      </x:c>
      <x:c r="D359" s="14" t="s">
        <x:v>77</x:v>
      </x:c>
      <x:c r="E359" s="15">
        <x:v>43194.5305198264</x:v>
      </x:c>
      <x:c r="F359" t="s">
        <x:v>82</x:v>
      </x:c>
      <x:c r="G359" s="6">
        <x:v>186.88477226562</x:v>
      </x:c>
      <x:c r="H359" t="s">
        <x:v>83</x:v>
      </x:c>
      <x:c r="I359" s="6">
        <x:v>30.3281913916185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20.425</x:v>
      </x:c>
      <x:c r="R359" s="8">
        <x:v>135072.678382902</x:v>
      </x:c>
      <x:c r="S359" s="12">
        <x:v>276570.349568793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493102</x:v>
      </x:c>
      <x:c r="B360" s="1">
        <x:v>43207.4963835648</x:v>
      </x:c>
      <x:c r="C360" s="6">
        <x:v>5.96345350166667</x:v>
      </x:c>
      <x:c r="D360" s="14" t="s">
        <x:v>77</x:v>
      </x:c>
      <x:c r="E360" s="15">
        <x:v>43194.5305198264</x:v>
      </x:c>
      <x:c r="F360" t="s">
        <x:v>82</x:v>
      </x:c>
      <x:c r="G360" s="6">
        <x:v>186.923596588986</x:v>
      </x:c>
      <x:c r="H360" t="s">
        <x:v>83</x:v>
      </x:c>
      <x:c r="I360" s="6">
        <x:v>30.3331209386229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20.421</x:v>
      </x:c>
      <x:c r="R360" s="8">
        <x:v>135079.406192256</x:v>
      </x:c>
      <x:c r="S360" s="12">
        <x:v>276578.128196092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493107</x:v>
      </x:c>
      <x:c r="B361" s="1">
        <x:v>43207.4963948727</x:v>
      </x:c>
      <x:c r="C361" s="6">
        <x:v>5.97970443</x:v>
      </x:c>
      <x:c r="D361" s="14" t="s">
        <x:v>77</x:v>
      </x:c>
      <x:c r="E361" s="15">
        <x:v>43194.5305198264</x:v>
      </x:c>
      <x:c r="F361" t="s">
        <x:v>82</x:v>
      </x:c>
      <x:c r="G361" s="6">
        <x:v>186.842011063908</x:v>
      </x:c>
      <x:c r="H361" t="s">
        <x:v>83</x:v>
      </x:c>
      <x:c r="I361" s="6">
        <x:v>30.3297544179331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20.427</x:v>
      </x:c>
      <x:c r="R361" s="8">
        <x:v>135073.505985761</x:v>
      </x:c>
      <x:c r="S361" s="12">
        <x:v>276573.560469483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493119</x:v>
      </x:c>
      <x:c r="B362" s="1">
        <x:v>43207.4964065972</x:v>
      </x:c>
      <x:c r="C362" s="6">
        <x:v>5.99663873333333</x:v>
      </x:c>
      <x:c r="D362" s="14" t="s">
        <x:v>77</x:v>
      </x:c>
      <x:c r="E362" s="15">
        <x:v>43194.5305198264</x:v>
      </x:c>
      <x:c r="F362" t="s">
        <x:v>82</x:v>
      </x:c>
      <x:c r="G362" s="6">
        <x:v>186.72100684761</x:v>
      </x:c>
      <x:c r="H362" t="s">
        <x:v>83</x:v>
      </x:c>
      <x:c r="I362" s="6">
        <x:v>30.3535305426594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20.426</x:v>
      </x:c>
      <x:c r="R362" s="8">
        <x:v>135082.578632423</x:v>
      </x:c>
      <x:c r="S362" s="12">
        <x:v>276578.862443426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493133</x:v>
      </x:c>
      <x:c r="B363" s="1">
        <x:v>43207.496418206</x:v>
      </x:c>
      <x:c r="C363" s="6">
        <x:v>6.01335632333333</x:v>
      </x:c>
      <x:c r="D363" s="14" t="s">
        <x:v>77</x:v>
      </x:c>
      <x:c r="E363" s="15">
        <x:v>43194.5305198264</x:v>
      </x:c>
      <x:c r="F363" t="s">
        <x:v>82</x:v>
      </x:c>
      <x:c r="G363" s="6">
        <x:v>186.755620045623</x:v>
      </x:c>
      <x:c r="H363" t="s">
        <x:v>83</x:v>
      </x:c>
      <x:c r="I363" s="6">
        <x:v>30.3504645853768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20.425</x:v>
      </x:c>
      <x:c r="R363" s="8">
        <x:v>135080.92821554</x:v>
      </x:c>
      <x:c r="S363" s="12">
        <x:v>276578.852253815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493140</x:v>
      </x:c>
      <x:c r="B364" s="1">
        <x:v>43207.4964295139</x:v>
      </x:c>
      <x:c r="C364" s="6">
        <x:v>6.02962390833333</x:v>
      </x:c>
      <x:c r="D364" s="14" t="s">
        <x:v>77</x:v>
      </x:c>
      <x:c r="E364" s="15">
        <x:v>43194.5305198264</x:v>
      </x:c>
      <x:c r="F364" t="s">
        <x:v>82</x:v>
      </x:c>
      <x:c r="G364" s="6">
        <x:v>186.75448182098</x:v>
      </x:c>
      <x:c r="H364" t="s">
        <x:v>83</x:v>
      </x:c>
      <x:c r="I364" s="6">
        <x:v>30.3390424162517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20.429</x:v>
      </x:c>
      <x:c r="R364" s="8">
        <x:v>135075.665393312</x:v>
      </x:c>
      <x:c r="S364" s="12">
        <x:v>276568.839847072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493146</x:v>
      </x:c>
      <x:c r="B365" s="1">
        <x:v>43207.4964414005</x:v>
      </x:c>
      <x:c r="C365" s="6">
        <x:v>6.04674155</x:v>
      </x:c>
      <x:c r="D365" s="14" t="s">
        <x:v>77</x:v>
      </x:c>
      <x:c r="E365" s="15">
        <x:v>43194.5305198264</x:v>
      </x:c>
      <x:c r="F365" t="s">
        <x:v>82</x:v>
      </x:c>
      <x:c r="G365" s="6">
        <x:v>186.69374384681</x:v>
      </x:c>
      <x:c r="H365" t="s">
        <x:v>83</x:v>
      </x:c>
      <x:c r="I365" s="6">
        <x:v>30.3466171135365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20.43</x:v>
      </x:c>
      <x:c r="R365" s="8">
        <x:v>135082.809334362</x:v>
      </x:c>
      <x:c r="S365" s="12">
        <x:v>276576.879452003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493163</x:v>
      </x:c>
      <x:c r="B366" s="1">
        <x:v>43207.4964528935</x:v>
      </x:c>
      <x:c r="C366" s="6">
        <x:v>6.06327581333333</x:v>
      </x:c>
      <x:c r="D366" s="14" t="s">
        <x:v>77</x:v>
      </x:c>
      <x:c r="E366" s="15">
        <x:v>43194.5305198264</x:v>
      </x:c>
      <x:c r="F366" t="s">
        <x:v>82</x:v>
      </x:c>
      <x:c r="G366" s="6">
        <x:v>186.748931703494</x:v>
      </x:c>
      <x:c r="H366" t="s">
        <x:v>83</x:v>
      </x:c>
      <x:c r="I366" s="6">
        <x:v>30.3545224706163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20.424</x:v>
      </x:c>
      <x:c r="R366" s="8">
        <x:v>135080.036612118</x:v>
      </x:c>
      <x:c r="S366" s="12">
        <x:v>276570.654957655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493167</x:v>
      </x:c>
      <x:c r="B367" s="1">
        <x:v>43207.4964643518</x:v>
      </x:c>
      <x:c r="C367" s="6">
        <x:v>6.07979341833333</x:v>
      </x:c>
      <x:c r="D367" s="14" t="s">
        <x:v>77</x:v>
      </x:c>
      <x:c r="E367" s="15">
        <x:v>43194.5305198264</x:v>
      </x:c>
      <x:c r="F367" t="s">
        <x:v>82</x:v>
      </x:c>
      <x:c r="G367" s="6">
        <x:v>186.727585774549</x:v>
      </x:c>
      <x:c r="H367" t="s">
        <x:v>83</x:v>
      </x:c>
      <x:c r="I367" s="6">
        <x:v>30.3465870551804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20.428</x:v>
      </x:c>
      <x:c r="R367" s="8">
        <x:v>135082.458808515</x:v>
      </x:c>
      <x:c r="S367" s="12">
        <x:v>276576.945074478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493183</x:v>
      </x:c>
      <x:c r="B368" s="1">
        <x:v>43207.4964762384</x:v>
      </x:c>
      <x:c r="C368" s="6">
        <x:v>6.096877765</x:v>
      </x:c>
      <x:c r="D368" s="14" t="s">
        <x:v>77</x:v>
      </x:c>
      <x:c r="E368" s="15">
        <x:v>43194.5305198264</x:v>
      </x:c>
      <x:c r="F368" t="s">
        <x:v>82</x:v>
      </x:c>
      <x:c r="G368" s="6">
        <x:v>186.780716434109</x:v>
      </x:c>
      <x:c r="H368" t="s">
        <x:v>83</x:v>
      </x:c>
      <x:c r="I368" s="6">
        <x:v>30.3461361798677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20.425</x:v>
      </x:c>
      <x:c r="R368" s="8">
        <x:v>135093.719650633</x:v>
      </x:c>
      <x:c r="S368" s="12">
        <x:v>276590.012466733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493193</x:v>
      </x:c>
      <x:c r="B369" s="1">
        <x:v>43207.496487419</x:v>
      </x:c>
      <x:c r="C369" s="6">
        <x:v>6.11299528333333</x:v>
      </x:c>
      <x:c r="D369" s="14" t="s">
        <x:v>77</x:v>
      </x:c>
      <x:c r="E369" s="15">
        <x:v>43194.5305198264</x:v>
      </x:c>
      <x:c r="F369" t="s">
        <x:v>82</x:v>
      </x:c>
      <x:c r="G369" s="6">
        <x:v>186.73030834483</x:v>
      </x:c>
      <x:c r="H369" t="s">
        <x:v>83</x:v>
      </x:c>
      <x:c r="I369" s="6">
        <x:v>30.3490217829199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20.427</x:v>
      </x:c>
      <x:c r="R369" s="8">
        <x:v>135097.116554931</x:v>
      </x:c>
      <x:c r="S369" s="12">
        <x:v>276583.01484832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493196</x:v>
      </x:c>
      <x:c r="B370" s="1">
        <x:v>43207.4964993866</x:v>
      </x:c>
      <x:c r="C370" s="6">
        <x:v>6.130246265</x:v>
      </x:c>
      <x:c r="D370" s="14" t="s">
        <x:v>77</x:v>
      </x:c>
      <x:c r="E370" s="15">
        <x:v>43194.5305198264</x:v>
      </x:c>
      <x:c r="F370" t="s">
        <x:v>82</x:v>
      </x:c>
      <x:c r="G370" s="6">
        <x:v>186.740432513346</x:v>
      </x:c>
      <x:c r="H370" t="s">
        <x:v>83</x:v>
      </x:c>
      <x:c r="I370" s="6">
        <x:v>30.3385614836689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20.43</x:v>
      </x:c>
      <x:c r="R370" s="8">
        <x:v>135091.419883444</x:v>
      </x:c>
      <x:c r="S370" s="12">
        <x:v>276576.490837956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493211</x:v>
      </x:c>
      <x:c r="B371" s="1">
        <x:v>43207.4965107639</x:v>
      </x:c>
      <x:c r="C371" s="6">
        <x:v>6.146630495</x:v>
      </x:c>
      <x:c r="D371" s="14" t="s">
        <x:v>77</x:v>
      </x:c>
      <x:c r="E371" s="15">
        <x:v>43194.5305198264</x:v>
      </x:c>
      <x:c r="F371" t="s">
        <x:v>82</x:v>
      </x:c>
      <x:c r="G371" s="6">
        <x:v>186.744661164559</x:v>
      </x:c>
      <x:c r="H371" t="s">
        <x:v>83</x:v>
      </x:c>
      <x:c r="I371" s="6">
        <x:v>30.343641337563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20.428</x:v>
      </x:c>
      <x:c r="R371" s="8">
        <x:v>135099.673118152</x:v>
      </x:c>
      <x:c r="S371" s="12">
        <x:v>276586.359628514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493223</x:v>
      </x:c>
      <x:c r="B372" s="1">
        <x:v>43207.4965226042</x:v>
      </x:c>
      <x:c r="C372" s="6">
        <x:v>6.16368151333333</x:v>
      </x:c>
      <x:c r="D372" s="14" t="s">
        <x:v>77</x:v>
      </x:c>
      <x:c r="E372" s="15">
        <x:v>43194.5305198264</x:v>
      </x:c>
      <x:c r="F372" t="s">
        <x:v>82</x:v>
      </x:c>
      <x:c r="G372" s="6">
        <x:v>186.720223572282</x:v>
      </x:c>
      <x:c r="H372" t="s">
        <x:v>83</x:v>
      </x:c>
      <x:c r="I372" s="6">
        <x:v>30.3420482464603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20.43</x:v>
      </x:c>
      <x:c r="R372" s="8">
        <x:v>135103.435376561</x:v>
      </x:c>
      <x:c r="S372" s="12">
        <x:v>276586.214494189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493227</x:v>
      </x:c>
      <x:c r="B373" s="1">
        <x:v>43207.4965336806</x:v>
      </x:c>
      <x:c r="C373" s="6">
        <x:v>6.17964904666667</x:v>
      </x:c>
      <x:c r="D373" s="14" t="s">
        <x:v>77</x:v>
      </x:c>
      <x:c r="E373" s="15">
        <x:v>43194.5305198264</x:v>
      </x:c>
      <x:c r="F373" t="s">
        <x:v>82</x:v>
      </x:c>
      <x:c r="G373" s="6">
        <x:v>186.669810333886</x:v>
      </x:c>
      <x:c r="H373" t="s">
        <x:v>83</x:v>
      </x:c>
      <x:c r="I373" s="6">
        <x:v>30.3536507763361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20.429</x:v>
      </x:c>
      <x:c r="R373" s="8">
        <x:v>135096.865446713</x:v>
      </x:c>
      <x:c r="S373" s="12">
        <x:v>276568.166674108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493237</x:v>
      </x:c>
      <x:c r="B374" s="1">
        <x:v>43207.4965457176</x:v>
      </x:c>
      <x:c r="C374" s="6">
        <x:v>6.19695005</x:v>
      </x:c>
      <x:c r="D374" s="14" t="s">
        <x:v>77</x:v>
      </x:c>
      <x:c r="E374" s="15">
        <x:v>43194.5305198264</x:v>
      </x:c>
      <x:c r="F374" t="s">
        <x:v>82</x:v>
      </x:c>
      <x:c r="G374" s="6">
        <x:v>186.783343817427</x:v>
      </x:c>
      <x:c r="H374" t="s">
        <x:v>83</x:v>
      </x:c>
      <x:c r="I374" s="6">
        <x:v>30.3369683949791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20.428</x:v>
      </x:c>
      <x:c r="R374" s="8">
        <x:v>135106.64326181</x:v>
      </x:c>
      <x:c r="S374" s="12">
        <x:v>276569.97978002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493253</x:v>
      </x:c>
      <x:c r="B375" s="1">
        <x:v>43207.4965572106</x:v>
      </x:c>
      <x:c r="C375" s="6">
        <x:v>6.21353428833333</x:v>
      </x:c>
      <x:c r="D375" s="14" t="s">
        <x:v>77</x:v>
      </x:c>
      <x:c r="E375" s="15">
        <x:v>43194.5305198264</x:v>
      </x:c>
      <x:c r="F375" t="s">
        <x:v>82</x:v>
      </x:c>
      <x:c r="G375" s="6">
        <x:v>186.817961109256</x:v>
      </x:c>
      <x:c r="H375" t="s">
        <x:v>83</x:v>
      </x:c>
      <x:c r="I375" s="6">
        <x:v>30.3339024528382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20.427</x:v>
      </x:c>
      <x:c r="R375" s="8">
        <x:v>135110.528067588</x:v>
      </x:c>
      <x:c r="S375" s="12">
        <x:v>276566.887018993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493265</x:v>
      </x:c>
      <x:c r="B376" s="1">
        <x:v>43207.4965690625</x:v>
      </x:c>
      <x:c r="C376" s="6">
        <x:v>6.23056857833333</x:v>
      </x:c>
      <x:c r="D376" s="14" t="s">
        <x:v>77</x:v>
      </x:c>
      <x:c r="E376" s="15">
        <x:v>43194.5305198264</x:v>
      </x:c>
      <x:c r="F376" t="s">
        <x:v>82</x:v>
      </x:c>
      <x:c r="G376" s="6">
        <x:v>186.731199039466</x:v>
      </x:c>
      <x:c r="H376" t="s">
        <x:v>83</x:v>
      </x:c>
      <x:c r="I376" s="6">
        <x:v>30.3401545731144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20.43</x:v>
      </x:c>
      <x:c r="R376" s="8">
        <x:v>135102.113617429</x:v>
      </x:c>
      <x:c r="S376" s="12">
        <x:v>276572.201683937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493273</x:v>
      </x:c>
      <x:c r="B377" s="1">
        <x:v>43207.4965804051</x:v>
      </x:c>
      <x:c r="C377" s="6">
        <x:v>6.246902845</x:v>
      </x:c>
      <x:c r="D377" s="14" t="s">
        <x:v>77</x:v>
      </x:c>
      <x:c r="E377" s="15">
        <x:v>43194.5305198264</x:v>
      </x:c>
      <x:c r="F377" t="s">
        <x:v>82</x:v>
      </x:c>
      <x:c r="G377" s="6">
        <x:v>186.619292352883</x:v>
      </x:c>
      <x:c r="H377" t="s">
        <x:v>83</x:v>
      </x:c>
      <x:c r="I377" s="6">
        <x:v>30.3478495063805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20.434</x:v>
      </x:c>
      <x:c r="R377" s="8">
        <x:v>135103.273183468</x:v>
      </x:c>
      <x:c r="S377" s="12">
        <x:v>276574.984976093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493280</x:v>
      </x:c>
      <x:c r="B378" s="1">
        <x:v>43207.4965915856</x:v>
      </x:c>
      <x:c r="C378" s="6">
        <x:v>6.26300379833333</x:v>
      </x:c>
      <x:c r="D378" s="14" t="s">
        <x:v>77</x:v>
      </x:c>
      <x:c r="E378" s="15">
        <x:v>43194.5305198264</x:v>
      </x:c>
      <x:c r="F378" t="s">
        <x:v>82</x:v>
      </x:c>
      <x:c r="G378" s="6">
        <x:v>186.70142865218</x:v>
      </x:c>
      <x:c r="H378" t="s">
        <x:v>83</x:v>
      </x:c>
      <x:c r="I378" s="6">
        <x:v>30.3365776374912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20.433</x:v>
      </x:c>
      <x:c r="R378" s="8">
        <x:v>135115.231849075</x:v>
      </x:c>
      <x:c r="S378" s="12">
        <x:v>276567.998022014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493289</x:v>
      </x:c>
      <x:c r="B379" s="1">
        <x:v>43207.496603125</x:v>
      </x:c>
      <x:c r="C379" s="6">
        <x:v>6.27963806</x:v>
      </x:c>
      <x:c r="D379" s="14" t="s">
        <x:v>77</x:v>
      </x:c>
      <x:c r="E379" s="15">
        <x:v>43194.5305198264</x:v>
      </x:c>
      <x:c r="F379" t="s">
        <x:v>82</x:v>
      </x:c>
      <x:c r="G379" s="6">
        <x:v>186.679831426763</x:v>
      </x:c>
      <x:c r="H379" t="s">
        <x:v>83</x:v>
      </x:c>
      <x:c r="I379" s="6">
        <x:v>30.340304864611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20.433</x:v>
      </x:c>
      <x:c r="R379" s="8">
        <x:v>135117.458703944</x:v>
      </x:c>
      <x:c r="S379" s="12">
        <x:v>276572.843612323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493301</x:v>
      </x:c>
      <x:c r="B380" s="1">
        <x:v>43207.4966148148</x:v>
      </x:c>
      <x:c r="C380" s="6">
        <x:v>6.296455695</x:v>
      </x:c>
      <x:c r="D380" s="14" t="s">
        <x:v>77</x:v>
      </x:c>
      <x:c r="E380" s="15">
        <x:v>43194.5305198264</x:v>
      </x:c>
      <x:c r="F380" t="s">
        <x:v>82</x:v>
      </x:c>
      <x:c r="G380" s="6">
        <x:v>186.685469285076</x:v>
      </x:c>
      <x:c r="H380" t="s">
        <x:v>83</x:v>
      </x:c>
      <x:c r="I380" s="6">
        <x:v>30.3364273461625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20.434</x:v>
      </x:c>
      <x:c r="R380" s="8">
        <x:v>135112.21572861</x:v>
      </x:c>
      <x:c r="S380" s="12">
        <x:v>276568.776053391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493309</x:v>
      </x:c>
      <x:c r="B381" s="1">
        <x:v>43207.4966265046</x:v>
      </x:c>
      <x:c r="C381" s="6">
        <x:v>6.31327324833333</x:v>
      </x:c>
      <x:c r="D381" s="14" t="s">
        <x:v>77</x:v>
      </x:c>
      <x:c r="E381" s="15">
        <x:v>43194.5305198264</x:v>
      </x:c>
      <x:c r="F381" t="s">
        <x:v>82</x:v>
      </x:c>
      <x:c r="G381" s="6">
        <x:v>186.635108816673</x:v>
      </x:c>
      <x:c r="H381" t="s">
        <x:v>83</x:v>
      </x:c>
      <x:c r="I381" s="6">
        <x:v>30.3538311268585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20.431</x:v>
      </x:c>
      <x:c r="R381" s="8">
        <x:v>135124.760305545</x:v>
      </x:c>
      <x:c r="S381" s="12">
        <x:v>276577.735089958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493322</x:v>
      </x:c>
      <x:c r="B382" s="1">
        <x:v>43207.496638044</x:v>
      </x:c>
      <x:c r="C382" s="6">
        <x:v>6.329907545</x:v>
      </x:c>
      <x:c r="D382" s="14" t="s">
        <x:v>77</x:v>
      </x:c>
      <x:c r="E382" s="15">
        <x:v>43194.5305198264</x:v>
      </x:c>
      <x:c r="F382" t="s">
        <x:v>82</x:v>
      </x:c>
      <x:c r="G382" s="6">
        <x:v>186.680919337358</x:v>
      </x:c>
      <x:c r="H382" t="s">
        <x:v>83</x:v>
      </x:c>
      <x:c r="I382" s="6">
        <x:v>30.345925771408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20.431</x:v>
      </x:c>
      <x:c r="R382" s="8">
        <x:v>135120.365955629</x:v>
      </x:c>
      <x:c r="S382" s="12">
        <x:v>276573.827536772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493328</x:v>
      </x:c>
      <x:c r="B383" s="1">
        <x:v>43207.4966498843</x:v>
      </x:c>
      <x:c r="C383" s="6">
        <x:v>6.34697517666667</x:v>
      </x:c>
      <x:c r="D383" s="14" t="s">
        <x:v>77</x:v>
      </x:c>
      <x:c r="E383" s="15">
        <x:v>43194.5305198264</x:v>
      </x:c>
      <x:c r="F383" t="s">
        <x:v>82</x:v>
      </x:c>
      <x:c r="G383" s="6">
        <x:v>186.57899586086</x:v>
      </x:c>
      <x:c r="H383" t="s">
        <x:v>83</x:v>
      </x:c>
      <x:c r="I383" s="6">
        <x:v>30.3577086654309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20.433</x:v>
      </x:c>
      <x:c r="R383" s="8">
        <x:v>135118.09499953</x:v>
      </x:c>
      <x:c r="S383" s="12">
        <x:v>276567.866314093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493342</x:v>
      </x:c>
      <x:c r="B384" s="1">
        <x:v>43207.4966614236</x:v>
      </x:c>
      <x:c r="C384" s="6">
        <x:v>6.36354280333333</x:v>
      </x:c>
      <x:c r="D384" s="14" t="s">
        <x:v>77</x:v>
      </x:c>
      <x:c r="E384" s="15">
        <x:v>43194.5305198264</x:v>
      </x:c>
      <x:c r="F384" t="s">
        <x:v>82</x:v>
      </x:c>
      <x:c r="G384" s="6">
        <x:v>186.575338907208</x:v>
      </x:c>
      <x:c r="H384" t="s">
        <x:v>83</x:v>
      </x:c>
      <x:c r="I384" s="6">
        <x:v>30.358339893065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20.433</x:v>
      </x:c>
      <x:c r="R384" s="8">
        <x:v>135126.201125727</x:v>
      </x:c>
      <x:c r="S384" s="12">
        <x:v>276568.472356141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493346</x:v>
      </x:c>
      <x:c r="B385" s="1">
        <x:v>43207.4966726042</x:v>
      </x:c>
      <x:c r="C385" s="6">
        <x:v>6.37966035666667</x:v>
      </x:c>
      <x:c r="D385" s="14" t="s">
        <x:v>77</x:v>
      </x:c>
      <x:c r="E385" s="15">
        <x:v>43194.5305198264</x:v>
      </x:c>
      <x:c r="F385" t="s">
        <x:v>82</x:v>
      </x:c>
      <x:c r="G385" s="6">
        <x:v>186.652246276022</x:v>
      </x:c>
      <x:c r="H385" t="s">
        <x:v>83</x:v>
      </x:c>
      <x:c r="I385" s="6">
        <x:v>30.3479697398525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20.432</x:v>
      </x:c>
      <x:c r="R385" s="8">
        <x:v>135119.456551114</x:v>
      </x:c>
      <x:c r="S385" s="12">
        <x:v>276557.660893907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493364</x:v>
      </x:c>
      <x:c r="B386" s="1">
        <x:v>43207.496684456</x:v>
      </x:c>
      <x:c r="C386" s="6">
        <x:v>6.396711305</x:v>
      </x:c>
      <x:c r="D386" s="14" t="s">
        <x:v>77</x:v>
      </x:c>
      <x:c r="E386" s="15">
        <x:v>43194.5305198264</x:v>
      </x:c>
      <x:c r="F386" t="s">
        <x:v>82</x:v>
      </x:c>
      <x:c r="G386" s="6">
        <x:v>186.577744683562</x:v>
      </x:c>
      <x:c r="H386" t="s">
        <x:v>83</x:v>
      </x:c>
      <x:c r="I386" s="6">
        <x:v>30.3521177972893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20.435</x:v>
      </x:c>
      <x:c r="R386" s="8">
        <x:v>135128.979404038</x:v>
      </x:c>
      <x:c r="S386" s="12">
        <x:v>276575.788475648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493374</x:v>
      </x:c>
      <x:c r="B387" s="1">
        <x:v>43207.4966957986</x:v>
      </x:c>
      <x:c r="C387" s="6">
        <x:v>6.413095595</x:v>
      </x:c>
      <x:c r="D387" s="14" t="s">
        <x:v>77</x:v>
      </x:c>
      <x:c r="E387" s="15">
        <x:v>43194.5305198264</x:v>
      </x:c>
      <x:c r="F387" t="s">
        <x:v>82</x:v>
      </x:c>
      <x:c r="G387" s="6">
        <x:v>186.618769930362</x:v>
      </x:c>
      <x:c r="H387" t="s">
        <x:v>83</x:v>
      </x:c>
      <x:c r="I387" s="6">
        <x:v>30.3479396814841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20.434</x:v>
      </x:c>
      <x:c r="R387" s="8">
        <x:v>135126.180805542</x:v>
      </x:c>
      <x:c r="S387" s="12">
        <x:v>276567.406372552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493379</x:v>
      </x:c>
      <x:c r="B388" s="1">
        <x:v>43207.4967076389</x:v>
      </x:c>
      <x:c r="C388" s="6">
        <x:v>6.43011320333333</x:v>
      </x:c>
      <x:c r="D388" s="14" t="s">
        <x:v>77</x:v>
      </x:c>
      <x:c r="E388" s="15">
        <x:v>43194.5305198264</x:v>
      </x:c>
      <x:c r="F388" t="s">
        <x:v>82</x:v>
      </x:c>
      <x:c r="G388" s="6">
        <x:v>186.582097665351</x:v>
      </x:c>
      <x:c r="H388" t="s">
        <x:v>83</x:v>
      </x:c>
      <x:c r="I388" s="6">
        <x:v>30.3513663372282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20.435</x:v>
      </x:c>
      <x:c r="R388" s="8">
        <x:v>135132.010585565</x:v>
      </x:c>
      <x:c r="S388" s="12">
        <x:v>276573.462226056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493387</x:v>
      </x:c>
      <x:c r="B389" s="1">
        <x:v>43207.4967190972</x:v>
      </x:c>
      <x:c r="C389" s="6">
        <x:v>6.44664747833333</x:v>
      </x:c>
      <x:c r="D389" s="14" t="s">
        <x:v>77</x:v>
      </x:c>
      <x:c r="E389" s="15">
        <x:v>43194.5305198264</x:v>
      </x:c>
      <x:c r="F389" t="s">
        <x:v>82</x:v>
      </x:c>
      <x:c r="G389" s="6">
        <x:v>186.639385633352</x:v>
      </x:c>
      <x:c r="H389" t="s">
        <x:v>83</x:v>
      </x:c>
      <x:c r="I389" s="6">
        <x:v>30.3414771385137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20.435</x:v>
      </x:c>
      <x:c r="R389" s="8">
        <x:v>135141.955677053</x:v>
      </x:c>
      <x:c r="S389" s="12">
        <x:v>276567.979385038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493397</x:v>
      </x:c>
      <x:c r="B390" s="1">
        <x:v>43207.4967306366</x:v>
      </x:c>
      <x:c r="C390" s="6">
        <x:v>6.46324842166667</x:v>
      </x:c>
      <x:c r="D390" s="14" t="s">
        <x:v>77</x:v>
      </x:c>
      <x:c r="E390" s="15">
        <x:v>43194.5305198264</x:v>
      </x:c>
      <x:c r="F390" t="s">
        <x:v>82</x:v>
      </x:c>
      <x:c r="G390" s="6">
        <x:v>186.599191846478</x:v>
      </x:c>
      <x:c r="H390" t="s">
        <x:v>83</x:v>
      </x:c>
      <x:c r="I390" s="6">
        <x:v>30.3397036986667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20.438</x:v>
      </x:c>
      <x:c r="R390" s="8">
        <x:v>135132.624444333</x:v>
      </x:c>
      <x:c r="S390" s="12">
        <x:v>276573.173200023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493407</x:v>
      </x:c>
      <x:c r="B391" s="1">
        <x:v>43207.4967421296</x:v>
      </x:c>
      <x:c r="C391" s="6">
        <x:v>6.47981600333333</x:v>
      </x:c>
      <x:c r="D391" s="14" t="s">
        <x:v>77</x:v>
      </x:c>
      <x:c r="E391" s="15">
        <x:v>43194.5305198264</x:v>
      </x:c>
      <x:c r="F391" t="s">
        <x:v>82</x:v>
      </x:c>
      <x:c r="G391" s="6">
        <x:v>186.640256310315</x:v>
      </x:c>
      <x:c r="H391" t="s">
        <x:v>83</x:v>
      </x:c>
      <x:c r="I391" s="6">
        <x:v>30.3413268469644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20.435</x:v>
      </x:c>
      <x:c r="R391" s="8">
        <x:v>135143.135767329</x:v>
      </x:c>
      <x:c r="S391" s="12">
        <x:v>276572.932596651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493416</x:v>
      </x:c>
      <x:c r="B392" s="1">
        <x:v>43207.496753669</x:v>
      </x:c>
      <x:c r="C392" s="6">
        <x:v>6.49643360666667</x:v>
      </x:c>
      <x:c r="D392" s="14" t="s">
        <x:v>77</x:v>
      </x:c>
      <x:c r="E392" s="15">
        <x:v>43194.5305198264</x:v>
      </x:c>
      <x:c r="F392" t="s">
        <x:v>82</x:v>
      </x:c>
      <x:c r="G392" s="6">
        <x:v>186.575307026538</x:v>
      </x:c>
      <x:c r="H392" t="s">
        <x:v>83</x:v>
      </x:c>
      <x:c r="I392" s="6">
        <x:v>30.3525386149968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20.435</x:v>
      </x:c>
      <x:c r="R392" s="8">
        <x:v>135137.606425061</x:v>
      </x:c>
      <x:c r="S392" s="12">
        <x:v>276567.051840778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493427</x:v>
      </x:c>
      <x:c r="B393" s="1">
        <x:v>43207.4967651968</x:v>
      </x:c>
      <x:c r="C393" s="6">
        <x:v>6.513001245</x:v>
      </x:c>
      <x:c r="D393" s="14" t="s">
        <x:v>77</x:v>
      </x:c>
      <x:c r="E393" s="15">
        <x:v>43194.5305198264</x:v>
      </x:c>
      <x:c r="F393" t="s">
        <x:v>82</x:v>
      </x:c>
      <x:c r="G393" s="6">
        <x:v>186.559778408486</x:v>
      </x:c>
      <x:c r="H393" t="s">
        <x:v>83</x:v>
      </x:c>
      <x:c r="I393" s="6">
        <x:v>30.3494125418574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20.437</x:v>
      </x:c>
      <x:c r="R393" s="8">
        <x:v>135139.349273059</x:v>
      </x:c>
      <x:c r="S393" s="12">
        <x:v>276563.273972309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493436</x:v>
      </x:c>
      <x:c r="B394" s="1">
        <x:v>43207.4967769329</x:v>
      </x:c>
      <x:c r="C394" s="6">
        <x:v>6.52988549166667</x:v>
      </x:c>
      <x:c r="D394" s="14" t="s">
        <x:v>77</x:v>
      </x:c>
      <x:c r="E394" s="15">
        <x:v>43194.5305198264</x:v>
      </x:c>
      <x:c r="F394" t="s">
        <x:v>82</x:v>
      </x:c>
      <x:c r="G394" s="6">
        <x:v>186.625039028464</x:v>
      </x:c>
      <x:c r="H394" t="s">
        <x:v>83</x:v>
      </x:c>
      <x:c r="I394" s="6">
        <x:v>30.3468575803981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20.434</x:v>
      </x:c>
      <x:c r="R394" s="8">
        <x:v>135141.452303667</x:v>
      </x:c>
      <x:c r="S394" s="12">
        <x:v>276556.883600769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493447</x:v>
      </x:c>
      <x:c r="B395" s="1">
        <x:v>43207.4967887731</x:v>
      </x:c>
      <x:c r="C395" s="6">
        <x:v>6.54693645166667</x:v>
      </x:c>
      <x:c r="D395" s="14" t="s">
        <x:v>77</x:v>
      </x:c>
      <x:c r="E395" s="15">
        <x:v>43194.5305198264</x:v>
      </x:c>
      <x:c r="F395" t="s">
        <x:v>82</x:v>
      </x:c>
      <x:c r="G395" s="6">
        <x:v>186.533981930164</x:v>
      </x:c>
      <x:c r="H395" t="s">
        <x:v>83</x:v>
      </x:c>
      <x:c r="I395" s="6">
        <x:v>30.3480599149598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20.439</x:v>
      </x:c>
      <x:c r="R395" s="8">
        <x:v>135140.49844159</x:v>
      </x:c>
      <x:c r="S395" s="12">
        <x:v>276559.954940498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493458</x:v>
      </x:c>
      <x:c r="B396" s="1">
        <x:v>43207.4968000347</x:v>
      </x:c>
      <x:c r="C396" s="6">
        <x:v>6.56317070833333</x:v>
      </x:c>
      <x:c r="D396" s="14" t="s">
        <x:v>77</x:v>
      </x:c>
      <x:c r="E396" s="15">
        <x:v>43194.5305198264</x:v>
      </x:c>
      <x:c r="F396" t="s">
        <x:v>82</x:v>
      </x:c>
      <x:c r="G396" s="6">
        <x:v>186.634791079574</x:v>
      </x:c>
      <x:c r="H396" t="s">
        <x:v>83</x:v>
      </x:c>
      <x:c r="I396" s="6">
        <x:v>30.3451743127353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20.434</x:v>
      </x:c>
      <x:c r="R396" s="8">
        <x:v>135145.992803665</x:v>
      </x:c>
      <x:c r="S396" s="12">
        <x:v>276564.550524981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493467</x:v>
      </x:c>
      <x:c r="B397" s="1">
        <x:v>43207.4968116088</x:v>
      </x:c>
      <x:c r="C397" s="6">
        <x:v>6.579821675</x:v>
      </x:c>
      <x:c r="D397" s="14" t="s">
        <x:v>77</x:v>
      </x:c>
      <x:c r="E397" s="15">
        <x:v>43194.5305198264</x:v>
      </x:c>
      <x:c r="F397" t="s">
        <x:v>82</x:v>
      </x:c>
      <x:c r="G397" s="6">
        <x:v>186.572760362866</x:v>
      </x:c>
      <x:c r="H397" t="s">
        <x:v>83</x:v>
      </x:c>
      <x:c r="I397" s="6">
        <x:v>30.3355556565857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20.441</x:v>
      </x:c>
      <x:c r="R397" s="8">
        <x:v>135145.513478947</x:v>
      </x:c>
      <x:c r="S397" s="12">
        <x:v>276555.448799087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493479</x:v>
      </x:c>
      <x:c r="B398" s="1">
        <x:v>43207.4968231134</x:v>
      </x:c>
      <x:c r="C398" s="6">
        <x:v>6.59640592666667</x:v>
      </x:c>
      <x:c r="D398" s="14" t="s">
        <x:v>77</x:v>
      </x:c>
      <x:c r="E398" s="15">
        <x:v>43194.5305198264</x:v>
      </x:c>
      <x:c r="F398" t="s">
        <x:v>82</x:v>
      </x:c>
      <x:c r="G398" s="6">
        <x:v>186.572276862634</x:v>
      </x:c>
      <x:c r="H398" t="s">
        <x:v>83</x:v>
      </x:c>
      <x:c r="I398" s="6">
        <x:v>30.3414470802031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20.439</x:v>
      </x:c>
      <x:c r="R398" s="8">
        <x:v>135149.801533128</x:v>
      </x:c>
      <x:c r="S398" s="12">
        <x:v>276560.080539637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493493</x:v>
      </x:c>
      <x:c r="B399" s="1">
        <x:v>43207.4968350694</x:v>
      </x:c>
      <x:c r="C399" s="6">
        <x:v>6.61360690833333</x:v>
      </x:c>
      <x:c r="D399" s="14" t="s">
        <x:v>77</x:v>
      </x:c>
      <x:c r="E399" s="15">
        <x:v>43194.5305198264</x:v>
      </x:c>
      <x:c r="F399" t="s">
        <x:v>82</x:v>
      </x:c>
      <x:c r="G399" s="6">
        <x:v>186.545851482648</x:v>
      </x:c>
      <x:c r="H399" t="s">
        <x:v>83</x:v>
      </x:c>
      <x:c r="I399" s="6">
        <x:v>30.3372990359658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20.442</x:v>
      </x:c>
      <x:c r="R399" s="8">
        <x:v>135157.768817191</x:v>
      </x:c>
      <x:c r="S399" s="12">
        <x:v>276567.302122828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493504</x:v>
      </x:c>
      <x:c r="B400" s="1">
        <x:v>43207.4968462963</x:v>
      </x:c>
      <x:c r="C400" s="6">
        <x:v>6.62979115333333</x:v>
      </x:c>
      <x:c r="D400" s="14" t="s">
        <x:v>77</x:v>
      </x:c>
      <x:c r="E400" s="15">
        <x:v>43194.5305198264</x:v>
      </x:c>
      <x:c r="F400" t="s">
        <x:v>82</x:v>
      </x:c>
      <x:c r="G400" s="6">
        <x:v>186.587488437444</x:v>
      </x:c>
      <x:c r="H400" t="s">
        <x:v>83</x:v>
      </x:c>
      <x:c r="I400" s="6">
        <x:v>30.3359163556929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20.44</x:v>
      </x:c>
      <x:c r="R400" s="8">
        <x:v>135157.021711135</x:v>
      </x:c>
      <x:c r="S400" s="12">
        <x:v>276564.291243134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493512</x:v>
      </x:c>
      <x:c r="B401" s="1">
        <x:v>43207.4968578704</x:v>
      </x:c>
      <x:c r="C401" s="6">
        <x:v>6.64647540333333</x:v>
      </x:c>
      <x:c r="D401" s="14" t="s">
        <x:v>77</x:v>
      </x:c>
      <x:c r="E401" s="15">
        <x:v>43194.5305198264</x:v>
      </x:c>
      <x:c r="F401" t="s">
        <x:v>82</x:v>
      </x:c>
      <x:c r="G401" s="6">
        <x:v>186.444050310493</x:v>
      </x:c>
      <x:c r="H401" t="s">
        <x:v>83</x:v>
      </x:c>
      <x:c r="I401" s="6">
        <x:v>30.354883171764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20.442</x:v>
      </x:c>
      <x:c r="R401" s="8">
        <x:v>135160.747139562</x:v>
      </x:c>
      <x:c r="S401" s="12">
        <x:v>276555.356983494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493521</x:v>
      </x:c>
      <x:c r="B402" s="1">
        <x:v>43207.4968697917</x:v>
      </x:c>
      <x:c r="C402" s="6">
        <x:v>6.66360973833333</x:v>
      </x:c>
      <x:c r="D402" s="14" t="s">
        <x:v>77</x:v>
      </x:c>
      <x:c r="E402" s="15">
        <x:v>43194.5305198264</x:v>
      </x:c>
      <x:c r="F402" t="s">
        <x:v>82</x:v>
      </x:c>
      <x:c r="G402" s="6">
        <x:v>186.451980192633</x:v>
      </x:c>
      <x:c r="H402" t="s">
        <x:v>83</x:v>
      </x:c>
      <x:c r="I402" s="6">
        <x:v>30.3564161520753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20.441</x:v>
      </x:c>
      <x:c r="R402" s="8">
        <x:v>135148.816440458</x:v>
      </x:c>
      <x:c r="S402" s="12">
        <x:v>276553.098529033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493528</x:v>
      </x:c>
      <x:c r="B403" s="1">
        <x:v>43207.4968811343</x:v>
      </x:c>
      <x:c r="C403" s="6">
        <x:v>6.67996064</x:v>
      </x:c>
      <x:c r="D403" s="14" t="s">
        <x:v>77</x:v>
      </x:c>
      <x:c r="E403" s="15">
        <x:v>43194.5305198264</x:v>
      </x:c>
      <x:c r="F403" t="s">
        <x:v>82</x:v>
      </x:c>
      <x:c r="G403" s="6">
        <x:v>186.481288538386</x:v>
      </x:c>
      <x:c r="H403" t="s">
        <x:v>83</x:v>
      </x:c>
      <x:c r="I403" s="6">
        <x:v>30.3484506737855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20.442</x:v>
      </x:c>
      <x:c r="R403" s="8">
        <x:v>135155.772917699</x:v>
      </x:c>
      <x:c r="S403" s="12">
        <x:v>276565.962345431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493541</x:v>
      </x:c>
      <x:c r="B404" s="1">
        <x:v>43207.4968924421</x:v>
      </x:c>
      <x:c r="C404" s="6">
        <x:v>6.69622822666667</x:v>
      </x:c>
      <x:c r="D404" s="14" t="s">
        <x:v>77</x:v>
      </x:c>
      <x:c r="E404" s="15">
        <x:v>43194.5305198264</x:v>
      </x:c>
      <x:c r="F404" t="s">
        <x:v>82</x:v>
      </x:c>
      <x:c r="G404" s="6">
        <x:v>186.529804438351</x:v>
      </x:c>
      <x:c r="H404" t="s">
        <x:v>83</x:v>
      </x:c>
      <x:c r="I404" s="6">
        <x:v>30.3487813159036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20.439</x:v>
      </x:c>
      <x:c r="R404" s="8">
        <x:v>135163.870392451</x:v>
      </x:c>
      <x:c r="S404" s="12">
        <x:v>276560.506463653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493546</x:v>
      </x:c>
      <x:c r="B405" s="1">
        <x:v>43207.4969042824</x:v>
      </x:c>
      <x:c r="C405" s="6">
        <x:v>6.71327919833333</x:v>
      </x:c>
      <x:c r="D405" s="14" t="s">
        <x:v>77</x:v>
      </x:c>
      <x:c r="E405" s="15">
        <x:v>43194.5305198264</x:v>
      </x:c>
      <x:c r="F405" t="s">
        <x:v>82</x:v>
      </x:c>
      <x:c r="G405" s="6">
        <x:v>186.567190751799</x:v>
      </x:c>
      <x:c r="H405" t="s">
        <x:v>83</x:v>
      </x:c>
      <x:c r="I405" s="6">
        <x:v>30.3365175209592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20.441</x:v>
      </x:c>
      <x:c r="R405" s="8">
        <x:v>135163.572087433</x:v>
      </x:c>
      <x:c r="S405" s="12">
        <x:v>276559.673102587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493564</x:v>
      </x:c>
      <x:c r="B406" s="1">
        <x:v>43207.496916088</x:v>
      </x:c>
      <x:c r="C406" s="6">
        <x:v>6.73028018166667</x:v>
      </x:c>
      <x:c r="D406" s="14" t="s">
        <x:v>77</x:v>
      </x:c>
      <x:c r="E406" s="15">
        <x:v>43194.5305198264</x:v>
      </x:c>
      <x:c r="F406" t="s">
        <x:v>82</x:v>
      </x:c>
      <x:c r="G406" s="6">
        <x:v>186.441637502081</x:v>
      </x:c>
      <x:c r="H406" t="s">
        <x:v>83</x:v>
      </x:c>
      <x:c r="I406" s="6">
        <x:v>30.3611052726706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20.44</x:v>
      </x:c>
      <x:c r="R406" s="8">
        <x:v>135170.506586241</x:v>
      </x:c>
      <x:c r="S406" s="12">
        <x:v>276560.029043363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493567</x:v>
      </x:c>
      <x:c r="B407" s="1">
        <x:v>43207.4969276968</x:v>
      </x:c>
      <x:c r="C407" s="6">
        <x:v>6.74701443166667</x:v>
      </x:c>
      <x:c r="D407" s="14" t="s">
        <x:v>77</x:v>
      </x:c>
      <x:c r="E407" s="15">
        <x:v>43194.5305198264</x:v>
      </x:c>
      <x:c r="F407" t="s">
        <x:v>82</x:v>
      </x:c>
      <x:c r="G407" s="6">
        <x:v>186.521765406069</x:v>
      </x:c>
      <x:c r="H407" t="s">
        <x:v>83</x:v>
      </x:c>
      <x:c r="I407" s="6">
        <x:v>30.3443627375568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20.441</x:v>
      </x:c>
      <x:c r="R407" s="8">
        <x:v>135170.814754441</x:v>
      </x:c>
      <x:c r="S407" s="12">
        <x:v>276560.379029906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493576</x:v>
      </x:c>
      <x:c r="B408" s="1">
        <x:v>43207.4969390394</x:v>
      </x:c>
      <x:c r="C408" s="6">
        <x:v>6.76333202833333</x:v>
      </x:c>
      <x:c r="D408" s="14" t="s">
        <x:v>77</x:v>
      </x:c>
      <x:c r="E408" s="15">
        <x:v>43194.5305198264</x:v>
      </x:c>
      <x:c r="F408" t="s">
        <x:v>82</x:v>
      </x:c>
      <x:c r="G408" s="6">
        <x:v>186.512715527213</x:v>
      </x:c>
      <x:c r="H408" t="s">
        <x:v>83</x:v>
      </x:c>
      <x:c r="I408" s="6">
        <x:v>30.345925771408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20.441</x:v>
      </x:c>
      <x:c r="R408" s="8">
        <x:v>135176.66389256</x:v>
      </x:c>
      <x:c r="S408" s="12">
        <x:v>276564.493511636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493590</x:v>
      </x:c>
      <x:c r="B409" s="1">
        <x:v>43207.4969504282</x:v>
      </x:c>
      <x:c r="C409" s="6">
        <x:v>6.77974961166667</x:v>
      </x:c>
      <x:c r="D409" s="14" t="s">
        <x:v>77</x:v>
      </x:c>
      <x:c r="E409" s="15">
        <x:v>43194.5305198264</x:v>
      </x:c>
      <x:c r="F409" t="s">
        <x:v>82</x:v>
      </x:c>
      <x:c r="G409" s="6">
        <x:v>186.46928158605</x:v>
      </x:c>
      <x:c r="H409" t="s">
        <x:v>83</x:v>
      </x:c>
      <x:c r="I409" s="6">
        <x:v>30.3505247021594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20.442</x:v>
      </x:c>
      <x:c r="R409" s="8">
        <x:v>135172.600074586</x:v>
      </x:c>
      <x:c r="S409" s="12">
        <x:v>276552.355617845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493603</x:v>
      </x:c>
      <x:c r="B410" s="1">
        <x:v>43207.4969622338</x:v>
      </x:c>
      <x:c r="C410" s="6">
        <x:v>6.79671724333333</x:v>
      </x:c>
      <x:c r="D410" s="14" t="s">
        <x:v>77</x:v>
      </x:c>
      <x:c r="E410" s="15">
        <x:v>43194.5305198264</x:v>
      </x:c>
      <x:c r="F410" t="s">
        <x:v>82</x:v>
      </x:c>
      <x:c r="G410" s="6">
        <x:v>186.536244749491</x:v>
      </x:c>
      <x:c r="H410" t="s">
        <x:v>83</x:v>
      </x:c>
      <x:c r="I410" s="6">
        <x:v>30.34766915618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20.439</x:v>
      </x:c>
      <x:c r="R410" s="8">
        <x:v>135177.132471573</x:v>
      </x:c>
      <x:c r="S410" s="12">
        <x:v>276559.700567332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493612</x:v>
      </x:c>
      <x:c r="B411" s="1">
        <x:v>43207.4969737616</x:v>
      </x:c>
      <x:c r="C411" s="6">
        <x:v>6.81331817666667</x:v>
      </x:c>
      <x:c r="D411" s="14" t="s">
        <x:v>77</x:v>
      </x:c>
      <x:c r="E411" s="15">
        <x:v>43194.5305198264</x:v>
      </x:c>
      <x:c r="F411" t="s">
        <x:v>82</x:v>
      </x:c>
      <x:c r="G411" s="6">
        <x:v>186.403835453291</x:v>
      </x:c>
      <x:c r="H411" t="s">
        <x:v>83</x:v>
      </x:c>
      <x:c r="I411" s="6">
        <x:v>30.356025392322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20.444</x:v>
      </x:c>
      <x:c r="R411" s="8">
        <x:v>135178.094925398</x:v>
      </x:c>
      <x:c r="S411" s="12">
        <x:v>276540.827050028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493622</x:v>
      </x:c>
      <x:c r="B412" s="1">
        <x:v>43207.4969856134</x:v>
      </x:c>
      <x:c r="C412" s="6">
        <x:v>6.83040248833333</x:v>
      </x:c>
      <x:c r="D412" s="14" t="s">
        <x:v>77</x:v>
      </x:c>
      <x:c r="E412" s="15">
        <x:v>43194.5305198264</x:v>
      </x:c>
      <x:c r="F412" t="s">
        <x:v>82</x:v>
      </x:c>
      <x:c r="G412" s="6">
        <x:v>186.494513845274</x:v>
      </x:c>
      <x:c r="H412" t="s">
        <x:v>83</x:v>
      </x:c>
      <x:c r="I412" s="6">
        <x:v>30.3461662382197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20.442</x:v>
      </x:c>
      <x:c r="R412" s="8">
        <x:v>135190.360449667</x:v>
      </x:c>
      <x:c r="S412" s="12">
        <x:v>276567.554798099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493630</x:v>
      </x:c>
      <x:c r="B413" s="1">
        <x:v>43207.4969972569</x:v>
      </x:c>
      <x:c r="C413" s="6">
        <x:v>6.84715343</x:v>
      </x:c>
      <x:c r="D413" s="14" t="s">
        <x:v>77</x:v>
      </x:c>
      <x:c r="E413" s="15">
        <x:v>43194.5305198264</x:v>
      </x:c>
      <x:c r="F413" t="s">
        <x:v>82</x:v>
      </x:c>
      <x:c r="G413" s="6">
        <x:v>186.471862280027</x:v>
      </x:c>
      <x:c r="H413" t="s">
        <x:v>83</x:v>
      </x:c>
      <x:c r="I413" s="6">
        <x:v>30.3442725625496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20.444</x:v>
      </x:c>
      <x:c r="R413" s="8">
        <x:v>135179.720025692</x:v>
      </x:c>
      <x:c r="S413" s="12">
        <x:v>276553.642687113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493644</x:v>
      </x:c>
      <x:c r="B414" s="1">
        <x:v>43207.4970082986</x:v>
      </x:c>
      <x:c r="C414" s="6">
        <x:v>6.86308762333333</x:v>
      </x:c>
      <x:c r="D414" s="14" t="s">
        <x:v>77</x:v>
      </x:c>
      <x:c r="E414" s="15">
        <x:v>43194.5305198264</x:v>
      </x:c>
      <x:c r="F414" t="s">
        <x:v>82</x:v>
      </x:c>
      <x:c r="G414" s="6">
        <x:v>186.431470919462</x:v>
      </x:c>
      <x:c r="H414" t="s">
        <x:v>83</x:v>
      </x:c>
      <x:c r="I414" s="6">
        <x:v>30.3454448378384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20.446</x:v>
      </x:c>
      <x:c r="R414" s="8">
        <x:v>135185.134445967</x:v>
      </x:c>
      <x:c r="S414" s="12">
        <x:v>276559.985707627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493651</x:v>
      </x:c>
      <x:c r="B415" s="1">
        <x:v>43207.4970201042</x:v>
      </x:c>
      <x:c r="C415" s="6">
        <x:v>6.880088585</x:v>
      </x:c>
      <x:c r="D415" s="14" t="s">
        <x:v>77</x:v>
      </x:c>
      <x:c r="E415" s="15">
        <x:v>43194.5305198264</x:v>
      </x:c>
      <x:c r="F415" t="s">
        <x:v>82</x:v>
      </x:c>
      <x:c r="G415" s="6">
        <x:v>186.498135425899</x:v>
      </x:c>
      <x:c r="H415" t="s">
        <x:v>83</x:v>
      </x:c>
      <x:c r="I415" s="6">
        <x:v>30.3397337569613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20.444</x:v>
      </x:c>
      <x:c r="R415" s="8">
        <x:v>135189.467657296</x:v>
      </x:c>
      <x:c r="S415" s="12">
        <x:v>276563.621376525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493657</x:v>
      </x:c>
      <x:c r="B416" s="1">
        <x:v>43207.497031713</x:v>
      </x:c>
      <x:c r="C416" s="6">
        <x:v>6.89677292666667</x:v>
      </x:c>
      <x:c r="D416" s="14" t="s">
        <x:v>77</x:v>
      </x:c>
      <x:c r="E416" s="15">
        <x:v>43194.5305198264</x:v>
      </x:c>
      <x:c r="F416" t="s">
        <x:v>82</x:v>
      </x:c>
      <x:c r="G416" s="6">
        <x:v>186.392603713179</x:v>
      </x:c>
      <x:c r="H416" t="s">
        <x:v>83</x:v>
      </x:c>
      <x:c r="I416" s="6">
        <x:v>30.3550635223528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20.445</x:v>
      </x:c>
      <x:c r="R416" s="8">
        <x:v>135178.608066021</x:v>
      </x:c>
      <x:c r="S416" s="12">
        <x:v>276559.284507879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493674</x:v>
      </x:c>
      <x:c r="B417" s="1">
        <x:v>43207.4970431713</x:v>
      </x:c>
      <x:c r="C417" s="6">
        <x:v>6.91329050833333</x:v>
      </x:c>
      <x:c r="D417" s="14" t="s">
        <x:v>77</x:v>
      </x:c>
      <x:c r="E417" s="15">
        <x:v>43194.5305198264</x:v>
      </x:c>
      <x:c r="F417" t="s">
        <x:v>82</x:v>
      </x:c>
      <x:c r="G417" s="6">
        <x:v>186.634551464961</x:v>
      </x:c>
      <x:c r="H417" t="s">
        <x:v>83</x:v>
      </x:c>
      <x:c r="I417" s="6">
        <x:v>30.3248849921997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20.441</x:v>
      </x:c>
      <x:c r="R417" s="8">
        <x:v>135189.77392992</x:v>
      </x:c>
      <x:c r="S417" s="12">
        <x:v>276547.883392991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493677</x:v>
      </x:c>
      <x:c r="B418" s="1">
        <x:v>43207.4970547454</x:v>
      </x:c>
      <x:c r="C418" s="6">
        <x:v>6.92994144</x:v>
      </x:c>
      <x:c r="D418" s="14" t="s">
        <x:v>77</x:v>
      </x:c>
      <x:c r="E418" s="15">
        <x:v>43194.5305198264</x:v>
      </x:c>
      <x:c r="F418" t="s">
        <x:v>82</x:v>
      </x:c>
      <x:c r="G418" s="6">
        <x:v>186.451331691176</x:v>
      </x:c>
      <x:c r="H418" t="s">
        <x:v>83</x:v>
      </x:c>
      <x:c r="I418" s="6">
        <x:v>30.3478194480131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20.444</x:v>
      </x:c>
      <x:c r="R418" s="8">
        <x:v>135186.733504647</x:v>
      </x:c>
      <x:c r="S418" s="12">
        <x:v>276545.320495513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493686</x:v>
      </x:c>
      <x:c r="B419" s="1">
        <x:v>43207.4970664005</x:v>
      </x:c>
      <x:c r="C419" s="6">
        <x:v>6.94674235833333</x:v>
      </x:c>
      <x:c r="D419" s="14" t="s">
        <x:v>77</x:v>
      </x:c>
      <x:c r="E419" s="15">
        <x:v>43194.5305198264</x:v>
      </x:c>
      <x:c r="F419" t="s">
        <x:v>82</x:v>
      </x:c>
      <x:c r="G419" s="6">
        <x:v>186.384621280051</x:v>
      </x:c>
      <x:c r="H419" t="s">
        <x:v>83</x:v>
      </x:c>
      <x:c r="I419" s="6">
        <x:v>30.3622474953468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20.443</x:v>
      </x:c>
      <x:c r="R419" s="8">
        <x:v>135198.676613697</x:v>
      </x:c>
      <x:c r="S419" s="12">
        <x:v>276559.838811256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493701</x:v>
      </x:c>
      <x:c r="B420" s="1">
        <x:v>43207.4970778935</x:v>
      </x:c>
      <x:c r="C420" s="6">
        <x:v>6.96329332666667</x:v>
      </x:c>
      <x:c r="D420" s="14" t="s">
        <x:v>77</x:v>
      </x:c>
      <x:c r="E420" s="15">
        <x:v>43194.5305198264</x:v>
      </x:c>
      <x:c r="F420" t="s">
        <x:v>82</x:v>
      </x:c>
      <x:c r="G420" s="6">
        <x:v>186.307183579537</x:v>
      </x:c>
      <x:c r="H420" t="s">
        <x:v>83</x:v>
      </x:c>
      <x:c r="I420" s="6">
        <x:v>30.3640209471159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20.447</x:v>
      </x:c>
      <x:c r="R420" s="8">
        <x:v>135191.025156516</x:v>
      </x:c>
      <x:c r="S420" s="12">
        <x:v>276555.733597972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493706</x:v>
      </x:c>
      <x:c r="B421" s="1">
        <x:v>43207.4970896991</x:v>
      </x:c>
      <x:c r="C421" s="6">
        <x:v>6.98027761833333</x:v>
      </x:c>
      <x:c r="D421" s="14" t="s">
        <x:v>77</x:v>
      </x:c>
      <x:c r="E421" s="15">
        <x:v>43194.5305198264</x:v>
      </x:c>
      <x:c r="F421" t="s">
        <x:v>82</x:v>
      </x:c>
      <x:c r="G421" s="6">
        <x:v>186.364055767653</x:v>
      </x:c>
      <x:c r="H421" t="s">
        <x:v>83</x:v>
      </x:c>
      <x:c r="I421" s="6">
        <x:v>30.3541918279316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20.447</x:v>
      </x:c>
      <x:c r="R421" s="8">
        <x:v>135202.192991076</x:v>
      </x:c>
      <x:c r="S421" s="12">
        <x:v>276550.785432694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493719</x:v>
      </x:c>
      <x:c r="B422" s="1">
        <x:v>43207.4971012731</x:v>
      </x:c>
      <x:c r="C422" s="6">
        <x:v>6.99694524333333</x:v>
      </x:c>
      <x:c r="D422" s="14" t="s">
        <x:v>77</x:v>
      </x:c>
      <x:c r="E422" s="15">
        <x:v>43194.5305198264</x:v>
      </x:c>
      <x:c r="F422" t="s">
        <x:v>82</x:v>
      </x:c>
      <x:c r="G422" s="6">
        <x:v>186.466120608987</x:v>
      </x:c>
      <x:c r="H422" t="s">
        <x:v>83</x:v>
      </x:c>
      <x:c r="I422" s="6">
        <x:v>30.3452644877671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20.444</x:v>
      </x:c>
      <x:c r="R422" s="8">
        <x:v>135200.681999568</x:v>
      </x:c>
      <x:c r="S422" s="12">
        <x:v>276554.474132387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493728</x:v>
      </x:c>
      <x:c r="B423" s="1">
        <x:v>43207.4971125347</x:v>
      </x:c>
      <x:c r="C423" s="6">
        <x:v>7.01316277166667</x:v>
      </x:c>
      <x:c r="D423" s="14" t="s">
        <x:v>77</x:v>
      </x:c>
      <x:c r="E423" s="15">
        <x:v>43194.5305198264</x:v>
      </x:c>
      <x:c r="F423" t="s">
        <x:v>82</x:v>
      </x:c>
      <x:c r="G423" s="6">
        <x:v>186.37223046802</x:v>
      </x:c>
      <x:c r="H423" t="s">
        <x:v>83</x:v>
      </x:c>
      <x:c r="I423" s="6">
        <x:v>30.3527790822823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20.447</x:v>
      </x:c>
      <x:c r="R423" s="8">
        <x:v>135199.130481807</x:v>
      </x:c>
      <x:c r="S423" s="12">
        <x:v>276549.872048443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493736</x:v>
      </x:c>
      <x:c r="B424" s="1">
        <x:v>43207.4971243866</x:v>
      </x:c>
      <x:c r="C424" s="6">
        <x:v>7.03023042666667</x:v>
      </x:c>
      <x:c r="D424" s="14" t="s">
        <x:v>77</x:v>
      </x:c>
      <x:c r="E424" s="15">
        <x:v>43194.5305198264</x:v>
      </x:c>
      <x:c r="F424" t="s">
        <x:v>82</x:v>
      </x:c>
      <x:c r="G424" s="6">
        <x:v>186.312922748393</x:v>
      </x:c>
      <x:c r="H424" t="s">
        <x:v>83</x:v>
      </x:c>
      <x:c r="I424" s="6">
        <x:v>30.3630290163496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20.447</x:v>
      </x:c>
      <x:c r="R424" s="8">
        <x:v>135193.561170463</x:v>
      </x:c>
      <x:c r="S424" s="12">
        <x:v>276559.501231666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493751</x:v>
      </x:c>
      <x:c r="B425" s="1">
        <x:v>43207.4971359144</x:v>
      </x:c>
      <x:c r="C425" s="6">
        <x:v>7.046831405</x:v>
      </x:c>
      <x:c r="D425" s="14" t="s">
        <x:v>77</x:v>
      </x:c>
      <x:c r="E425" s="15">
        <x:v>43194.5305198264</x:v>
      </x:c>
      <x:c r="F425" t="s">
        <x:v>82</x:v>
      </x:c>
      <x:c r="G425" s="6">
        <x:v>186.295612197049</x:v>
      </x:c>
      <x:c r="H425" t="s">
        <x:v>83</x:v>
      </x:c>
      <x:c r="I425" s="6">
        <x:v>30.3631191918616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20.448</x:v>
      </x:c>
      <x:c r="R425" s="8">
        <x:v>135210.094551025</x:v>
      </x:c>
      <x:c r="S425" s="12">
        <x:v>276558.037644468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493759</x:v>
      </x:c>
      <x:c r="B426" s="1">
        <x:v>43207.4971473727</x:v>
      </x:c>
      <x:c r="C426" s="6">
        <x:v>7.06333229333333</x:v>
      </x:c>
      <x:c r="D426" s="14" t="s">
        <x:v>77</x:v>
      </x:c>
      <x:c r="E426" s="15">
        <x:v>43194.5305198264</x:v>
      </x:c>
      <x:c r="F426" t="s">
        <x:v>82</x:v>
      </x:c>
      <x:c r="G426" s="6">
        <x:v>186.393375269887</x:v>
      </x:c>
      <x:c r="H426" t="s">
        <x:v>83</x:v>
      </x:c>
      <x:c r="I426" s="6">
        <x:v>30.3520276220734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20.446</x:v>
      </x:c>
      <x:c r="R426" s="8">
        <x:v>135210.436127509</x:v>
      </x:c>
      <x:c r="S426" s="12">
        <x:v>276551.512116363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493769</x:v>
      </x:c>
      <x:c r="B427" s="1">
        <x:v>43207.4971587153</x:v>
      </x:c>
      <x:c r="C427" s="6">
        <x:v>7.0796999</x:v>
      </x:c>
      <x:c r="D427" s="14" t="s">
        <x:v>77</x:v>
      </x:c>
      <x:c r="E427" s="15">
        <x:v>43194.5305198264</x:v>
      </x:c>
      <x:c r="F427" t="s">
        <x:v>82</x:v>
      </x:c>
      <x:c r="G427" s="6">
        <x:v>186.401451517946</x:v>
      </x:c>
      <x:c r="H427" t="s">
        <x:v>83</x:v>
      </x:c>
      <x:c r="I427" s="6">
        <x:v>30.3477292729121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20.447</x:v>
      </x:c>
      <x:c r="R427" s="8">
        <x:v>135205.987604249</x:v>
      </x:c>
      <x:c r="S427" s="12">
        <x:v>276556.353084986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493777</x:v>
      </x:c>
      <x:c r="B428" s="1">
        <x:v>43207.4971702894</x:v>
      </x:c>
      <x:c r="C428" s="6">
        <x:v>7.09636752666667</x:v>
      </x:c>
      <x:c r="D428" s="14" t="s">
        <x:v>77</x:v>
      </x:c>
      <x:c r="E428" s="15">
        <x:v>43194.5305198264</x:v>
      </x:c>
      <x:c r="F428" t="s">
        <x:v>82</x:v>
      </x:c>
      <x:c r="G428" s="6">
        <x:v>186.275602350934</x:v>
      </x:c>
      <x:c r="H428" t="s">
        <x:v>83</x:v>
      </x:c>
      <x:c r="I428" s="6">
        <x:v>30.3607746293369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20.45</x:v>
      </x:c>
      <x:c r="R428" s="8">
        <x:v>135204.761876455</x:v>
      </x:c>
      <x:c r="S428" s="12">
        <x:v>276557.563953803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493792</x:v>
      </x:c>
      <x:c r="B429" s="1">
        <x:v>43207.4971818634</x:v>
      </x:c>
      <x:c r="C429" s="6">
        <x:v>7.11300178833333</x:v>
      </x:c>
      <x:c r="D429" s="14" t="s">
        <x:v>77</x:v>
      </x:c>
      <x:c r="E429" s="15">
        <x:v>43194.5305198264</x:v>
      </x:c>
      <x:c r="F429" t="s">
        <x:v>82</x:v>
      </x:c>
      <x:c r="G429" s="6">
        <x:v>186.337445223648</x:v>
      </x:c>
      <x:c r="H429" t="s">
        <x:v>83</x:v>
      </x:c>
      <x:c r="I429" s="6">
        <x:v>30.3587907700185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20.447</x:v>
      </x:c>
      <x:c r="R429" s="8">
        <x:v>135209.866580012</x:v>
      </x:c>
      <x:c r="S429" s="12">
        <x:v>276559.614156043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493799</x:v>
      </x:c>
      <x:c r="B430" s="1">
        <x:v>43207.4971939005</x:v>
      </x:c>
      <x:c r="C430" s="6">
        <x:v>7.13035276666667</x:v>
      </x:c>
      <x:c r="D430" s="14" t="s">
        <x:v>77</x:v>
      </x:c>
      <x:c r="E430" s="15">
        <x:v>43194.5305198264</x:v>
      </x:c>
      <x:c r="F430" t="s">
        <x:v>82</x:v>
      </x:c>
      <x:c r="G430" s="6">
        <x:v>186.285873910077</x:v>
      </x:c>
      <x:c r="H430" t="s">
        <x:v>83</x:v>
      </x:c>
      <x:c r="I430" s="6">
        <x:v>30.3648024685322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20.448</x:v>
      </x:c>
      <x:c r="R430" s="8">
        <x:v>135218.144488174</x:v>
      </x:c>
      <x:c r="S430" s="12">
        <x:v>276557.005306249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493811</x:v>
      </x:c>
      <x:c r="B431" s="1">
        <x:v>43207.4972049421</x:v>
      </x:c>
      <x:c r="C431" s="6">
        <x:v>7.14622033666667</x:v>
      </x:c>
      <x:c r="D431" s="14" t="s">
        <x:v>77</x:v>
      </x:c>
      <x:c r="E431" s="15">
        <x:v>43194.5305198264</x:v>
      </x:c>
      <x:c r="F431" t="s">
        <x:v>82</x:v>
      </x:c>
      <x:c r="G431" s="6">
        <x:v>186.339121435648</x:v>
      </x:c>
      <x:c r="H431" t="s">
        <x:v>83</x:v>
      </x:c>
      <x:c r="I431" s="6">
        <x:v>30.3410863805007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20.453</x:v>
      </x:c>
      <x:c r="R431" s="8">
        <x:v>135211.930158293</x:v>
      </x:c>
      <x:c r="S431" s="12">
        <x:v>276550.629170547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493820</x:v>
      </x:c>
      <x:c r="B432" s="1">
        <x:v>43207.4972169792</x:v>
      </x:c>
      <x:c r="C432" s="6">
        <x:v>7.16353797333333</x:v>
      </x:c>
      <x:c r="D432" s="14" t="s">
        <x:v>77</x:v>
      </x:c>
      <x:c r="E432" s="15">
        <x:v>43194.5305198264</x:v>
      </x:c>
      <x:c r="F432" t="s">
        <x:v>82</x:v>
      </x:c>
      <x:c r="G432" s="6">
        <x:v>186.38375966196</x:v>
      </x:c>
      <x:c r="H432" t="s">
        <x:v>83</x:v>
      </x:c>
      <x:c r="I432" s="6">
        <x:v>30.3420783047764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20.45</x:v>
      </x:c>
      <x:c r="R432" s="8">
        <x:v>135219.439753479</x:v>
      </x:c>
      <x:c r="S432" s="12">
        <x:v>276561.742882369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493828</x:v>
      </x:c>
      <x:c r="B433" s="1">
        <x:v>43207.4972285532</x:v>
      </x:c>
      <x:c r="C433" s="6">
        <x:v>7.18020555333333</x:v>
      </x:c>
      <x:c r="D433" s="14" t="s">
        <x:v>77</x:v>
      </x:c>
      <x:c r="E433" s="15">
        <x:v>43194.5305198264</x:v>
      </x:c>
      <x:c r="F433" t="s">
        <x:v>82</x:v>
      </x:c>
      <x:c r="G433" s="6">
        <x:v>186.308021433752</x:v>
      </x:c>
      <x:c r="H433" t="s">
        <x:v>83</x:v>
      </x:c>
      <x:c r="I433" s="6">
        <x:v>30.3522680893216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20.451</x:v>
      </x:c>
      <x:c r="R433" s="8">
        <x:v>135220.579486921</x:v>
      </x:c>
      <x:c r="S433" s="12">
        <x:v>276552.231228911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493840</x:v>
      </x:c>
      <x:c r="B434" s="1">
        <x:v>43207.4972398148</x:v>
      </x:c>
      <x:c r="C434" s="6">
        <x:v>7.19647315</x:v>
      </x:c>
      <x:c r="D434" s="14" t="s">
        <x:v>77</x:v>
      </x:c>
      <x:c r="E434" s="15">
        <x:v>43194.5305198264</x:v>
      </x:c>
      <x:c r="F434" t="s">
        <x:v>82</x:v>
      </x:c>
      <x:c r="G434" s="6">
        <x:v>186.457184795549</x:v>
      </x:c>
      <x:c r="H434" t="s">
        <x:v>83</x:v>
      </x:c>
      <x:c r="I434" s="6">
        <x:v>30.3351949575167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20.448</x:v>
      </x:c>
      <x:c r="R434" s="8">
        <x:v>135223.46887636</x:v>
      </x:c>
      <x:c r="S434" s="12">
        <x:v>276544.404448618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493853</x:v>
      </x:c>
      <x:c r="B435" s="1">
        <x:v>43207.4972517708</x:v>
      </x:c>
      <x:c r="C435" s="6">
        <x:v>7.21367412</x:v>
      </x:c>
      <x:c r="D435" s="14" t="s">
        <x:v>77</x:v>
      </x:c>
      <x:c r="E435" s="15">
        <x:v>43194.5305198264</x:v>
      </x:c>
      <x:c r="F435" t="s">
        <x:v>82</x:v>
      </x:c>
      <x:c r="G435" s="6">
        <x:v>186.315594105206</x:v>
      </x:c>
      <x:c r="H435" t="s">
        <x:v>83</x:v>
      </x:c>
      <x:c r="I435" s="6">
        <x:v>30.3538611852796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20.45</x:v>
      </x:c>
      <x:c r="R435" s="8">
        <x:v>135221.327482947</x:v>
      </x:c>
      <x:c r="S435" s="12">
        <x:v>276550.269350973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493865</x:v>
      </x:c>
      <x:c r="B436" s="1">
        <x:v>43207.4972633449</x:v>
      </x:c>
      <x:c r="C436" s="6">
        <x:v>7.23032504</x:v>
      </x:c>
      <x:c r="D436" s="14" t="s">
        <x:v>77</x:v>
      </x:c>
      <x:c r="E436" s="15">
        <x:v>43194.5305198264</x:v>
      </x:c>
      <x:c r="F436" t="s">
        <x:v>82</x:v>
      </x:c>
      <x:c r="G436" s="6">
        <x:v>186.289130409494</x:v>
      </x:c>
      <x:c r="H436" t="s">
        <x:v>83</x:v>
      </x:c>
      <x:c r="I436" s="6">
        <x:v>30.3468275220389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20.454</x:v>
      </x:c>
      <x:c r="R436" s="8">
        <x:v>135221.413374327</x:v>
      </x:c>
      <x:c r="S436" s="12">
        <x:v>276554.968893486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493875</x:v>
      </x:c>
      <x:c r="B437" s="1">
        <x:v>43207.4972749653</x:v>
      </x:c>
      <x:c r="C437" s="6">
        <x:v>7.24704267666667</x:v>
      </x:c>
      <x:c r="D437" s="14" t="s">
        <x:v>77</x:v>
      </x:c>
      <x:c r="E437" s="15">
        <x:v>43194.5305198264</x:v>
      </x:c>
      <x:c r="F437" t="s">
        <x:v>82</x:v>
      </x:c>
      <x:c r="G437" s="6">
        <x:v>186.377051307964</x:v>
      </x:c>
      <x:c r="H437" t="s">
        <x:v>83</x:v>
      </x:c>
      <x:c r="I437" s="6">
        <x:v>30.3403349229111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20.451</x:v>
      </x:c>
      <x:c r="R437" s="8">
        <x:v>135227.273011815</x:v>
      </x:c>
      <x:c r="S437" s="12">
        <x:v>276557.944020131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493876</x:v>
      </x:c>
      <x:c r="B438" s="1">
        <x:v>43207.4972863426</x:v>
      </x:c>
      <x:c r="C438" s="6">
        <x:v>7.26347694166667</x:v>
      </x:c>
      <x:c r="D438" s="14" t="s">
        <x:v>77</x:v>
      </x:c>
      <x:c r="E438" s="15">
        <x:v>43194.5305198264</x:v>
      </x:c>
      <x:c r="F438" t="s">
        <x:v>82</x:v>
      </x:c>
      <x:c r="G438" s="6">
        <x:v>186.383659088514</x:v>
      </x:c>
      <x:c r="H438" t="s">
        <x:v>83</x:v>
      </x:c>
      <x:c r="I438" s="6">
        <x:v>30.3391927076982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20.451</x:v>
      </x:c>
      <x:c r="R438" s="8">
        <x:v>135228.623790342</x:v>
      </x:c>
      <x:c r="S438" s="12">
        <x:v>276545.554521527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493889</x:v>
      </x:c>
      <x:c r="B439" s="1">
        <x:v>43207.4972976852</x:v>
      </x:c>
      <x:c r="C439" s="6">
        <x:v>7.27981119666667</x:v>
      </x:c>
      <x:c r="D439" s="14" t="s">
        <x:v>77</x:v>
      </x:c>
      <x:c r="E439" s="15">
        <x:v>43194.5305198264</x:v>
      </x:c>
      <x:c r="F439" t="s">
        <x:v>82</x:v>
      </x:c>
      <x:c r="G439" s="6">
        <x:v>186.217351177429</x:v>
      </x:c>
      <x:c r="H439" t="s">
        <x:v>83</x:v>
      </x:c>
      <x:c r="I439" s="6">
        <x:v>30.3650429366971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20.452</x:v>
      </x:c>
      <x:c r="R439" s="8">
        <x:v>135230.93472647</x:v>
      </x:c>
      <x:c r="S439" s="12">
        <x:v>276551.582738712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493903</x:v>
      </x:c>
      <x:c r="B440" s="1">
        <x:v>43207.4973091435</x:v>
      </x:c>
      <x:c r="C440" s="6">
        <x:v>7.296295485</x:v>
      </x:c>
      <x:c r="D440" s="14" t="s">
        <x:v>77</x:v>
      </x:c>
      <x:c r="E440" s="15">
        <x:v>43194.5305198264</x:v>
      </x:c>
      <x:c r="F440" t="s">
        <x:v>82</x:v>
      </x:c>
      <x:c r="G440" s="6">
        <x:v>186.146860377041</x:v>
      </x:c>
      <x:c r="H440" t="s">
        <x:v>83</x:v>
      </x:c>
      <x:c r="I440" s="6">
        <x:v>30.3627284313275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20.457</x:v>
      </x:c>
      <x:c r="R440" s="8">
        <x:v>135232.821549139</x:v>
      </x:c>
      <x:c r="S440" s="12">
        <x:v>276549.589945086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493909</x:v>
      </x:c>
      <x:c r="B441" s="1">
        <x:v>43207.4973209491</x:v>
      </x:c>
      <x:c r="C441" s="6">
        <x:v>7.31329642333333</x:v>
      </x:c>
      <x:c r="D441" s="14" t="s">
        <x:v>77</x:v>
      </x:c>
      <x:c r="E441" s="15">
        <x:v>43194.5305198264</x:v>
      </x:c>
      <x:c r="F441" t="s">
        <x:v>82</x:v>
      </x:c>
      <x:c r="G441" s="6">
        <x:v>186.295909866724</x:v>
      </x:c>
      <x:c r="H441" t="s">
        <x:v>83</x:v>
      </x:c>
      <x:c r="I441" s="6">
        <x:v>30.3456552462667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20.454</x:v>
      </x:c>
      <x:c r="R441" s="8">
        <x:v>135243.210259698</x:v>
      </x:c>
      <x:c r="S441" s="12">
        <x:v>276541.454976359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493921</x:v>
      </x:c>
      <x:c r="B442" s="1">
        <x:v>43207.4973325231</x:v>
      </x:c>
      <x:c r="C442" s="6">
        <x:v>7.32998067333333</x:v>
      </x:c>
      <x:c r="D442" s="14" t="s">
        <x:v>77</x:v>
      </x:c>
      <x:c r="E442" s="15">
        <x:v>43194.5305198264</x:v>
      </x:c>
      <x:c r="F442" t="s">
        <x:v>82</x:v>
      </x:c>
      <x:c r="G442" s="6">
        <x:v>186.279724157633</x:v>
      </x:c>
      <x:c r="H442" t="s">
        <x:v>83</x:v>
      </x:c>
      <x:c r="I442" s="6">
        <x:v>30.3426494128253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20.456</x:v>
      </x:c>
      <x:c r="R442" s="8">
        <x:v>135245.165306616</x:v>
      </x:c>
      <x:c r="S442" s="12">
        <x:v>276548.275752807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493926</x:v>
      </x:c>
      <x:c r="B443" s="1">
        <x:v>43207.4973445949</x:v>
      </x:c>
      <x:c r="C443" s="6">
        <x:v>7.347348345</x:v>
      </x:c>
      <x:c r="D443" s="14" t="s">
        <x:v>77</x:v>
      </x:c>
      <x:c r="E443" s="15">
        <x:v>43194.5305198264</x:v>
      </x:c>
      <x:c r="F443" t="s">
        <x:v>82</x:v>
      </x:c>
      <x:c r="G443" s="6">
        <x:v>186.286714702739</x:v>
      </x:c>
      <x:c r="H443" t="s">
        <x:v>83</x:v>
      </x:c>
      <x:c r="I443" s="6">
        <x:v>30.3530496079984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20.452</x:v>
      </x:c>
      <x:c r="R443" s="8">
        <x:v>135247.561255459</x:v>
      </x:c>
      <x:c r="S443" s="12">
        <x:v>276547.721272731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493936</x:v>
      </x:c>
      <x:c r="B444" s="1">
        <x:v>43207.4973559028</x:v>
      </x:c>
      <x:c r="C444" s="6">
        <x:v>7.36361595333333</x:v>
      </x:c>
      <x:c r="D444" s="14" t="s">
        <x:v>77</x:v>
      </x:c>
      <x:c r="E444" s="15">
        <x:v>43194.5305198264</x:v>
      </x:c>
      <x:c r="F444" t="s">
        <x:v>82</x:v>
      </x:c>
      <x:c r="G444" s="6">
        <x:v>186.247158259854</x:v>
      </x:c>
      <x:c r="H444" t="s">
        <x:v>83</x:v>
      </x:c>
      <x:c r="I444" s="6">
        <x:v>30.3569872625662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20.453</x:v>
      </x:c>
      <x:c r="R444" s="8">
        <x:v>135241.09553092</x:v>
      </x:c>
      <x:c r="S444" s="12">
        <x:v>276545.471778239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493947</x:v>
      </x:c>
      <x:c r="B445" s="1">
        <x:v>43207.4973674421</x:v>
      </x:c>
      <x:c r="C445" s="6">
        <x:v>7.38026687333333</x:v>
      </x:c>
      <x:c r="D445" s="14" t="s">
        <x:v>77</x:v>
      </x:c>
      <x:c r="E445" s="15">
        <x:v>43194.5305198264</x:v>
      </x:c>
      <x:c r="F445" t="s">
        <x:v>82</x:v>
      </x:c>
      <x:c r="G445" s="6">
        <x:v>186.224989832737</x:v>
      </x:c>
      <x:c r="H445" t="s">
        <x:v>83</x:v>
      </x:c>
      <x:c r="I445" s="6">
        <x:v>30.3579190746291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20.454</x:v>
      </x:c>
      <x:c r="R445" s="8">
        <x:v>135247.217461776</x:v>
      </x:c>
      <x:c r="S445" s="12">
        <x:v>276539.54935503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493965</x:v>
      </x:c>
      <x:c r="B446" s="1">
        <x:v>43207.4973790509</x:v>
      </x:c>
      <x:c r="C446" s="6">
        <x:v>7.39695117</x:v>
      </x:c>
      <x:c r="D446" s="14" t="s">
        <x:v>77</x:v>
      </x:c>
      <x:c r="E446" s="15">
        <x:v>43194.5305198264</x:v>
      </x:c>
      <x:c r="F446" t="s">
        <x:v>82</x:v>
      </x:c>
      <x:c r="G446" s="6">
        <x:v>186.29061748729</x:v>
      </x:c>
      <x:c r="H446" t="s">
        <x:v>83</x:v>
      </x:c>
      <x:c r="I446" s="6">
        <x:v>30.3494726586214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20.453</x:v>
      </x:c>
      <x:c r="R446" s="8">
        <x:v>135253.283561472</x:v>
      </x:c>
      <x:c r="S446" s="12">
        <x:v>276548.065162411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493967</x:v>
      </x:c>
      <x:c r="B447" s="1">
        <x:v>43207.4973905093</x:v>
      </x:c>
      <x:c r="C447" s="6">
        <x:v>7.41346875166667</x:v>
      </x:c>
      <x:c r="D447" s="14" t="s">
        <x:v>77</x:v>
      </x:c>
      <x:c r="E447" s="15">
        <x:v>43194.5305198264</x:v>
      </x:c>
      <x:c r="F447" t="s">
        <x:v>82</x:v>
      </x:c>
      <x:c r="G447" s="6">
        <x:v>186.270278205424</x:v>
      </x:c>
      <x:c r="H447" t="s">
        <x:v>83</x:v>
      </x:c>
      <x:c r="I447" s="6">
        <x:v>30.3529894911712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20.453</x:v>
      </x:c>
      <x:c r="R447" s="8">
        <x:v>135251.359971085</x:v>
      </x:c>
      <x:c r="S447" s="12">
        <x:v>276551.139760081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493980</x:v>
      </x:c>
      <x:c r="B448" s="1">
        <x:v>43207.4974019676</x:v>
      </x:c>
      <x:c r="C448" s="6">
        <x:v>7.42993632166667</x:v>
      </x:c>
      <x:c r="D448" s="14" t="s">
        <x:v>77</x:v>
      </x:c>
      <x:c r="E448" s="15">
        <x:v>43194.5305198264</x:v>
      </x:c>
      <x:c r="F448" t="s">
        <x:v>82</x:v>
      </x:c>
      <x:c r="G448" s="6">
        <x:v>186.239496608411</x:v>
      </x:c>
      <x:c r="H448" t="s">
        <x:v>83</x:v>
      </x:c>
      <x:c r="I448" s="6">
        <x:v>30.3525085565875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20.455</x:v>
      </x:c>
      <x:c r="R448" s="8">
        <x:v>135250.813602718</x:v>
      </x:c>
      <x:c r="S448" s="12">
        <x:v>276542.437183255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493994</x:v>
      </x:c>
      <x:c r="B449" s="1">
        <x:v>43207.4974136227</x:v>
      </x:c>
      <x:c r="C449" s="6">
        <x:v>7.44672065166667</x:v>
      </x:c>
      <x:c r="D449" s="14" t="s">
        <x:v>77</x:v>
      </x:c>
      <x:c r="E449" s="15">
        <x:v>43194.5305198264</x:v>
      </x:c>
      <x:c r="F449" t="s">
        <x:v>82</x:v>
      </x:c>
      <x:c r="G449" s="6">
        <x:v>186.275493344923</x:v>
      </x:c>
      <x:c r="H449" t="s">
        <x:v>83</x:v>
      </x:c>
      <x:c r="I449" s="6">
        <x:v>30.3520877388833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20.453</x:v>
      </x:c>
      <x:c r="R449" s="8">
        <x:v>135246.756641543</x:v>
      </x:c>
      <x:c r="S449" s="12">
        <x:v>276542.595066464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494004</x:v>
      </x:c>
      <x:c r="B450" s="1">
        <x:v>43207.4974248495</x:v>
      </x:c>
      <x:c r="C450" s="6">
        <x:v>7.46290489666667</x:v>
      </x:c>
      <x:c r="D450" s="14" t="s">
        <x:v>77</x:v>
      </x:c>
      <x:c r="E450" s="15">
        <x:v>43194.5305198264</x:v>
      </x:c>
      <x:c r="F450" t="s">
        <x:v>82</x:v>
      </x:c>
      <x:c r="G450" s="6">
        <x:v>186.143810049163</x:v>
      </x:c>
      <x:c r="H450" t="s">
        <x:v>83</x:v>
      </x:c>
      <x:c r="I450" s="6">
        <x:v>30.3545525290442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20.46</x:v>
      </x:c>
      <x:c r="R450" s="8">
        <x:v>135253.342814354</x:v>
      </x:c>
      <x:c r="S450" s="12">
        <x:v>276543.450342947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494012</x:v>
      </x:c>
      <x:c r="B451" s="1">
        <x:v>43207.4974368866</x:v>
      </x:c>
      <x:c r="C451" s="6">
        <x:v>7.480222535</x:v>
      </x:c>
      <x:c r="D451" s="14" t="s">
        <x:v>77</x:v>
      </x:c>
      <x:c r="E451" s="15">
        <x:v>43194.5305198264</x:v>
      </x:c>
      <x:c r="F451" t="s">
        <x:v>82</x:v>
      </x:c>
      <x:c r="G451" s="6">
        <x:v>186.230980123938</x:v>
      </x:c>
      <x:c r="H451" t="s">
        <x:v>83</x:v>
      </x:c>
      <x:c r="I451" s="6">
        <x:v>30.3539814189676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20.455</x:v>
      </x:c>
      <x:c r="R451" s="8">
        <x:v>135250.352982514</x:v>
      </x:c>
      <x:c r="S451" s="12">
        <x:v>276529.609598824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494024</x:v>
      </x:c>
      <x:c r="B452" s="1">
        <x:v>43207.4974484144</x:v>
      </x:c>
      <x:c r="C452" s="6">
        <x:v>7.49684017333333</x:v>
      </x:c>
      <x:c r="D452" s="14" t="s">
        <x:v>77</x:v>
      </x:c>
      <x:c r="E452" s="15">
        <x:v>43194.5305198264</x:v>
      </x:c>
      <x:c r="F452" t="s">
        <x:v>82</x:v>
      </x:c>
      <x:c r="G452" s="6">
        <x:v>186.289109790498</x:v>
      </x:c>
      <x:c r="H452" t="s">
        <x:v>83</x:v>
      </x:c>
      <x:c r="I452" s="6">
        <x:v>30.3410262638872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20.456</x:v>
      </x:c>
      <x:c r="R452" s="8">
        <x:v>135254.015653414</x:v>
      </x:c>
      <x:c r="S452" s="12">
        <x:v>276543.215952028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494026</x:v>
      </x:c>
      <x:c r="B453" s="1">
        <x:v>43207.497459838</x:v>
      </x:c>
      <x:c r="C453" s="6">
        <x:v>7.51330771</x:v>
      </x:c>
      <x:c r="D453" s="14" t="s">
        <x:v>77</x:v>
      </x:c>
      <x:c r="E453" s="15">
        <x:v>43194.5305198264</x:v>
      </x:c>
      <x:c r="F453" t="s">
        <x:v>82</x:v>
      </x:c>
      <x:c r="G453" s="6">
        <x:v>186.205420150805</x:v>
      </x:c>
      <x:c r="H453" t="s">
        <x:v>83</x:v>
      </x:c>
      <x:c r="I453" s="6">
        <x:v>30.3525987318167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20.457</x:v>
      </x:c>
      <x:c r="R453" s="8">
        <x:v>135256.172787389</x:v>
      </x:c>
      <x:c r="S453" s="12">
        <x:v>276531.690096907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494043</x:v>
      </x:c>
      <x:c r="B454" s="1">
        <x:v>43207.4974716088</x:v>
      </x:c>
      <x:c r="C454" s="6">
        <x:v>7.530258695</x:v>
      </x:c>
      <x:c r="D454" s="14" t="s">
        <x:v>77</x:v>
      </x:c>
      <x:c r="E454" s="15">
        <x:v>43194.5305198264</x:v>
      </x:c>
      <x:c r="F454" t="s">
        <x:v>82</x:v>
      </x:c>
      <x:c r="G454" s="6">
        <x:v>186.206890661327</x:v>
      </x:c>
      <x:c r="H454" t="s">
        <x:v>83</x:v>
      </x:c>
      <x:c r="I454" s="6">
        <x:v>30.3494426002389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20.458</x:v>
      </x:c>
      <x:c r="R454" s="8">
        <x:v>135266.336401138</x:v>
      </x:c>
      <x:c r="S454" s="12">
        <x:v>276540.738614747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494050</x:v>
      </x:c>
      <x:c r="B455" s="1">
        <x:v>43207.4974832176</x:v>
      </x:c>
      <x:c r="C455" s="6">
        <x:v>7.54695962666667</x:v>
      </x:c>
      <x:c r="D455" s="14" t="s">
        <x:v>77</x:v>
      </x:c>
      <x:c r="E455" s="15">
        <x:v>43194.5305198264</x:v>
      </x:c>
      <x:c r="F455" t="s">
        <x:v>82</x:v>
      </x:c>
      <x:c r="G455" s="6">
        <x:v>186.26477695012</x:v>
      </x:c>
      <x:c r="H455" t="s">
        <x:v>83</x:v>
      </x:c>
      <x:c r="I455" s="6">
        <x:v>30.3452344294228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20.456</x:v>
      </x:c>
      <x:c r="R455" s="8">
        <x:v>135261.722434876</x:v>
      </x:c>
      <x:c r="S455" s="12">
        <x:v>276532.968499784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494063</x:v>
      </x:c>
      <x:c r="B456" s="1">
        <x:v>43207.4974944444</x:v>
      </x:c>
      <x:c r="C456" s="6">
        <x:v>7.56312719</x:v>
      </x:c>
      <x:c r="D456" s="14" t="s">
        <x:v>77</x:v>
      </x:c>
      <x:c r="E456" s="15">
        <x:v>43194.5305198264</x:v>
      </x:c>
      <x:c r="F456" t="s">
        <x:v>82</x:v>
      </x:c>
      <x:c r="G456" s="6">
        <x:v>186.176829996647</x:v>
      </x:c>
      <x:c r="H456" t="s">
        <x:v>83</x:v>
      </x:c>
      <x:c r="I456" s="6">
        <x:v>30.3546427043279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20.458</x:v>
      </x:c>
      <x:c r="R456" s="8">
        <x:v>135263.672771539</x:v>
      </x:c>
      <x:c r="S456" s="12">
        <x:v>276526.270940373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494075</x:v>
      </x:c>
      <x:c r="B457" s="1">
        <x:v>43207.4975062153</x:v>
      </x:c>
      <x:c r="C457" s="6">
        <x:v>7.58006149333333</x:v>
      </x:c>
      <x:c r="D457" s="14" t="s">
        <x:v>77</x:v>
      </x:c>
      <x:c r="E457" s="15">
        <x:v>43194.5305198264</x:v>
      </x:c>
      <x:c r="F457" t="s">
        <x:v>82</x:v>
      </x:c>
      <x:c r="G457" s="6">
        <x:v>186.174662576593</x:v>
      </x:c>
      <x:c r="H457" t="s">
        <x:v>83</x:v>
      </x:c>
      <x:c r="I457" s="6">
        <x:v>30.3579190746291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20.457</x:v>
      </x:c>
      <x:c r="R457" s="8">
        <x:v>135264.543802265</x:v>
      </x:c>
      <x:c r="S457" s="12">
        <x:v>276527.897410627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494076</x:v>
      </x:c>
      <x:c r="B458" s="1">
        <x:v>43207.4975176736</x:v>
      </x:c>
      <x:c r="C458" s="6">
        <x:v>7.59657911</x:v>
      </x:c>
      <x:c r="D458" s="14" t="s">
        <x:v>77</x:v>
      </x:c>
      <x:c r="E458" s="15">
        <x:v>43194.5305198264</x:v>
      </x:c>
      <x:c r="F458" t="s">
        <x:v>82</x:v>
      </x:c>
      <x:c r="G458" s="6">
        <x:v>186.145108541002</x:v>
      </x:c>
      <x:c r="H458" t="s">
        <x:v>83</x:v>
      </x:c>
      <x:c r="I458" s="6">
        <x:v>30.3514264540268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20.461</x:v>
      </x:c>
      <x:c r="R458" s="8">
        <x:v>135266.218373002</x:v>
      </x:c>
      <x:c r="S458" s="12">
        <x:v>276532.532363837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494086</x:v>
      </x:c>
      <x:c r="B459" s="1">
        <x:v>43207.4975291319</x:v>
      </x:c>
      <x:c r="C459" s="6">
        <x:v>7.61309669166667</x:v>
      </x:c>
      <x:c r="D459" s="14" t="s">
        <x:v>77</x:v>
      </x:c>
      <x:c r="E459" s="15">
        <x:v>43194.5305198264</x:v>
      </x:c>
      <x:c r="F459" t="s">
        <x:v>82</x:v>
      </x:c>
      <x:c r="G459" s="6">
        <x:v>186.099765455582</x:v>
      </x:c>
      <x:c r="H459" t="s">
        <x:v>83</x:v>
      </x:c>
      <x:c r="I459" s="6">
        <x:v>30.3534704258236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20.463</x:v>
      </x:c>
      <x:c r="R459" s="8">
        <x:v>135269.919045407</x:v>
      </x:c>
      <x:c r="S459" s="12">
        <x:v>276521.431359498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494103</x:v>
      </x:c>
      <x:c r="B460" s="1">
        <x:v>43207.4975407755</x:v>
      </x:c>
      <x:c r="C460" s="6">
        <x:v>7.629864305</x:v>
      </x:c>
      <x:c r="D460" s="14" t="s">
        <x:v>77</x:v>
      </x:c>
      <x:c r="E460" s="15">
        <x:v>43194.5305198264</x:v>
      </x:c>
      <x:c r="F460" t="s">
        <x:v>82</x:v>
      </x:c>
      <x:c r="G460" s="6">
        <x:v>186.138507388227</x:v>
      </x:c>
      <x:c r="H460" t="s">
        <x:v>83</x:v>
      </x:c>
      <x:c r="I460" s="6">
        <x:v>30.352568673407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20.461</x:v>
      </x:c>
      <x:c r="R460" s="8">
        <x:v>135277.550870476</x:v>
      </x:c>
      <x:c r="S460" s="12">
        <x:v>276534.110167902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494112</x:v>
      </x:c>
      <x:c r="B461" s="1">
        <x:v>43207.497552662</x:v>
      </x:c>
      <x:c r="C461" s="6">
        <x:v>7.64698195666667</x:v>
      </x:c>
      <x:c r="D461" s="14" t="s">
        <x:v>77</x:v>
      </x:c>
      <x:c r="E461" s="15">
        <x:v>43194.5305198264</x:v>
      </x:c>
      <x:c r="F461" t="s">
        <x:v>82</x:v>
      </x:c>
      <x:c r="G461" s="6">
        <x:v>186.190637677476</x:v>
      </x:c>
      <x:c r="H461" t="s">
        <x:v>83</x:v>
      </x:c>
      <x:c r="I461" s="6">
        <x:v>30.3493524250944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20.459</x:v>
      </x:c>
      <x:c r="R461" s="8">
        <x:v>135271.239989646</x:v>
      </x:c>
      <x:c r="S461" s="12">
        <x:v>276529.715766388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494118</x:v>
      </x:c>
      <x:c r="B462" s="1">
        <x:v>43207.4975640394</x:v>
      </x:c>
      <x:c r="C462" s="6">
        <x:v>7.66333284833333</x:v>
      </x:c>
      <x:c r="D462" s="14" t="s">
        <x:v>77</x:v>
      </x:c>
      <x:c r="E462" s="15">
        <x:v>43194.5305198264</x:v>
      </x:c>
      <x:c r="F462" t="s">
        <x:v>82</x:v>
      </x:c>
      <x:c r="G462" s="6">
        <x:v>186.089086243497</x:v>
      </x:c>
      <x:c r="H462" t="s">
        <x:v>83</x:v>
      </x:c>
      <x:c r="I462" s="6">
        <x:v>30.3582196592206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20.462</x:v>
      </x:c>
      <x:c r="R462" s="8">
        <x:v>135273.920144139</x:v>
      </x:c>
      <x:c r="S462" s="12">
        <x:v>276526.525560993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494129</x:v>
      </x:c>
      <x:c r="B463" s="1">
        <x:v>43207.4975758449</x:v>
      </x:c>
      <x:c r="C463" s="6">
        <x:v>7.68033382</x:v>
      </x:c>
      <x:c r="D463" s="14" t="s">
        <x:v>77</x:v>
      </x:c>
      <x:c r="E463" s="15">
        <x:v>43194.5305198264</x:v>
      </x:c>
      <x:c r="F463" t="s">
        <x:v>82</x:v>
      </x:c>
      <x:c r="G463" s="6">
        <x:v>186.193497625737</x:v>
      </x:c>
      <x:c r="H463" t="s">
        <x:v>83</x:v>
      </x:c>
      <x:c r="I463" s="6">
        <x:v>30.3459558297591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20.46</x:v>
      </x:c>
      <x:c r="R463" s="8">
        <x:v>135293.682914688</x:v>
      </x:c>
      <x:c r="S463" s="12">
        <x:v>276536.319960422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494136</x:v>
      </x:c>
      <x:c r="B464" s="1">
        <x:v>43207.4975869213</x:v>
      </x:c>
      <x:c r="C464" s="6">
        <x:v>7.69630141166667</x:v>
      </x:c>
      <x:c r="D464" s="14" t="s">
        <x:v>77</x:v>
      </x:c>
      <x:c r="E464" s="15">
        <x:v>43194.5305198264</x:v>
      </x:c>
      <x:c r="F464" t="s">
        <x:v>82</x:v>
      </x:c>
      <x:c r="G464" s="6">
        <x:v>186.214789339637</x:v>
      </x:c>
      <x:c r="H464" t="s">
        <x:v>83</x:v>
      </x:c>
      <x:c r="I464" s="6">
        <x:v>30.3451743127353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20.459</x:v>
      </x:c>
      <x:c r="R464" s="8">
        <x:v>135282.3396228</x:v>
      </x:c>
      <x:c r="S464" s="12">
        <x:v>276520.015090285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494149</x:v>
      </x:c>
      <x:c r="B465" s="1">
        <x:v>43207.4975990741</x:v>
      </x:c>
      <x:c r="C465" s="6">
        <x:v>7.71378572833333</x:v>
      </x:c>
      <x:c r="D465" s="14" t="s">
        <x:v>77</x:v>
      </x:c>
      <x:c r="E465" s="15">
        <x:v>43194.5305198264</x:v>
      </x:c>
      <x:c r="F465" t="s">
        <x:v>82</x:v>
      </x:c>
      <x:c r="G465" s="6">
        <x:v>186.240792619358</x:v>
      </x:c>
      <x:c r="H465" t="s">
        <x:v>83</x:v>
      </x:c>
      <x:c r="I465" s="6">
        <x:v>30.3493824834759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20.456</x:v>
      </x:c>
      <x:c r="R465" s="8">
        <x:v>135289.778731058</x:v>
      </x:c>
      <x:c r="S465" s="12">
        <x:v>276525.125865869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494159</x:v>
      </x:c>
      <x:c r="B466" s="1">
        <x:v>43207.4976106134</x:v>
      </x:c>
      <x:c r="C466" s="6">
        <x:v>7.73036999166667</x:v>
      </x:c>
      <x:c r="D466" s="14" t="s">
        <x:v>77</x:v>
      </x:c>
      <x:c r="E466" s="15">
        <x:v>43194.5305198264</x:v>
      </x:c>
      <x:c r="F466" t="s">
        <x:v>82</x:v>
      </x:c>
      <x:c r="G466" s="6">
        <x:v>186.131128167657</x:v>
      </x:c>
      <x:c r="H466" t="s">
        <x:v>83</x:v>
      </x:c>
      <x:c r="I466" s="6">
        <x:v>30.3567467949792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20.46</x:v>
      </x:c>
      <x:c r="R466" s="8">
        <x:v>135281.142085358</x:v>
      </x:c>
      <x:c r="S466" s="12">
        <x:v>276530.10198437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494169</x:v>
      </x:c>
      <x:c r="B467" s="1">
        <x:v>43207.4976220718</x:v>
      </x:c>
      <x:c r="C467" s="6">
        <x:v>7.74690422</x:v>
      </x:c>
      <x:c r="D467" s="14" t="s">
        <x:v>77</x:v>
      </x:c>
      <x:c r="E467" s="15">
        <x:v>43194.5305198264</x:v>
      </x:c>
      <x:c r="F467" t="s">
        <x:v>82</x:v>
      </x:c>
      <x:c r="G467" s="6">
        <x:v>186.131110317282</x:v>
      </x:c>
      <x:c r="H467" t="s">
        <x:v>83</x:v>
      </x:c>
      <x:c r="I467" s="6">
        <x:v>30.3451442543915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20.464</x:v>
      </x:c>
      <x:c r="R467" s="8">
        <x:v>135292.683299827</x:v>
      </x:c>
      <x:c r="S467" s="12">
        <x:v>276532.534678404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494182</x:v>
      </x:c>
      <x:c r="B468" s="1">
        <x:v>43207.4976331366</x:v>
      </x:c>
      <x:c r="C468" s="6">
        <x:v>7.76285515166667</x:v>
      </x:c>
      <x:c r="D468" s="14" t="s">
        <x:v>77</x:v>
      </x:c>
      <x:c r="E468" s="15">
        <x:v>43194.5305198264</x:v>
      </x:c>
      <x:c r="F468" t="s">
        <x:v>82</x:v>
      </x:c>
      <x:c r="G468" s="6">
        <x:v>186.155797261665</x:v>
      </x:c>
      <x:c r="H468" t="s">
        <x:v>83</x:v>
      </x:c>
      <x:c r="I468" s="6">
        <x:v>30.3524784981782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20.46</x:v>
      </x:c>
      <x:c r="R468" s="8">
        <x:v>135294.339040823</x:v>
      </x:c>
      <x:c r="S468" s="12">
        <x:v>276522.787446138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494189</x:v>
      </x:c>
      <x:c r="B469" s="1">
        <x:v>43207.4976447106</x:v>
      </x:c>
      <x:c r="C469" s="6">
        <x:v>7.77948939166667</x:v>
      </x:c>
      <x:c r="D469" s="14" t="s">
        <x:v>77</x:v>
      </x:c>
      <x:c r="E469" s="15">
        <x:v>43194.5305198264</x:v>
      </x:c>
      <x:c r="F469" t="s">
        <x:v>82</x:v>
      </x:c>
      <x:c r="G469" s="6">
        <x:v>186.11896150383</x:v>
      </x:c>
      <x:c r="H469" t="s">
        <x:v>83</x:v>
      </x:c>
      <x:c r="I469" s="6">
        <x:v>30.3530496079984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20.462</x:v>
      </x:c>
      <x:c r="R469" s="8">
        <x:v>135289.306857972</x:v>
      </x:c>
      <x:c r="S469" s="12">
        <x:v>276522.004604509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494202</x:v>
      </x:c>
      <x:c r="B470" s="1">
        <x:v>43207.4976568287</x:v>
      </x:c>
      <x:c r="C470" s="6">
        <x:v>7.796973755</x:v>
      </x:c>
      <x:c r="D470" s="14" t="s">
        <x:v>77</x:v>
      </x:c>
      <x:c r="E470" s="15">
        <x:v>43194.5305198264</x:v>
      </x:c>
      <x:c r="F470" t="s">
        <x:v>82</x:v>
      </x:c>
      <x:c r="G470" s="6">
        <x:v>186.172903608419</x:v>
      </x:c>
      <x:c r="H470" t="s">
        <x:v>83</x:v>
      </x:c>
      <x:c r="I470" s="6">
        <x:v>30.3466171135365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20.461</x:v>
      </x:c>
      <x:c r="R470" s="8">
        <x:v>135293.827639718</x:v>
      </x:c>
      <x:c r="S470" s="12">
        <x:v>276531.209647495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494208</x:v>
      </x:c>
      <x:c r="B471" s="1">
        <x:v>43207.4976683681</x:v>
      </x:c>
      <x:c r="C471" s="6">
        <x:v>7.81359137</x:v>
      </x:c>
      <x:c r="D471" s="14" t="s">
        <x:v>77</x:v>
      </x:c>
      <x:c r="E471" s="15">
        <x:v>43194.5305198264</x:v>
      </x:c>
      <x:c r="F471" t="s">
        <x:v>82</x:v>
      </x:c>
      <x:c r="G471" s="6">
        <x:v>186.189217474702</x:v>
      </x:c>
      <x:c r="H471" t="s">
        <x:v>83</x:v>
      </x:c>
      <x:c r="I471" s="6">
        <x:v>30.3379903763152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20.463</x:v>
      </x:c>
      <x:c r="R471" s="8">
        <x:v>135296.941702537</x:v>
      </x:c>
      <x:c r="S471" s="12">
        <x:v>276531.534683655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494216</x:v>
      </x:c>
      <x:c r="B472" s="1">
        <x:v>43207.4976799421</x:v>
      </x:c>
      <x:c r="C472" s="6">
        <x:v>7.83022564333333</x:v>
      </x:c>
      <x:c r="D472" s="14" t="s">
        <x:v>77</x:v>
      </x:c>
      <x:c r="E472" s="15">
        <x:v>43194.5305198264</x:v>
      </x:c>
      <x:c r="F472" t="s">
        <x:v>82</x:v>
      </x:c>
      <x:c r="G472" s="6">
        <x:v>186.095333512213</x:v>
      </x:c>
      <x:c r="H472" t="s">
        <x:v>83</x:v>
      </x:c>
      <x:c r="I472" s="6">
        <x:v>30.351336278829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20.464</x:v>
      </x:c>
      <x:c r="R472" s="8">
        <x:v>135296.089161955</x:v>
      </x:c>
      <x:c r="S472" s="12">
        <x:v>276522.357440846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494226</x:v>
      </x:c>
      <x:c r="B473" s="1">
        <x:v>43207.497691169</x:v>
      </x:c>
      <x:c r="C473" s="6">
        <x:v>7.846426525</x:v>
      </x:c>
      <x:c r="D473" s="14" t="s">
        <x:v>77</x:v>
      </x:c>
      <x:c r="E473" s="15">
        <x:v>43194.5305198264</x:v>
      </x:c>
      <x:c r="F473" t="s">
        <x:v>82</x:v>
      </x:c>
      <x:c r="G473" s="6">
        <x:v>186.041758561025</x:v>
      </x:c>
      <x:c r="H473" t="s">
        <x:v>83</x:v>
      </x:c>
      <x:c r="I473" s="6">
        <x:v>30.3577086654309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20.465</x:v>
      </x:c>
      <x:c r="R473" s="8">
        <x:v>135295.993502082</x:v>
      </x:c>
      <x:c r="S473" s="12">
        <x:v>276517.431021418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494243</x:v>
      </x:c>
      <x:c r="B474" s="1">
        <x:v>43207.4977031597</x:v>
      </x:c>
      <x:c r="C474" s="6">
        <x:v>7.86369418666667</x:v>
      </x:c>
      <x:c r="D474" s="14" t="s">
        <x:v>77</x:v>
      </x:c>
      <x:c r="E474" s="15">
        <x:v>43194.5305198264</x:v>
      </x:c>
      <x:c r="F474" t="s">
        <x:v>82</x:v>
      </x:c>
      <x:c r="G474" s="6">
        <x:v>186.034291929758</x:v>
      </x:c>
      <x:c r="H474" t="s">
        <x:v>83</x:v>
      </x:c>
      <x:c r="I474" s="6">
        <x:v>30.3590011792844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20.465</x:v>
      </x:c>
      <x:c r="R474" s="8">
        <x:v>135308.507898153</x:v>
      </x:c>
      <x:c r="S474" s="12">
        <x:v>276528.002715018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494250</x:v>
      </x:c>
      <x:c r="B475" s="1">
        <x:v>43207.497715162</x:v>
      </x:c>
      <x:c r="C475" s="6">
        <x:v>7.88097849666667</x:v>
      </x:c>
      <x:c r="D475" s="14" t="s">
        <x:v>77</x:v>
      </x:c>
      <x:c r="E475" s="15">
        <x:v>43194.5305198264</x:v>
      </x:c>
      <x:c r="F475" t="s">
        <x:v>82</x:v>
      </x:c>
      <x:c r="G475" s="6">
        <x:v>186.044622622639</x:v>
      </x:c>
      <x:c r="H475" t="s">
        <x:v>83</x:v>
      </x:c>
      <x:c r="I475" s="6">
        <x:v>30.3543120616314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20.466</x:v>
      </x:c>
      <x:c r="R475" s="8">
        <x:v>135303.527238759</x:v>
      </x:c>
      <x:c r="S475" s="12">
        <x:v>276520.981863328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494257</x:v>
      </x:c>
      <x:c r="B476" s="1">
        <x:v>43207.4977261574</x:v>
      </x:c>
      <x:c r="C476" s="6">
        <x:v>7.89681271333333</x:v>
      </x:c>
      <x:c r="D476" s="14" t="s">
        <x:v>77</x:v>
      </x:c>
      <x:c r="E476" s="15">
        <x:v>43194.5305198264</x:v>
      </x:c>
      <x:c r="F476" t="s">
        <x:v>82</x:v>
      </x:c>
      <x:c r="G476" s="6">
        <x:v>186.000609201175</x:v>
      </x:c>
      <x:c r="H476" t="s">
        <x:v>83</x:v>
      </x:c>
      <x:c r="I476" s="6">
        <x:v>30.3590312377523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20.467</x:v>
      </x:c>
      <x:c r="R476" s="8">
        <x:v>135301.847013183</x:v>
      </x:c>
      <x:c r="S476" s="12">
        <x:v>276520.196234169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494271</x:v>
      </x:c>
      <x:c r="B477" s="1">
        <x:v>43207.4977378125</x:v>
      </x:c>
      <x:c r="C477" s="6">
        <x:v>7.91354703166667</x:v>
      </x:c>
      <x:c r="D477" s="14" t="s">
        <x:v>77</x:v>
      </x:c>
      <x:c r="E477" s="15">
        <x:v>43194.5305198264</x:v>
      </x:c>
      <x:c r="F477" t="s">
        <x:v>82</x:v>
      </x:c>
      <x:c r="G477" s="6">
        <x:v>185.975609771335</x:v>
      </x:c>
      <x:c r="H477" t="s">
        <x:v>83</x:v>
      </x:c>
      <x:c r="I477" s="6">
        <x:v>30.3633596599061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20.467</x:v>
      </x:c>
      <x:c r="R477" s="8">
        <x:v>135306.911544135</x:v>
      </x:c>
      <x:c r="S477" s="12">
        <x:v>276521.690237535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494277</x:v>
      </x:c>
      <x:c r="B478" s="1">
        <x:v>43207.4977493403</x:v>
      </x:c>
      <x:c r="C478" s="6">
        <x:v>7.93018129333333</x:v>
      </x:c>
      <x:c r="D478" s="14" t="s">
        <x:v>77</x:v>
      </x:c>
      <x:c r="E478" s="15">
        <x:v>43194.5305198264</x:v>
      </x:c>
      <x:c r="F478" t="s">
        <x:v>82</x:v>
      </x:c>
      <x:c r="G478" s="6">
        <x:v>186.008940754602</x:v>
      </x:c>
      <x:c r="H478" t="s">
        <x:v>83</x:v>
      </x:c>
      <x:c r="I478" s="6">
        <x:v>30.3633897184131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20.465</x:v>
      </x:c>
      <x:c r="R478" s="8">
        <x:v>135315.354071167</x:v>
      </x:c>
      <x:c r="S478" s="12">
        <x:v>276515.354287545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494294</x:v>
      </x:c>
      <x:c r="B479" s="1">
        <x:v>43207.4977634606</x:v>
      </x:c>
      <x:c r="C479" s="6">
        <x:v>7.95051576166667</x:v>
      </x:c>
      <x:c r="D479" s="14" t="s">
        <x:v>77</x:v>
      </x:c>
      <x:c r="E479" s="15">
        <x:v>43194.5305198264</x:v>
      </x:c>
      <x:c r="F479" t="s">
        <x:v>82</x:v>
      </x:c>
      <x:c r="G479" s="6">
        <x:v>186.031165371748</x:v>
      </x:c>
      <x:c r="H479" t="s">
        <x:v>83</x:v>
      </x:c>
      <x:c r="I479" s="6">
        <x:v>30.3537409515957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20.467</x:v>
      </x:c>
      <x:c r="R479" s="8">
        <x:v>135321.689050576</x:v>
      </x:c>
      <x:c r="S479" s="12">
        <x:v>276541.605165178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494297</x:v>
      </x:c>
      <x:c r="B480" s="1">
        <x:v>43207.4977727199</x:v>
      </x:c>
      <x:c r="C480" s="6">
        <x:v>7.96383315166667</x:v>
      </x:c>
      <x:c r="D480" s="14" t="s">
        <x:v>77</x:v>
      </x:c>
      <x:c r="E480" s="15">
        <x:v>43194.5305198264</x:v>
      </x:c>
      <x:c r="F480" t="s">
        <x:v>82</x:v>
      </x:c>
      <x:c r="G480" s="6">
        <x:v>186.024915352042</x:v>
      </x:c>
      <x:c r="H480" t="s">
        <x:v>83</x:v>
      </x:c>
      <x:c r="I480" s="6">
        <x:v>30.3606243369231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20.465</x:v>
      </x:c>
      <x:c r="R480" s="8">
        <x:v>135310.49209917</x:v>
      </x:c>
      <x:c r="S480" s="12">
        <x:v>276518.676845054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494313</x:v>
      </x:c>
      <x:c r="B481" s="1">
        <x:v>43207.4977837616</x:v>
      </x:c>
      <x:c r="C481" s="6">
        <x:v>7.97975072</x:v>
      </x:c>
      <x:c r="D481" s="14" t="s">
        <x:v>77</x:v>
      </x:c>
      <x:c r="E481" s="15">
        <x:v>43194.5305198264</x:v>
      </x:c>
      <x:c r="F481" t="s">
        <x:v>82</x:v>
      </x:c>
      <x:c r="G481" s="6">
        <x:v>185.993839758551</x:v>
      </x:c>
      <x:c r="H481" t="s">
        <x:v>83</x:v>
      </x:c>
      <x:c r="I481" s="6">
        <x:v>30.3544022369088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20.469</x:v>
      </x:c>
      <x:c r="R481" s="8">
        <x:v>135312.065893639</x:v>
      </x:c>
      <x:c r="S481" s="12">
        <x:v>276522.170458033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494321</x:v>
      </x:c>
      <x:c r="B482" s="1">
        <x:v>43207.4977953356</x:v>
      </x:c>
      <x:c r="C482" s="6">
        <x:v>7.99641832333333</x:v>
      </x:c>
      <x:c r="D482" s="14" t="s">
        <x:v>77</x:v>
      </x:c>
      <x:c r="E482" s="15">
        <x:v>43194.5305198264</x:v>
      </x:c>
      <x:c r="F482" t="s">
        <x:v>82</x:v>
      </x:c>
      <x:c r="G482" s="6">
        <x:v>185.998352268554</x:v>
      </x:c>
      <x:c r="H482" t="s">
        <x:v>83</x:v>
      </x:c>
      <x:c r="I482" s="6">
        <x:v>30.3594219978563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20.467</x:v>
      </x:c>
      <x:c r="R482" s="8">
        <x:v>135313.500974396</x:v>
      </x:c>
      <x:c r="S482" s="12">
        <x:v>276516.405703118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494334</x:v>
      </x:c>
      <x:c r="B483" s="1">
        <x:v>43207.4978071759</x:v>
      </x:c>
      <x:c r="C483" s="6">
        <x:v>8.01345264666667</x:v>
      </x:c>
      <x:c r="D483" s="14" t="s">
        <x:v>77</x:v>
      </x:c>
      <x:c r="E483" s="15">
        <x:v>43194.5305198264</x:v>
      </x:c>
      <x:c r="F483" t="s">
        <x:v>82</x:v>
      </x:c>
      <x:c r="G483" s="6">
        <x:v>186.033683814804</x:v>
      </x:c>
      <x:c r="H483" t="s">
        <x:v>83</x:v>
      </x:c>
      <x:c r="I483" s="6">
        <x:v>30.3562057429708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20.466</x:v>
      </x:c>
      <x:c r="R483" s="8">
        <x:v>135328.580875572</x:v>
      </x:c>
      <x:c r="S483" s="12">
        <x:v>276512.544332379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494336</x:v>
      </x:c>
      <x:c r="B484" s="1">
        <x:v>43207.4978185995</x:v>
      </x:c>
      <x:c r="C484" s="6">
        <x:v>8.02992020666667</x:v>
      </x:c>
      <x:c r="D484" s="14" t="s">
        <x:v>77</x:v>
      </x:c>
      <x:c r="E484" s="15">
        <x:v>43194.5305198264</x:v>
      </x:c>
      <x:c r="F484" t="s">
        <x:v>82</x:v>
      </x:c>
      <x:c r="G484" s="6">
        <x:v>186.101055923446</x:v>
      </x:c>
      <x:c r="H484" t="s">
        <x:v>83</x:v>
      </x:c>
      <x:c r="I484" s="6">
        <x:v>30.3445430875795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20.466</x:v>
      </x:c>
      <x:c r="R484" s="8">
        <x:v>135311.092939157</x:v>
      </x:c>
      <x:c r="S484" s="12">
        <x:v>276523.176697323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494352</x:v>
      </x:c>
      <x:c r="B485" s="1">
        <x:v>43207.4978303588</x:v>
      </x:c>
      <x:c r="C485" s="6">
        <x:v>8.04683786333333</x:v>
      </x:c>
      <x:c r="D485" s="14" t="s">
        <x:v>77</x:v>
      </x:c>
      <x:c r="E485" s="15">
        <x:v>43194.5305198264</x:v>
      </x:c>
      <x:c r="F485" t="s">
        <x:v>82</x:v>
      </x:c>
      <x:c r="G485" s="6">
        <x:v>185.920251488884</x:v>
      </x:c>
      <x:c r="H485" t="s">
        <x:v>83</x:v>
      </x:c>
      <x:c r="I485" s="6">
        <x:v>30.3613457405704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20.471</x:v>
      </x:c>
      <x:c r="R485" s="8">
        <x:v>135319.055823947</x:v>
      </x:c>
      <x:c r="S485" s="12">
        <x:v>276517.502302744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494364</x:v>
      </x:c>
      <x:c r="B486" s="1">
        <x:v>43207.4978417477</x:v>
      </x:c>
      <x:c r="C486" s="6">
        <x:v>8.06322214</x:v>
      </x:c>
      <x:c r="D486" s="14" t="s">
        <x:v>77</x:v>
      </x:c>
      <x:c r="E486" s="15">
        <x:v>43194.5305198264</x:v>
      </x:c>
      <x:c r="F486" t="s">
        <x:v>82</x:v>
      </x:c>
      <x:c r="G486" s="6">
        <x:v>185.993923674518</x:v>
      </x:c>
      <x:c r="H486" t="s">
        <x:v>83</x:v>
      </x:c>
      <x:c r="I486" s="6">
        <x:v>30.3630891333578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20.466</x:v>
      </x:c>
      <x:c r="R486" s="8">
        <x:v>135323.171717819</x:v>
      </x:c>
      <x:c r="S486" s="12">
        <x:v>276532.203751781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494367</x:v>
      </x:c>
      <x:c r="B487" s="1">
        <x:v>43207.4978537847</x:v>
      </x:c>
      <x:c r="C487" s="6">
        <x:v>8.08053977833333</x:v>
      </x:c>
      <x:c r="D487" s="14" t="s">
        <x:v>77</x:v>
      </x:c>
      <x:c r="E487" s="15">
        <x:v>43194.5305198264</x:v>
      </x:c>
      <x:c r="F487" t="s">
        <x:v>82</x:v>
      </x:c>
      <x:c r="G487" s="6">
        <x:v>185.971532475614</x:v>
      </x:c>
      <x:c r="H487" t="s">
        <x:v>83</x:v>
      </x:c>
      <x:c r="I487" s="6">
        <x:v>30.3611653896442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20.468</x:v>
      </x:c>
      <x:c r="R487" s="8">
        <x:v>135331.393682349</x:v>
      </x:c>
      <x:c r="S487" s="12">
        <x:v>276520.174387843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494384</x:v>
      </x:c>
      <x:c r="B488" s="1">
        <x:v>43207.4978650116</x:v>
      </x:c>
      <x:c r="C488" s="6">
        <x:v>8.09675731833333</x:v>
      </x:c>
      <x:c r="D488" s="14" t="s">
        <x:v>77</x:v>
      </x:c>
      <x:c r="E488" s="15">
        <x:v>43194.5305198264</x:v>
      </x:c>
      <x:c r="F488" t="s">
        <x:v>82</x:v>
      </x:c>
      <x:c r="G488" s="6">
        <x:v>185.977434619766</x:v>
      </x:c>
      <x:c r="H488" t="s">
        <x:v>83</x:v>
      </x:c>
      <x:c r="I488" s="6">
        <x:v>30.3601434012444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20.468</x:v>
      </x:c>
      <x:c r="R488" s="8">
        <x:v>135337.995201834</x:v>
      </x:c>
      <x:c r="S488" s="12">
        <x:v>276527.988711664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494387</x:v>
      </x:c>
      <x:c r="B489" s="1">
        <x:v>43207.4978765856</x:v>
      </x:c>
      <x:c r="C489" s="6">
        <x:v>8.11340827333333</x:v>
      </x:c>
      <x:c r="D489" s="14" t="s">
        <x:v>77</x:v>
      </x:c>
      <x:c r="E489" s="15">
        <x:v>43194.5305198264</x:v>
      </x:c>
      <x:c r="F489" t="s">
        <x:v>82</x:v>
      </x:c>
      <x:c r="G489" s="6">
        <x:v>185.969449378766</x:v>
      </x:c>
      <x:c r="H489" t="s">
        <x:v>83</x:v>
      </x:c>
      <x:c r="I489" s="6">
        <x:v>30.3615260915062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20.468</x:v>
      </x:c>
      <x:c r="R489" s="8">
        <x:v>135335.202424351</x:v>
      </x:c>
      <x:c r="S489" s="12">
        <x:v>276515.551264219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494400</x:v>
      </x:c>
      <x:c r="B490" s="1">
        <x:v>43207.4978879977</x:v>
      </x:c>
      <x:c r="C490" s="6">
        <x:v>8.12982586833333</x:v>
      </x:c>
      <x:c r="D490" s="14" t="s">
        <x:v>77</x:v>
      </x:c>
      <x:c r="E490" s="15">
        <x:v>43194.5305198264</x:v>
      </x:c>
      <x:c r="F490" t="s">
        <x:v>82</x:v>
      </x:c>
      <x:c r="G490" s="6">
        <x:v>185.956958186886</x:v>
      </x:c>
      <x:c r="H490" t="s">
        <x:v>83</x:v>
      </x:c>
      <x:c r="I490" s="6">
        <x:v>30.3520877388833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20.472</x:v>
      </x:c>
      <x:c r="R490" s="8">
        <x:v>135342.281077917</x:v>
      </x:c>
      <x:c r="S490" s="12">
        <x:v>276530.40485266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494406</x:v>
      </x:c>
      <x:c r="B491" s="1">
        <x:v>43207.4978994213</x:v>
      </x:c>
      <x:c r="C491" s="6">
        <x:v>8.14629346333333</x:v>
      </x:c>
      <x:c r="D491" s="14" t="s">
        <x:v>77</x:v>
      </x:c>
      <x:c r="E491" s="15">
        <x:v>43194.5305198264</x:v>
      </x:c>
      <x:c r="F491" t="s">
        <x:v>82</x:v>
      </x:c>
      <x:c r="G491" s="6">
        <x:v>185.997657135747</x:v>
      </x:c>
      <x:c r="H491" t="s">
        <x:v>83</x:v>
      </x:c>
      <x:c r="I491" s="6">
        <x:v>30.3479396814841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20.471</x:v>
      </x:c>
      <x:c r="R491" s="8">
        <x:v>135339.125042643</x:v>
      </x:c>
      <x:c r="S491" s="12">
        <x:v>276517.859197737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494423</x:v>
      </x:c>
      <x:c r="B492" s="1">
        <x:v>43207.4979111111</x:v>
      </x:c>
      <x:c r="C492" s="6">
        <x:v>8.16311112166667</x:v>
      </x:c>
      <x:c r="D492" s="14" t="s">
        <x:v>77</x:v>
      </x:c>
      <x:c r="E492" s="15">
        <x:v>43194.5305198264</x:v>
      </x:c>
      <x:c r="F492" t="s">
        <x:v>82</x:v>
      </x:c>
      <x:c r="G492" s="6">
        <x:v>185.999827916206</x:v>
      </x:c>
      <x:c r="H492" t="s">
        <x:v>83</x:v>
      </x:c>
      <x:c r="I492" s="6">
        <x:v>30.3504645853768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20.47</x:v>
      </x:c>
      <x:c r="R492" s="8">
        <x:v>135340.901971545</x:v>
      </x:c>
      <x:c r="S492" s="12">
        <x:v>276527.00833463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494430</x:v>
      </x:c>
      <x:c r="B493" s="1">
        <x:v>43207.4979229977</x:v>
      </x:c>
      <x:c r="C493" s="6">
        <x:v>8.18026208</x:v>
      </x:c>
      <x:c r="D493" s="14" t="s">
        <x:v>77</x:v>
      </x:c>
      <x:c r="E493" s="15">
        <x:v>43194.5305198264</x:v>
      </x:c>
      <x:c r="F493" t="s">
        <x:v>82</x:v>
      </x:c>
      <x:c r="G493" s="6">
        <x:v>185.948195164041</x:v>
      </x:c>
      <x:c r="H493" t="s">
        <x:v>83</x:v>
      </x:c>
      <x:c r="I493" s="6">
        <x:v>30.3507050525136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20.473</x:v>
      </x:c>
      <x:c r="R493" s="8">
        <x:v>135330.030156527</x:v>
      </x:c>
      <x:c r="S493" s="12">
        <x:v>276510.231742553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494437</x:v>
      </x:c>
      <x:c r="B494" s="1">
        <x:v>43207.4979345718</x:v>
      </x:c>
      <x:c r="C494" s="6">
        <x:v>8.196913</x:v>
      </x:c>
      <x:c r="D494" s="14" t="s">
        <x:v>77</x:v>
      </x:c>
      <x:c r="E494" s="15">
        <x:v>43194.5305198264</x:v>
      </x:c>
      <x:c r="F494" t="s">
        <x:v>82</x:v>
      </x:c>
      <x:c r="G494" s="6">
        <x:v>185.989499601101</x:v>
      </x:c>
      <x:c r="H494" t="s">
        <x:v>83</x:v>
      </x:c>
      <x:c r="I494" s="6">
        <x:v>30.3493524250944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20.471</x:v>
      </x:c>
      <x:c r="R494" s="8">
        <x:v>135346.043719464</x:v>
      </x:c>
      <x:c r="S494" s="12">
        <x:v>276528.726983897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494446</x:v>
      </x:c>
      <x:c r="B495" s="1">
        <x:v>43207.4979460301</x:v>
      </x:c>
      <x:c r="C495" s="6">
        <x:v>8.21343062833333</x:v>
      </x:c>
      <x:c r="D495" s="14" t="s">
        <x:v>77</x:v>
      </x:c>
      <x:c r="E495" s="15">
        <x:v>43194.5305198264</x:v>
      </x:c>
      <x:c r="F495" t="s">
        <x:v>82</x:v>
      </x:c>
      <x:c r="G495" s="6">
        <x:v>185.980995047114</x:v>
      </x:c>
      <x:c r="H495" t="s">
        <x:v>83</x:v>
      </x:c>
      <x:c r="I495" s="6">
        <x:v>30.3508252860888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20.471</x:v>
      </x:c>
      <x:c r="R495" s="8">
        <x:v>135339.567252696</x:v>
      </x:c>
      <x:c r="S495" s="12">
        <x:v>276519.285893508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494459</x:v>
      </x:c>
      <x:c r="B496" s="1">
        <x:v>43207.4979578704</x:v>
      </x:c>
      <x:c r="C496" s="6">
        <x:v>8.23048158833333</x:v>
      </x:c>
      <x:c r="D496" s="14" t="s">
        <x:v>77</x:v>
      </x:c>
      <x:c r="E496" s="15">
        <x:v>43194.5305198264</x:v>
      </x:c>
      <x:c r="F496" t="s">
        <x:v>82</x:v>
      </x:c>
      <x:c r="G496" s="6">
        <x:v>185.849476423148</x:v>
      </x:c>
      <x:c r="H496" t="s">
        <x:v>83</x:v>
      </x:c>
      <x:c r="I496" s="6">
        <x:v>30.3620070273828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20.475</x:v>
      </x:c>
      <x:c r="R496" s="8">
        <x:v>135347.47093477</x:v>
      </x:c>
      <x:c r="S496" s="12">
        <x:v>276518.841469644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494473</x:v>
      </x:c>
      <x:c r="B497" s="1">
        <x:v>43207.4979693634</x:v>
      </x:c>
      <x:c r="C497" s="6">
        <x:v>8.24703251</x:v>
      </x:c>
      <x:c r="D497" s="14" t="s">
        <x:v>77</x:v>
      </x:c>
      <x:c r="E497" s="15">
        <x:v>43194.5305198264</x:v>
      </x:c>
      <x:c r="F497" t="s">
        <x:v>82</x:v>
      </x:c>
      <x:c r="G497" s="6">
        <x:v>185.933965831849</x:v>
      </x:c>
      <x:c r="H497" t="s">
        <x:v>83</x:v>
      </x:c>
      <x:c r="I497" s="6">
        <x:v>30.3531698416577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20.473</x:v>
      </x:c>
      <x:c r="R497" s="8">
        <x:v>135346.267804126</x:v>
      </x:c>
      <x:c r="S497" s="12">
        <x:v>276519.742096517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494482</x:v>
      </x:c>
      <x:c r="B498" s="1">
        <x:v>43207.497980706</x:v>
      </x:c>
      <x:c r="C498" s="6">
        <x:v>8.26333341333333</x:v>
      </x:c>
      <x:c r="D498" s="14" t="s">
        <x:v>77</x:v>
      </x:c>
      <x:c r="E498" s="15">
        <x:v>43194.5305198264</x:v>
      </x:c>
      <x:c r="F498" t="s">
        <x:v>82</x:v>
      </x:c>
      <x:c r="G498" s="6">
        <x:v>185.903682462956</x:v>
      </x:c>
      <x:c r="H498" t="s">
        <x:v>83</x:v>
      </x:c>
      <x:c r="I498" s="6">
        <x:v>30.3613156820816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20.472</x:v>
      </x:c>
      <x:c r="R498" s="8">
        <x:v>135350.736059888</x:v>
      </x:c>
      <x:c r="S498" s="12">
        <x:v>276514.530210287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494491</x:v>
      </x:c>
      <x:c r="B499" s="1">
        <x:v>43207.4979924421</x:v>
      </x:c>
      <x:c r="C499" s="6">
        <x:v>8.280217695</x:v>
      </x:c>
      <x:c r="D499" s="14" t="s">
        <x:v>77</x:v>
      </x:c>
      <x:c r="E499" s="15">
        <x:v>43194.5305198264</x:v>
      </x:c>
      <x:c r="F499" t="s">
        <x:v>82</x:v>
      </x:c>
      <x:c r="G499" s="6">
        <x:v>185.960515152352</x:v>
      </x:c>
      <x:c r="H499" t="s">
        <x:v>83</x:v>
      </x:c>
      <x:c r="I499" s="6">
        <x:v>30.3543721784827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20.471</x:v>
      </x:c>
      <x:c r="R499" s="8">
        <x:v>135345.403668317</x:v>
      </x:c>
      <x:c r="S499" s="12">
        <x:v>276522.563031545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494497</x:v>
      </x:c>
      <x:c r="B500" s="1">
        <x:v>43207.4980037037</x:v>
      </x:c>
      <x:c r="C500" s="6">
        <x:v>8.29645192833333</x:v>
      </x:c>
      <x:c r="D500" s="14" t="s">
        <x:v>77</x:v>
      </x:c>
      <x:c r="E500" s="15">
        <x:v>43194.5305198264</x:v>
      </x:c>
      <x:c r="F500" t="s">
        <x:v>82</x:v>
      </x:c>
      <x:c r="G500" s="6">
        <x:v>185.939688806501</x:v>
      </x:c>
      <x:c r="H500" t="s">
        <x:v>83</x:v>
      </x:c>
      <x:c r="I500" s="6">
        <x:v>30.3579791915454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20.471</x:v>
      </x:c>
      <x:c r="R500" s="8">
        <x:v>135353.469843004</x:v>
      </x:c>
      <x:c r="S500" s="12">
        <x:v>276507.384946085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494513</x:v>
      </x:c>
      <x:c r="B501" s="1">
        <x:v>43207.4980164699</x:v>
      </x:c>
      <x:c r="C501" s="6">
        <x:v>8.314819665</x:v>
      </x:c>
      <x:c r="D501" s="14" t="s">
        <x:v>77</x:v>
      </x:c>
      <x:c r="E501" s="15">
        <x:v>43194.5305198264</x:v>
      </x:c>
      <x:c r="F501" t="s">
        <x:v>82</x:v>
      </x:c>
      <x:c r="G501" s="6">
        <x:v>185.818944341059</x:v>
      </x:c>
      <x:c r="H501" t="s">
        <x:v>83</x:v>
      </x:c>
      <x:c r="I501" s="6">
        <x:v>30.3672973265793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20.475</x:v>
      </x:c>
      <x:c r="R501" s="8">
        <x:v>135363.841958465</x:v>
      </x:c>
      <x:c r="S501" s="12">
        <x:v>276528.093014682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494523</x:v>
      </x:c>
      <x:c r="B502" s="1">
        <x:v>43207.4980269329</x:v>
      </x:c>
      <x:c r="C502" s="6">
        <x:v>8.32987053166667</x:v>
      </x:c>
      <x:c r="D502" s="14" t="s">
        <x:v>77</x:v>
      </x:c>
      <x:c r="E502" s="15">
        <x:v>43194.5305198264</x:v>
      </x:c>
      <x:c r="F502" t="s">
        <x:v>82</x:v>
      </x:c>
      <x:c r="G502" s="6">
        <x:v>185.879919188653</x:v>
      </x:c>
      <x:c r="H502" t="s">
        <x:v>83</x:v>
      </x:c>
      <x:c r="I502" s="6">
        <x:v>30.3596324071614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20.474</x:v>
      </x:c>
      <x:c r="R502" s="8">
        <x:v>135355.135510257</x:v>
      </x:c>
      <x:c r="S502" s="12">
        <x:v>276515.455421705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494529</x:v>
      </x:c>
      <x:c r="B503" s="1">
        <x:v>43207.4980383912</x:v>
      </x:c>
      <x:c r="C503" s="6">
        <x:v>8.34638809</x:v>
      </x:c>
      <x:c r="D503" s="14" t="s">
        <x:v>77</x:v>
      </x:c>
      <x:c r="E503" s="15">
        <x:v>43194.5305198264</x:v>
      </x:c>
      <x:c r="F503" t="s">
        <x:v>82</x:v>
      </x:c>
      <x:c r="G503" s="6">
        <x:v>185.967717986861</x:v>
      </x:c>
      <x:c r="H503" t="s">
        <x:v>83</x:v>
      </x:c>
      <x:c r="I503" s="6">
        <x:v>30.3502241182578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20.472</x:v>
      </x:c>
      <x:c r="R503" s="8">
        <x:v>135351.004631087</x:v>
      </x:c>
      <x:c r="S503" s="12">
        <x:v>276519.373628535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494541</x:v>
      </x:c>
      <x:c r="B504" s="1">
        <x:v>43207.4980501968</x:v>
      </x:c>
      <x:c r="C504" s="6">
        <x:v>8.363389085</x:v>
      </x:c>
      <x:c r="D504" s="14" t="s">
        <x:v>77</x:v>
      </x:c>
      <x:c r="E504" s="15">
        <x:v>43194.5305198264</x:v>
      </x:c>
      <x:c r="F504" t="s">
        <x:v>82</x:v>
      </x:c>
      <x:c r="G504" s="6">
        <x:v>185.833875324419</x:v>
      </x:c>
      <x:c r="H504" t="s">
        <x:v>83</x:v>
      </x:c>
      <x:c r="I504" s="6">
        <x:v>30.3589110038829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20.477</x:v>
      </x:c>
      <x:c r="R504" s="8">
        <x:v>135355.639447756</x:v>
      </x:c>
      <x:c r="S504" s="12">
        <x:v>276511.40942087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494553</x:v>
      </x:c>
      <x:c r="B505" s="1">
        <x:v>43207.4980620023</x:v>
      </x:c>
      <x:c r="C505" s="6">
        <x:v>8.380373365</x:v>
      </x:c>
      <x:c r="D505" s="14" t="s">
        <x:v>77</x:v>
      </x:c>
      <x:c r="E505" s="15">
        <x:v>43194.5305198264</x:v>
      </x:c>
      <x:c r="F505" t="s">
        <x:v>82</x:v>
      </x:c>
      <x:c r="G505" s="6">
        <x:v>185.907853454528</x:v>
      </x:c>
      <x:c r="H505" t="s">
        <x:v>83</x:v>
      </x:c>
      <x:c r="I505" s="6">
        <x:v>30.3547929964734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20.474</x:v>
      </x:c>
      <x:c r="R505" s="8">
        <x:v>135365.990681832</x:v>
      </x:c>
      <x:c r="S505" s="12">
        <x:v>276514.807430967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494560</x:v>
      </x:c>
      <x:c r="B506" s="1">
        <x:v>43207.4980731134</x:v>
      </x:c>
      <x:c r="C506" s="6">
        <x:v>8.39637423833333</x:v>
      </x:c>
      <x:c r="D506" s="14" t="s">
        <x:v>77</x:v>
      </x:c>
      <x:c r="E506" s="15">
        <x:v>43194.5305198264</x:v>
      </x:c>
      <x:c r="F506" t="s">
        <x:v>82</x:v>
      </x:c>
      <x:c r="G506" s="6">
        <x:v>185.84938373178</x:v>
      </x:c>
      <x:c r="H506" t="s">
        <x:v>83</x:v>
      </x:c>
      <x:c r="I506" s="6">
        <x:v>30.3649227026126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20.474</x:v>
      </x:c>
      <x:c r="R506" s="8">
        <x:v>135362.814604515</x:v>
      </x:c>
      <x:c r="S506" s="12">
        <x:v>276509.355418365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494573</x:v>
      </x:c>
      <x:c r="B507" s="1">
        <x:v>43207.4980849884</x:v>
      </x:c>
      <x:c r="C507" s="6">
        <x:v>8.413508585</x:v>
      </x:c>
      <x:c r="D507" s="14" t="s">
        <x:v>77</x:v>
      </x:c>
      <x:c r="E507" s="15">
        <x:v>43194.5305198264</x:v>
      </x:c>
      <x:c r="F507" t="s">
        <x:v>82</x:v>
      </x:c>
      <x:c r="G507" s="6">
        <x:v>185.919913884086</x:v>
      </x:c>
      <x:c r="H507" t="s">
        <x:v>83</x:v>
      </x:c>
      <x:c r="I507" s="6">
        <x:v>30.34980330084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20.475</x:v>
      </x:c>
      <x:c r="R507" s="8">
        <x:v>135359.728190635</x:v>
      </x:c>
      <x:c r="S507" s="12">
        <x:v>276516.493018644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494575</x:v>
      </x:c>
      <x:c r="B508" s="1">
        <x:v>43207.498096331</x:v>
      </x:c>
      <x:c r="C508" s="6">
        <x:v>8.42982615833333</x:v>
      </x:c>
      <x:c r="D508" s="14" t="s">
        <x:v>77</x:v>
      </x:c>
      <x:c r="E508" s="15">
        <x:v>43194.5305198264</x:v>
      </x:c>
      <x:c r="F508" t="s">
        <x:v>82</x:v>
      </x:c>
      <x:c r="G508" s="6">
        <x:v>185.871252724684</x:v>
      </x:c>
      <x:c r="H508" t="s">
        <x:v>83</x:v>
      </x:c>
      <x:c r="I508" s="6">
        <x:v>30.3553340482536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20.476</x:v>
      </x:c>
      <x:c r="R508" s="8">
        <x:v>135383.660882996</x:v>
      </x:c>
      <x:c r="S508" s="12">
        <x:v>276520.670373823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494587</x:v>
      </x:c>
      <x:c r="B509" s="1">
        <x:v>43207.4981080671</x:v>
      </x:c>
      <x:c r="C509" s="6">
        <x:v>8.44676042666667</x:v>
      </x:c>
      <x:c r="D509" s="14" t="s">
        <x:v>77</x:v>
      </x:c>
      <x:c r="E509" s="15">
        <x:v>43194.5305198264</x:v>
      </x:c>
      <x:c r="F509" t="s">
        <x:v>82</x:v>
      </x:c>
      <x:c r="G509" s="6">
        <x:v>185.86101768252</x:v>
      </x:c>
      <x:c r="H509" t="s">
        <x:v>83</x:v>
      </x:c>
      <x:c r="I509" s="6">
        <x:v>30.3571074963666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20.476</x:v>
      </x:c>
      <x:c r="R509" s="8">
        <x:v>135371.849048299</x:v>
      </x:c>
      <x:c r="S509" s="12">
        <x:v>276510.802624071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494600</x:v>
      </x:c>
      <x:c r="B510" s="1">
        <x:v>43207.4981197569</x:v>
      </x:c>
      <x:c r="C510" s="6">
        <x:v>8.46359473166667</x:v>
      </x:c>
      <x:c r="D510" s="14" t="s">
        <x:v>77</x:v>
      </x:c>
      <x:c r="E510" s="15">
        <x:v>43194.5305198264</x:v>
      </x:c>
      <x:c r="F510" t="s">
        <x:v>82</x:v>
      </x:c>
      <x:c r="G510" s="6">
        <x:v>185.862222327875</x:v>
      </x:c>
      <x:c r="H510" t="s">
        <x:v>83</x:v>
      </x:c>
      <x:c r="I510" s="6">
        <x:v>30.3626983728268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20.474</x:v>
      </x:c>
      <x:c r="R510" s="8">
        <x:v>135370.612584709</x:v>
      </x:c>
      <x:c r="S510" s="12">
        <x:v>276513.992759865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494612</x:v>
      </x:c>
      <x:c r="B511" s="1">
        <x:v>43207.4981309375</x:v>
      </x:c>
      <x:c r="C511" s="6">
        <x:v>8.47966229666667</x:v>
      </x:c>
      <x:c r="D511" s="14" t="s">
        <x:v>77</x:v>
      </x:c>
      <x:c r="E511" s="15">
        <x:v>43194.5305198264</x:v>
      </x:c>
      <x:c r="F511" t="s">
        <x:v>82</x:v>
      </x:c>
      <x:c r="G511" s="6">
        <x:v>185.914016796401</x:v>
      </x:c>
      <x:c r="H511" t="s">
        <x:v>83</x:v>
      </x:c>
      <x:c r="I511" s="6">
        <x:v>30.3450240210204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20.477</x:v>
      </x:c>
      <x:c r="R511" s="8">
        <x:v>135379.579061442</x:v>
      </x:c>
      <x:c r="S511" s="12">
        <x:v>276504.867052594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494622</x:v>
      </x:c>
      <x:c r="B512" s="1">
        <x:v>43207.4981429398</x:v>
      </x:c>
      <x:c r="C512" s="6">
        <x:v>8.496979935</x:v>
      </x:c>
      <x:c r="D512" s="14" t="s">
        <x:v>77</x:v>
      </x:c>
      <x:c r="E512" s="15">
        <x:v>43194.5305198264</x:v>
      </x:c>
      <x:c r="F512" t="s">
        <x:v>82</x:v>
      </x:c>
      <x:c r="G512" s="6">
        <x:v>185.896491708488</x:v>
      </x:c>
      <x:c r="H512" t="s">
        <x:v>83</x:v>
      </x:c>
      <x:c r="I512" s="6">
        <x:v>30.3538611852796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20.475</x:v>
      </x:c>
      <x:c r="R512" s="8">
        <x:v>135387.632603126</x:v>
      </x:c>
      <x:c r="S512" s="12">
        <x:v>276515.491537879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494626</x:v>
      </x:c>
      <x:c r="B513" s="1">
        <x:v>43207.4981546643</x:v>
      </x:c>
      <x:c r="C513" s="6">
        <x:v>8.51384755833333</x:v>
      </x:c>
      <x:c r="D513" s="14" t="s">
        <x:v>77</x:v>
      </x:c>
      <x:c r="E513" s="15">
        <x:v>43194.5305198264</x:v>
      </x:c>
      <x:c r="F513" t="s">
        <x:v>82</x:v>
      </x:c>
      <x:c r="G513" s="6">
        <x:v>185.894067230959</x:v>
      </x:c>
      <x:c r="H513" t="s">
        <x:v>83</x:v>
      </x:c>
      <x:c r="I513" s="6">
        <x:v>30.3484807321584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20.477</x:v>
      </x:c>
      <x:c r="R513" s="8">
        <x:v>135387.293756557</x:v>
      </x:c>
      <x:c r="S513" s="12">
        <x:v>276504.635867423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494642</x:v>
      </x:c>
      <x:c r="B514" s="1">
        <x:v>43207.4981665856</x:v>
      </x:c>
      <x:c r="C514" s="6">
        <x:v>8.53101521</x:v>
      </x:c>
      <x:c r="D514" s="14" t="s">
        <x:v>77</x:v>
      </x:c>
      <x:c r="E514" s="15">
        <x:v>43194.5305198264</x:v>
      </x:c>
      <x:c r="F514" t="s">
        <x:v>82</x:v>
      </x:c>
      <x:c r="G514" s="6">
        <x:v>185.725422215311</x:v>
      </x:c>
      <x:c r="H514" t="s">
        <x:v>83</x:v>
      </x:c>
      <x:c r="I514" s="6">
        <x:v>30.3690106639042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20.48</x:v>
      </x:c>
      <x:c r="R514" s="8">
        <x:v>135385.07996155</x:v>
      </x:c>
      <x:c r="S514" s="12">
        <x:v>276524.136157411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494652</x:v>
      </x:c>
      <x:c r="B515" s="1">
        <x:v>43207.4981773958</x:v>
      </x:c>
      <x:c r="C515" s="6">
        <x:v>8.54654940833333</x:v>
      </x:c>
      <x:c r="D515" s="14" t="s">
        <x:v>77</x:v>
      </x:c>
      <x:c r="E515" s="15">
        <x:v>43194.5305198264</x:v>
      </x:c>
      <x:c r="F515" t="s">
        <x:v>82</x:v>
      </x:c>
      <x:c r="G515" s="6">
        <x:v>185.737539155335</x:v>
      </x:c>
      <x:c r="H515" t="s">
        <x:v>83</x:v>
      </x:c>
      <x:c r="I515" s="6">
        <x:v>30.372707868481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20.478</x:v>
      </x:c>
      <x:c r="R515" s="8">
        <x:v>135384.55246607</x:v>
      </x:c>
      <x:c r="S515" s="12">
        <x:v>276517.044676935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494656</x:v>
      </x:c>
      <x:c r="B516" s="1">
        <x:v>43207.4981888542</x:v>
      </x:c>
      <x:c r="C516" s="6">
        <x:v>8.56308366</x:v>
      </x:c>
      <x:c r="D516" s="14" t="s">
        <x:v>77</x:v>
      </x:c>
      <x:c r="E516" s="15">
        <x:v>43194.5305198264</x:v>
      </x:c>
      <x:c r="F516" t="s">
        <x:v>82</x:v>
      </x:c>
      <x:c r="G516" s="6">
        <x:v>185.823560594061</x:v>
      </x:c>
      <x:c r="H516" t="s">
        <x:v>83</x:v>
      </x:c>
      <x:c r="I516" s="6">
        <x:v>30.3577988407997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20.478</x:v>
      </x:c>
      <x:c r="R516" s="8">
        <x:v>135381.570857438</x:v>
      </x:c>
      <x:c r="S516" s="12">
        <x:v>276521.217558888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494666</x:v>
      </x:c>
      <x:c r="B517" s="1">
        <x:v>43207.4982003472</x:v>
      </x:c>
      <x:c r="C517" s="6">
        <x:v>8.57961794666667</x:v>
      </x:c>
      <x:c r="D517" s="14" t="s">
        <x:v>77</x:v>
      </x:c>
      <x:c r="E517" s="15">
        <x:v>43194.5305198264</x:v>
      </x:c>
      <x:c r="F517" t="s">
        <x:v>82</x:v>
      </x:c>
      <x:c r="G517" s="6">
        <x:v>185.80777757838</x:v>
      </x:c>
      <x:c r="H517" t="s">
        <x:v>83</x:v>
      </x:c>
      <x:c r="I517" s="6">
        <x:v>30.360534161478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20.478</x:v>
      </x:c>
      <x:c r="R517" s="8">
        <x:v>135387.446856149</x:v>
      </x:c>
      <x:c r="S517" s="12">
        <x:v>276506.061977283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494682</x:v>
      </x:c>
      <x:c r="B518" s="1">
        <x:v>43207.4982124653</x:v>
      </x:c>
      <x:c r="C518" s="6">
        <x:v>8.59705228833333</x:v>
      </x:c>
      <x:c r="D518" s="14" t="s">
        <x:v>77</x:v>
      </x:c>
      <x:c r="E518" s="15">
        <x:v>43194.5305198264</x:v>
      </x:c>
      <x:c r="F518" t="s">
        <x:v>82</x:v>
      </x:c>
      <x:c r="G518" s="6">
        <x:v>185.779349848141</x:v>
      </x:c>
      <x:c r="H518" t="s">
        <x:v>83</x:v>
      </x:c>
      <x:c r="I518" s="6">
        <x:v>30.3596624656352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20.48</x:v>
      </x:c>
      <x:c r="R518" s="8">
        <x:v>135397.058335989</x:v>
      </x:c>
      <x:c r="S518" s="12">
        <x:v>276529.633056152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494686</x:v>
      </x:c>
      <x:c r="B519" s="1">
        <x:v>43207.4982237268</x:v>
      </x:c>
      <x:c r="C519" s="6">
        <x:v>8.61326982833333</x:v>
      </x:c>
      <x:c r="D519" s="14" t="s">
        <x:v>77</x:v>
      </x:c>
      <x:c r="E519" s="15">
        <x:v>43194.5305198264</x:v>
      </x:c>
      <x:c r="F519" t="s">
        <x:v>82</x:v>
      </x:c>
      <x:c r="G519" s="6">
        <x:v>185.875768701622</x:v>
      </x:c>
      <x:c r="H519" t="s">
        <x:v>83</x:v>
      </x:c>
      <x:c r="I519" s="6">
        <x:v>30.348751257528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20.478</x:v>
      </x:c>
      <x:c r="R519" s="8">
        <x:v>135394.490334716</x:v>
      </x:c>
      <x:c r="S519" s="12">
        <x:v>276513.281171952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494696</x:v>
      </x:c>
      <x:c r="B520" s="1">
        <x:v>43207.4982355671</x:v>
      </x:c>
      <x:c r="C520" s="6">
        <x:v>8.63035413</x:v>
      </x:c>
      <x:c r="D520" s="14" t="s">
        <x:v>77</x:v>
      </x:c>
      <x:c r="E520" s="15">
        <x:v>43194.5305198264</x:v>
      </x:c>
      <x:c r="F520" t="s">
        <x:v>82</x:v>
      </x:c>
      <x:c r="G520" s="6">
        <x:v>185.78860499058</x:v>
      </x:c>
      <x:c r="H520" t="s">
        <x:v>83</x:v>
      </x:c>
      <x:c r="I520" s="6">
        <x:v>30.3667562728697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20.477</x:v>
      </x:c>
      <x:c r="R520" s="8">
        <x:v>135394.188422626</x:v>
      </x:c>
      <x:c r="S520" s="12">
        <x:v>276515.954885061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494713</x:v>
      </x:c>
      <x:c r="B521" s="1">
        <x:v>43207.4982469097</x:v>
      </x:c>
      <x:c r="C521" s="6">
        <x:v>8.64665510166667</x:v>
      </x:c>
      <x:c r="D521" s="14" t="s">
        <x:v>77</x:v>
      </x:c>
      <x:c r="E521" s="15">
        <x:v>43194.5305198264</x:v>
      </x:c>
      <x:c r="F521" t="s">
        <x:v>82</x:v>
      </x:c>
      <x:c r="G521" s="6">
        <x:v>185.785859077333</x:v>
      </x:c>
      <x:c r="H521" t="s">
        <x:v>83</x:v>
      </x:c>
      <x:c r="I521" s="6">
        <x:v>30.3556346326131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20.481</x:v>
      </x:c>
      <x:c r="R521" s="8">
        <x:v>135394.505271937</x:v>
      </x:c>
      <x:c r="S521" s="12">
        <x:v>276517.245527565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494719</x:v>
      </x:c>
      <x:c r="B522" s="1">
        <x:v>43207.4982581366</x:v>
      </x:c>
      <x:c r="C522" s="6">
        <x:v>8.66283930166667</x:v>
      </x:c>
      <x:c r="D522" s="14" t="s">
        <x:v>77</x:v>
      </x:c>
      <x:c r="E522" s="15">
        <x:v>43194.5305198264</x:v>
      </x:c>
      <x:c r="F522" t="s">
        <x:v>82</x:v>
      </x:c>
      <x:c r="G522" s="6">
        <x:v>185.831721180481</x:v>
      </x:c>
      <x:c r="H522" t="s">
        <x:v>83</x:v>
      </x:c>
      <x:c r="I522" s="6">
        <x:v>30.3505848189434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20.48</x:v>
      </x:c>
      <x:c r="R522" s="8">
        <x:v>135399.84071653</x:v>
      </x:c>
      <x:c r="S522" s="12">
        <x:v>276515.598104292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494728</x:v>
      </x:c>
      <x:c r="B523" s="1">
        <x:v>43207.4982703356</x:v>
      </x:c>
      <x:c r="C523" s="6">
        <x:v>8.680373665</x:v>
      </x:c>
      <x:c r="D523" s="14" t="s">
        <x:v>77</x:v>
      </x:c>
      <x:c r="E523" s="15">
        <x:v>43194.5305198264</x:v>
      </x:c>
      <x:c r="F523" t="s">
        <x:v>82</x:v>
      </x:c>
      <x:c r="G523" s="6">
        <x:v>185.800159140478</x:v>
      </x:c>
      <x:c r="H523" t="s">
        <x:v>83</x:v>
      </x:c>
      <x:c r="I523" s="6">
        <x:v>30.3560554507621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20.48</x:v>
      </x:c>
      <x:c r="R523" s="8">
        <x:v>135410.432795809</x:v>
      </x:c>
      <x:c r="S523" s="12">
        <x:v>276529.178649646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494743</x:v>
      </x:c>
      <x:c r="B524" s="1">
        <x:v>43207.4982817477</x:v>
      </x:c>
      <x:c r="C524" s="6">
        <x:v>8.69682458833333</x:v>
      </x:c>
      <x:c r="D524" s="14" t="s">
        <x:v>77</x:v>
      </x:c>
      <x:c r="E524" s="15">
        <x:v>43194.5305198264</x:v>
      </x:c>
      <x:c r="F524" t="s">
        <x:v>82</x:v>
      </x:c>
      <x:c r="G524" s="6">
        <x:v>185.808297891433</x:v>
      </x:c>
      <x:c r="H524" t="s">
        <x:v>83</x:v>
      </x:c>
      <x:c r="I524" s="6">
        <x:v>30.360443986036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20.478</x:v>
      </x:c>
      <x:c r="R524" s="8">
        <x:v>135404.616206234</x:v>
      </x:c>
      <x:c r="S524" s="12">
        <x:v>276512.769408944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494748</x:v>
      </x:c>
      <x:c r="B525" s="1">
        <x:v>43207.4982933681</x:v>
      </x:c>
      <x:c r="C525" s="6">
        <x:v>8.71359216666667</x:v>
      </x:c>
      <x:c r="D525" s="14" t="s">
        <x:v>77</x:v>
      </x:c>
      <x:c r="E525" s="15">
        <x:v>43194.5305198264</x:v>
      </x:c>
      <x:c r="F525" t="s">
        <x:v>82</x:v>
      </x:c>
      <x:c r="G525" s="6">
        <x:v>185.705157932677</x:v>
      </x:c>
      <x:c r="H525" t="s">
        <x:v>83</x:v>
      </x:c>
      <x:c r="I525" s="6">
        <x:v>30.3667262143326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20.482</x:v>
      </x:c>
      <x:c r="R525" s="8">
        <x:v>135413.812563869</x:v>
      </x:c>
      <x:c r="S525" s="12">
        <x:v>276511.376021318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494765</x:v>
      </x:c>
      <x:c r="B526" s="1">
        <x:v>43207.4983051273</x:v>
      </x:c>
      <x:c r="C526" s="6">
        <x:v>8.73049316333333</x:v>
      </x:c>
      <x:c r="D526" s="14" t="s">
        <x:v>77</x:v>
      </x:c>
      <x:c r="E526" s="15">
        <x:v>43194.5305198264</x:v>
      </x:c>
      <x:c r="F526" t="s">
        <x:v>82</x:v>
      </x:c>
      <x:c r="G526" s="6">
        <x:v>185.801638553983</x:v>
      </x:c>
      <x:c r="H526" t="s">
        <x:v>83</x:v>
      </x:c>
      <x:c r="I526" s="6">
        <x:v>30.3528993159312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20.481</x:v>
      </x:c>
      <x:c r="R526" s="8">
        <x:v>135414.0639681</x:v>
      </x:c>
      <x:c r="S526" s="12">
        <x:v>276519.625526366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494768</x:v>
      </x:c>
      <x:c r="B527" s="1">
        <x:v>43207.4983189468</x:v>
      </x:c>
      <x:c r="C527" s="6">
        <x:v>8.75042759166667</x:v>
      </x:c>
      <x:c r="D527" s="14" t="s">
        <x:v>77</x:v>
      </x:c>
      <x:c r="E527" s="15">
        <x:v>43194.5305198264</x:v>
      </x:c>
      <x:c r="F527" t="s">
        <x:v>82</x:v>
      </x:c>
      <x:c r="G527" s="6">
        <x:v>185.766012287972</x:v>
      </x:c>
      <x:c r="H527" t="s">
        <x:v>83</x:v>
      </x:c>
      <x:c r="I527" s="6">
        <x:v>30.3561756845288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20.482</x:v>
      </x:c>
      <x:c r="R527" s="8">
        <x:v>135422.5445026</x:v>
      </x:c>
      <x:c r="S527" s="12">
        <x:v>276528.118306917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494785</x:v>
      </x:c>
      <x:c r="B528" s="1">
        <x:v>43207.4983322569</x:v>
      </x:c>
      <x:c r="C528" s="6">
        <x:v>8.76959537333333</x:v>
      </x:c>
      <x:c r="D528" s="14" t="s">
        <x:v>77</x:v>
      </x:c>
      <x:c r="E528" s="15">
        <x:v>43194.5305198264</x:v>
      </x:c>
      <x:c r="F528" t="s">
        <x:v>82</x:v>
      </x:c>
      <x:c r="G528" s="6">
        <x:v>185.797395264465</x:v>
      </x:c>
      <x:c r="H528" t="s">
        <x:v>83</x:v>
      </x:c>
      <x:c r="I528" s="6">
        <x:v>30.3507351109074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20.482</x:v>
      </x:c>
      <x:c r="R528" s="8">
        <x:v>135423.252281543</x:v>
      </x:c>
      <x:c r="S528" s="12">
        <x:v>276537.135055443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494794</x:v>
      </x:c>
      <x:c r="B529" s="1">
        <x:v>43207.4983448727</x:v>
      </x:c>
      <x:c r="C529" s="6">
        <x:v>8.78774639666667</x:v>
      </x:c>
      <x:c r="D529" s="14" t="s">
        <x:v>77</x:v>
      </x:c>
      <x:c r="E529" s="15">
        <x:v>43194.5305198264</x:v>
      </x:c>
      <x:c r="F529" t="s">
        <x:v>82</x:v>
      </x:c>
      <x:c r="G529" s="6">
        <x:v>185.825560251365</x:v>
      </x:c>
      <x:c r="H529" t="s">
        <x:v>83</x:v>
      </x:c>
      <x:c r="I529" s="6">
        <x:v>30.3545525290442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20.479</x:v>
      </x:c>
      <x:c r="R529" s="8">
        <x:v>135422.829107778</x:v>
      </x:c>
      <x:c r="S529" s="12">
        <x:v>276533.372589784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494804</x:v>
      </x:c>
      <x:c r="B530" s="1">
        <x:v>43207.4983577546</x:v>
      </x:c>
      <x:c r="C530" s="6">
        <x:v>8.806297425</x:v>
      </x:c>
      <x:c r="D530" s="14" t="s">
        <x:v>77</x:v>
      </x:c>
      <x:c r="E530" s="15">
        <x:v>43194.5305198264</x:v>
      </x:c>
      <x:c r="F530" t="s">
        <x:v>82</x:v>
      </x:c>
      <x:c r="G530" s="6">
        <x:v>185.716020514149</x:v>
      </x:c>
      <x:c r="H530" t="s">
        <x:v>83</x:v>
      </x:c>
      <x:c r="I530" s="6">
        <x:v>30.3561456260868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20.485</x:v>
      </x:c>
      <x:c r="R530" s="8">
        <x:v>135429.374587622</x:v>
      </x:c>
      <x:c r="S530" s="12">
        <x:v>276526.77618438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494809</x:v>
      </x:c>
      <x:c r="B531" s="1">
        <x:v>43207.4983641204</x:v>
      </x:c>
      <x:c r="C531" s="6">
        <x:v>8.81544794833333</x:v>
      </x:c>
      <x:c r="D531" s="14" t="s">
        <x:v>77</x:v>
      </x:c>
      <x:c r="E531" s="15">
        <x:v>43194.5305198264</x:v>
      </x:c>
      <x:c r="F531" t="s">
        <x:v>82</x:v>
      </x:c>
      <x:c r="G531" s="6">
        <x:v>185.745927610742</x:v>
      </x:c>
      <x:c r="H531" t="s">
        <x:v>83</x:v>
      </x:c>
      <x:c r="I531" s="6">
        <x:v>30.3480599149598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20.486</x:v>
      </x:c>
      <x:c r="R531" s="8">
        <x:v>135405.33951406</x:v>
      </x:c>
      <x:c r="S531" s="12">
        <x:v>276489.619850005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494816</x:v>
      </x:c>
      <x:c r="B532" s="1">
        <x:v>43207.4983764236</x:v>
      </x:c>
      <x:c r="C532" s="6">
        <x:v>8.83319893166667</x:v>
      </x:c>
      <x:c r="D532" s="14" t="s">
        <x:v>77</x:v>
      </x:c>
      <x:c r="E532" s="15">
        <x:v>43194.5305198264</x:v>
      </x:c>
      <x:c r="F532" t="s">
        <x:v>82</x:v>
      </x:c>
      <x:c r="G532" s="6">
        <x:v>185.749312750252</x:v>
      </x:c>
      <x:c r="H532" t="s">
        <x:v>83</x:v>
      </x:c>
      <x:c r="I532" s="6">
        <x:v>30.3445731459174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20.487</x:v>
      </x:c>
      <x:c r="R532" s="8">
        <x:v>135412.781764635</x:v>
      </x:c>
      <x:c r="S532" s="12">
        <x:v>276511.915292077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494829</x:v>
      </x:c>
      <x:c r="B533" s="1">
        <x:v>43207.4983940972</x:v>
      </x:c>
      <x:c r="C533" s="6">
        <x:v>8.85865035666667</x:v>
      </x:c>
      <x:c r="D533" s="14" t="s">
        <x:v>77</x:v>
      </x:c>
      <x:c r="E533" s="15">
        <x:v>43194.5305198264</x:v>
      </x:c>
      <x:c r="F533" t="s">
        <x:v>82</x:v>
      </x:c>
      <x:c r="G533" s="6">
        <x:v>185.628938419598</x:v>
      </x:c>
      <x:c r="H533" t="s">
        <x:v>83</x:v>
      </x:c>
      <x:c r="I533" s="6">
        <x:v>30.3683493757103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20.486</x:v>
      </x:c>
      <x:c r="R533" s="8">
        <x:v>135447.426460565</x:v>
      </x:c>
      <x:c r="S533" s="12">
        <x:v>276536.774827671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494836</x:v>
      </x:c>
      <x:c r="B534" s="1">
        <x:v>43207.4983977199</x:v>
      </x:c>
      <x:c r="C534" s="6">
        <x:v>8.8638507</x:v>
      </x:c>
      <x:c r="D534" s="14" t="s">
        <x:v>77</x:v>
      </x:c>
      <x:c r="E534" s="15">
        <x:v>43194.5305198264</x:v>
      </x:c>
      <x:c r="F534" t="s">
        <x:v>82</x:v>
      </x:c>
      <x:c r="G534" s="6">
        <x:v>185.610495999306</x:v>
      </x:c>
      <x:c r="H534" t="s">
        <x:v>83</x:v>
      </x:c>
      <x:c r="I534" s="6">
        <x:v>30.3686499612368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20.487</x:v>
      </x:c>
      <x:c r="R534" s="8">
        <x:v>135397.12970327</x:v>
      </x:c>
      <x:c r="S534" s="12">
        <x:v>276477.97314666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494850</x:v>
      </x:c>
      <x:c r="B535" s="1">
        <x:v>43207.4984094907</x:v>
      </x:c>
      <x:c r="C535" s="6">
        <x:v>8.88078496833333</x:v>
      </x:c>
      <x:c r="D535" s="14" t="s">
        <x:v>77</x:v>
      </x:c>
      <x:c r="E535" s="15">
        <x:v>43194.5305198264</x:v>
      </x:c>
      <x:c r="F535" t="s">
        <x:v>82</x:v>
      </x:c>
      <x:c r="G535" s="6">
        <x:v>185.634557736809</x:v>
      </x:c>
      <x:c r="H535" t="s">
        <x:v>83</x:v>
      </x:c>
      <x:c r="I535" s="6">
        <x:v>30.3702731235453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20.485</x:v>
      </x:c>
      <x:c r="R535" s="8">
        <x:v>135413.779223817</x:v>
      </x:c>
      <x:c r="S535" s="12">
        <x:v>276500.164521169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494861</x:v>
      </x:c>
      <x:c r="B536" s="1">
        <x:v>43207.4984207176</x:v>
      </x:c>
      <x:c r="C536" s="6">
        <x:v>8.89693589666667</x:v>
      </x:c>
      <x:c r="D536" s="14" t="s">
        <x:v>77</x:v>
      </x:c>
      <x:c r="E536" s="15">
        <x:v>43194.5305198264</x:v>
      </x:c>
      <x:c r="F536" t="s">
        <x:v>82</x:v>
      </x:c>
      <x:c r="G536" s="6">
        <x:v>185.672265278986</x:v>
      </x:c>
      <x:c r="H536" t="s">
        <x:v>83</x:v>
      </x:c>
      <x:c r="I536" s="6">
        <x:v>30.3608347463037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20.486</x:v>
      </x:c>
      <x:c r="R536" s="8">
        <x:v>135420.954376561</x:v>
      </x:c>
      <x:c r="S536" s="12">
        <x:v>276501.836428382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494867</x:v>
      </x:c>
      <x:c r="B537" s="1">
        <x:v>43207.4984319792</x:v>
      </x:c>
      <x:c r="C537" s="6">
        <x:v>8.91315348333333</x:v>
      </x:c>
      <x:c r="D537" s="14" t="s">
        <x:v>77</x:v>
      </x:c>
      <x:c r="E537" s="15">
        <x:v>43194.5305198264</x:v>
      </x:c>
      <x:c r="F537" t="s">
        <x:v>82</x:v>
      </x:c>
      <x:c r="G537" s="6">
        <x:v>185.670185523398</x:v>
      </x:c>
      <x:c r="H537" t="s">
        <x:v>83</x:v>
      </x:c>
      <x:c r="I537" s="6">
        <x:v>30.3611954481307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20.486</x:v>
      </x:c>
      <x:c r="R537" s="8">
        <x:v>135428.671587384</x:v>
      </x:c>
      <x:c r="S537" s="12">
        <x:v>276499.358492784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494876</x:v>
      </x:c>
      <x:c r="B538" s="1">
        <x:v>43207.4984433681</x:v>
      </x:c>
      <x:c r="C538" s="6">
        <x:v>8.92955435</x:v>
      </x:c>
      <x:c r="D538" s="14" t="s">
        <x:v>77</x:v>
      </x:c>
      <x:c r="E538" s="15">
        <x:v>43194.5305198264</x:v>
      </x:c>
      <x:c r="F538" t="s">
        <x:v>82</x:v>
      </x:c>
      <x:c r="G538" s="6">
        <x:v>185.655627421671</x:v>
      </x:c>
      <x:c r="H538" t="s">
        <x:v>83</x:v>
      </x:c>
      <x:c r="I538" s="6">
        <x:v>30.3637203620042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20.486</x:v>
      </x:c>
      <x:c r="R538" s="8">
        <x:v>135429.436792782</x:v>
      </x:c>
      <x:c r="S538" s="12">
        <x:v>276500.356173817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494888</x:v>
      </x:c>
      <x:c r="B539" s="1">
        <x:v>43207.4984550926</x:v>
      </x:c>
      <x:c r="C539" s="6">
        <x:v>8.94643867833333</x:v>
      </x:c>
      <x:c r="D539" s="14" t="s">
        <x:v>77</x:v>
      </x:c>
      <x:c r="E539" s="15">
        <x:v>43194.5305198264</x:v>
      </x:c>
      <x:c r="F539" t="s">
        <x:v>82</x:v>
      </x:c>
      <x:c r="G539" s="6">
        <x:v>185.664270073001</x:v>
      </x:c>
      <x:c r="H539" t="s">
        <x:v>83</x:v>
      </x:c>
      <x:c r="I539" s="6">
        <x:v>30.3680187316622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20.484</x:v>
      </x:c>
      <x:c r="R539" s="8">
        <x:v>135437.654296904</x:v>
      </x:c>
      <x:c r="S539" s="12">
        <x:v>276512.26803294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494901</x:v>
      </x:c>
      <x:c r="B540" s="1">
        <x:v>43207.4984669329</x:v>
      </x:c>
      <x:c r="C540" s="6">
        <x:v>8.96350629666667</x:v>
      </x:c>
      <x:c r="D540" s="14" t="s">
        <x:v>77</x:v>
      </x:c>
      <x:c r="E540" s="15">
        <x:v>43194.5305198264</x:v>
      </x:c>
      <x:c r="F540" t="s">
        <x:v>82</x:v>
      </x:c>
      <x:c r="G540" s="6">
        <x:v>185.650156197868</x:v>
      </x:c>
      <x:c r="H540" t="s">
        <x:v>83</x:v>
      </x:c>
      <x:c r="I540" s="6">
        <x:v>30.3675678534673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20.485</x:v>
      </x:c>
      <x:c r="R540" s="8">
        <x:v>135433.676449169</x:v>
      </x:c>
      <x:c r="S540" s="12">
        <x:v>276516.148659389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494911</x:v>
      </x:c>
      <x:c r="B541" s="1">
        <x:v>43207.4984783565</x:v>
      </x:c>
      <x:c r="C541" s="6">
        <x:v>8.97994057333333</x:v>
      </x:c>
      <x:c r="D541" s="14" t="s">
        <x:v>77</x:v>
      </x:c>
      <x:c r="E541" s="15">
        <x:v>43194.5305198264</x:v>
      </x:c>
      <x:c r="F541" t="s">
        <x:v>82</x:v>
      </x:c>
      <x:c r="G541" s="6">
        <x:v>185.668625711101</x:v>
      </x:c>
      <x:c r="H541" t="s">
        <x:v>83</x:v>
      </x:c>
      <x:c r="I541" s="6">
        <x:v>30.3614659745263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20.486</x:v>
      </x:c>
      <x:c r="R541" s="8">
        <x:v>135436.304254055</x:v>
      </x:c>
      <x:c r="S541" s="12">
        <x:v>276506.953516417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494918</x:v>
      </x:c>
      <x:c r="B542" s="1">
        <x:v>43207.4984898148</x:v>
      </x:c>
      <x:c r="C542" s="6">
        <x:v>8.99647486</x:v>
      </x:c>
      <x:c r="D542" s="14" t="s">
        <x:v>77</x:v>
      </x:c>
      <x:c r="E542" s="15">
        <x:v>43194.5305198264</x:v>
      </x:c>
      <x:c r="F542" t="s">
        <x:v>82</x:v>
      </x:c>
      <x:c r="G542" s="6">
        <x:v>185.718021596556</x:v>
      </x:c>
      <x:c r="H542" t="s">
        <x:v>83</x:v>
      </x:c>
      <x:c r="I542" s="6">
        <x:v>30.3528993159312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20.486</x:v>
      </x:c>
      <x:c r="R542" s="8">
        <x:v>135442.447256104</x:v>
      </x:c>
      <x:c r="S542" s="12">
        <x:v>276514.021495885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494930</x:v>
      </x:c>
      <x:c r="B543" s="1">
        <x:v>43207.4985013542</x:v>
      </x:c>
      <x:c r="C543" s="6">
        <x:v>9.01304244166667</x:v>
      </x:c>
      <x:c r="D543" s="14" t="s">
        <x:v>77</x:v>
      </x:c>
      <x:c r="E543" s="15">
        <x:v>43194.5305198264</x:v>
      </x:c>
      <x:c r="F543" t="s">
        <x:v>82</x:v>
      </x:c>
      <x:c r="G543" s="6">
        <x:v>185.549221118123</x:v>
      </x:c>
      <x:c r="H543" t="s">
        <x:v>83</x:v>
      </x:c>
      <x:c r="I543" s="6">
        <x:v>30.3676880876469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20.491</x:v>
      </x:c>
      <x:c r="R543" s="8">
        <x:v>135439.206617572</x:v>
      </x:c>
      <x:c r="S543" s="12">
        <x:v>276524.013874311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494941</x:v>
      </x:c>
      <x:c r="B544" s="1">
        <x:v>43207.4985133912</x:v>
      </x:c>
      <x:c r="C544" s="6">
        <x:v>9.030393385</x:v>
      </x:c>
      <x:c r="D544" s="14" t="s">
        <x:v>77</x:v>
      </x:c>
      <x:c r="E544" s="15">
        <x:v>43194.5305198264</x:v>
      </x:c>
      <x:c r="F544" t="s">
        <x:v>82</x:v>
      </x:c>
      <x:c r="G544" s="6">
        <x:v>185.559064812957</x:v>
      </x:c>
      <x:c r="H544" t="s">
        <x:v>83</x:v>
      </x:c>
      <x:c r="I544" s="6">
        <x:v>30.3717760523095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20.489</x:v>
      </x:c>
      <x:c r="R544" s="8">
        <x:v>135447.803478423</x:v>
      </x:c>
      <x:c r="S544" s="12">
        <x:v>276508.111982573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494947</x:v>
      </x:c>
      <x:c r="B545" s="1">
        <x:v>43207.4985245718</x:v>
      </x:c>
      <x:c r="C545" s="6">
        <x:v>9.04649432666667</x:v>
      </x:c>
      <x:c r="D545" s="14" t="s">
        <x:v>77</x:v>
      </x:c>
      <x:c r="E545" s="15">
        <x:v>43194.5305198264</x:v>
      </x:c>
      <x:c r="F545" t="s">
        <x:v>82</x:v>
      </x:c>
      <x:c r="G545" s="6">
        <x:v>185.60151243439</x:v>
      </x:c>
      <x:c r="H545" t="s">
        <x:v>83</x:v>
      </x:c>
      <x:c r="I545" s="6">
        <x:v>30.3644117078011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20.489</x:v>
      </x:c>
      <x:c r="R545" s="8">
        <x:v>135435.94136432</x:v>
      </x:c>
      <x:c r="S545" s="12">
        <x:v>276501.489666523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494964</x:v>
      </x:c>
      <x:c r="B546" s="1">
        <x:v>43207.4985365394</x:v>
      </x:c>
      <x:c r="C546" s="6">
        <x:v>9.063728625</x:v>
      </x:c>
      <x:c r="D546" s="14" t="s">
        <x:v>77</x:v>
      </x:c>
      <x:c r="E546" s="15">
        <x:v>43194.5305198264</x:v>
      </x:c>
      <x:c r="F546" t="s">
        <x:v>82</x:v>
      </x:c>
      <x:c r="G546" s="6">
        <x:v>185.697253036985</x:v>
      </x:c>
      <x:c r="H546" t="s">
        <x:v>83</x:v>
      </x:c>
      <x:c r="I546" s="6">
        <x:v>30.3449037876539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20.49</x:v>
      </x:c>
      <x:c r="R546" s="8">
        <x:v>135446.271330008</x:v>
      </x:c>
      <x:c r="S546" s="12">
        <x:v>276511.296941983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494973</x:v>
      </x:c>
      <x:c r="B547" s="1">
        <x:v>43207.4985474884</x:v>
      </x:c>
      <x:c r="C547" s="6">
        <x:v>9.079512865</x:v>
      </x:c>
      <x:c r="D547" s="14" t="s">
        <x:v>77</x:v>
      </x:c>
      <x:c r="E547" s="15">
        <x:v>43194.5305198264</x:v>
      </x:c>
      <x:c r="F547" t="s">
        <x:v>82</x:v>
      </x:c>
      <x:c r="G547" s="6">
        <x:v>185.631777839199</x:v>
      </x:c>
      <x:c r="H547" t="s">
        <x:v>83</x:v>
      </x:c>
      <x:c r="I547" s="6">
        <x:v>30.3504645853768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20.492</x:v>
      </x:c>
      <x:c r="R547" s="8">
        <x:v>135451.887803513</x:v>
      </x:c>
      <x:c r="S547" s="12">
        <x:v>276510.590257398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494977</x:v>
      </x:c>
      <x:c r="B548" s="1">
        <x:v>43207.4985591435</x:v>
      </x:c>
      <x:c r="C548" s="6">
        <x:v>9.09631383</x:v>
      </x:c>
      <x:c r="D548" s="14" t="s">
        <x:v>77</x:v>
      </x:c>
      <x:c r="E548" s="15">
        <x:v>43194.5305198264</x:v>
      </x:c>
      <x:c r="F548" t="s">
        <x:v>82</x:v>
      </x:c>
      <x:c r="G548" s="6">
        <x:v>185.630077578683</x:v>
      </x:c>
      <x:c r="H548" t="s">
        <x:v>83</x:v>
      </x:c>
      <x:c r="I548" s="6">
        <x:v>30.3652533463551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20.487</x:v>
      </x:c>
      <x:c r="R548" s="8">
        <x:v>135446.014627055</x:v>
      </x:c>
      <x:c r="S548" s="12">
        <x:v>276500.409033062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494987</x:v>
      </x:c>
      <x:c r="B549" s="1">
        <x:v>43207.4985707986</x:v>
      </x:c>
      <x:c r="C549" s="6">
        <x:v>9.11309809</x:v>
      </x:c>
      <x:c r="D549" s="14" t="s">
        <x:v>77</x:v>
      </x:c>
      <x:c r="E549" s="15">
        <x:v>43194.5305198264</x:v>
      </x:c>
      <x:c r="F549" t="s">
        <x:v>82</x:v>
      </x:c>
      <x:c r="G549" s="6">
        <x:v>185.652854487082</x:v>
      </x:c>
      <x:c r="H549" t="s">
        <x:v>83</x:v>
      </x:c>
      <x:c r="I549" s="6">
        <x:v>30.3642012981954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20.486</x:v>
      </x:c>
      <x:c r="R549" s="8">
        <x:v>135449.159534889</x:v>
      </x:c>
      <x:c r="S549" s="12">
        <x:v>276507.697791505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494998</x:v>
      </x:c>
      <x:c r="B550" s="1">
        <x:v>43207.4985823727</x:v>
      </x:c>
      <x:c r="C550" s="6">
        <x:v>9.12976566833333</x:v>
      </x:c>
      <x:c r="D550" s="14" t="s">
        <x:v>77</x:v>
      </x:c>
      <x:c r="E550" s="15">
        <x:v>43194.5305198264</x:v>
      </x:c>
      <x:c r="F550" t="s">
        <x:v>82</x:v>
      </x:c>
      <x:c r="G550" s="6">
        <x:v>185.609354539637</x:v>
      </x:c>
      <x:c r="H550" t="s">
        <x:v>83</x:v>
      </x:c>
      <x:c r="I550" s="6">
        <x:v>30.3514565124269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20.493</x:v>
      </x:c>
      <x:c r="R550" s="8">
        <x:v>135456.711316439</x:v>
      </x:c>
      <x:c r="S550" s="12">
        <x:v>276514.7263547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495011</x:v>
      </x:c>
      <x:c r="B551" s="1">
        <x:v>43207.4985939468</x:v>
      </x:c>
      <x:c r="C551" s="6">
        <x:v>9.14639998833333</x:v>
      </x:c>
      <x:c r="D551" s="14" t="s">
        <x:v>77</x:v>
      </x:c>
      <x:c r="E551" s="15">
        <x:v>43194.5305198264</x:v>
      </x:c>
      <x:c r="F551" t="s">
        <x:v>82</x:v>
      </x:c>
      <x:c r="G551" s="6">
        <x:v>185.766645280112</x:v>
      </x:c>
      <x:c r="H551" t="s">
        <x:v>83</x:v>
      </x:c>
      <x:c r="I551" s="6">
        <x:v>30.3415673134464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20.487</x:v>
      </x:c>
      <x:c r="R551" s="8">
        <x:v>135455.385496874</x:v>
      </x:c>
      <x:c r="S551" s="12">
        <x:v>276498.599404577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495024</x:v>
      </x:c>
      <x:c r="B552" s="1">
        <x:v>43207.4986054051</x:v>
      </x:c>
      <x:c r="C552" s="6">
        <x:v>9.16290088833333</x:v>
      </x:c>
      <x:c r="D552" s="14" t="s">
        <x:v>77</x:v>
      </x:c>
      <x:c r="E552" s="15">
        <x:v>43194.5305198264</x:v>
      </x:c>
      <x:c r="F552" t="s">
        <x:v>82</x:v>
      </x:c>
      <x:c r="G552" s="6">
        <x:v>185.588666293734</x:v>
      </x:c>
      <x:c r="H552" t="s">
        <x:v>83</x:v>
      </x:c>
      <x:c r="I552" s="6">
        <x:v>30.352147855695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20.494</x:v>
      </x:c>
      <x:c r="R552" s="8">
        <x:v>135454.759606734</x:v>
      </x:c>
      <x:c r="S552" s="12">
        <x:v>276501.79586485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495032</x:v>
      </x:c>
      <x:c r="B553" s="1">
        <x:v>43207.4986172106</x:v>
      </x:c>
      <x:c r="C553" s="6">
        <x:v>9.17986851</x:v>
      </x:c>
      <x:c r="D553" s="14" t="s">
        <x:v>77</x:v>
      </x:c>
      <x:c r="E553" s="15">
        <x:v>43194.5305198264</x:v>
      </x:c>
      <x:c r="F553" t="s">
        <x:v>82</x:v>
      </x:c>
      <x:c r="G553" s="6">
        <x:v>185.483436294879</x:v>
      </x:c>
      <x:c r="H553" t="s">
        <x:v>83</x:v>
      </x:c>
      <x:c r="I553" s="6">
        <x:v>30.373309040343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20.493</x:v>
      </x:c>
      <x:c r="R553" s="8">
        <x:v>135450.772443338</x:v>
      </x:c>
      <x:c r="S553" s="12">
        <x:v>276503.352595691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495037</x:v>
      </x:c>
      <x:c r="B554" s="1">
        <x:v>43207.4986287037</x:v>
      </x:c>
      <x:c r="C554" s="6">
        <x:v>9.19646945333333</x:v>
      </x:c>
      <x:c r="D554" s="14" t="s">
        <x:v>77</x:v>
      </x:c>
      <x:c r="E554" s="15">
        <x:v>43194.5305198264</x:v>
      </x:c>
      <x:c r="F554" t="s">
        <x:v>82</x:v>
      </x:c>
      <x:c r="G554" s="6">
        <x:v>185.537615128638</x:v>
      </x:c>
      <x:c r="H554" t="s">
        <x:v>83</x:v>
      </x:c>
      <x:c r="I554" s="6">
        <x:v>30.3697020107916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20.491</x:v>
      </x:c>
      <x:c r="R554" s="8">
        <x:v>135463.257693023</x:v>
      </x:c>
      <x:c r="S554" s="12">
        <x:v>276513.226189323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495046</x:v>
      </x:c>
      <x:c r="B555" s="1">
        <x:v>43207.4986404745</x:v>
      </x:c>
      <x:c r="C555" s="6">
        <x:v>9.21338709833333</x:v>
      </x:c>
      <x:c r="D555" s="14" t="s">
        <x:v>77</x:v>
      </x:c>
      <x:c r="E555" s="15">
        <x:v>43194.5305198264</x:v>
      </x:c>
      <x:c r="F555" t="s">
        <x:v>82</x:v>
      </x:c>
      <x:c r="G555" s="6">
        <x:v>185.515303242962</x:v>
      </x:c>
      <x:c r="H555" t="s">
        <x:v>83</x:v>
      </x:c>
      <x:c r="I555" s="6">
        <x:v>30.367778263284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20.493</x:v>
      </x:c>
      <x:c r="R555" s="8">
        <x:v>135460.12471255</x:v>
      </x:c>
      <x:c r="S555" s="12">
        <x:v>276511.164416843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495056</x:v>
      </x:c>
      <x:c r="B556" s="1">
        <x:v>43207.4986517361</x:v>
      </x:c>
      <x:c r="C556" s="6">
        <x:v>9.22963798</x:v>
      </x:c>
      <x:c r="D556" s="14" t="s">
        <x:v>77</x:v>
      </x:c>
      <x:c r="E556" s="15">
        <x:v>43194.5305198264</x:v>
      </x:c>
      <x:c r="F556" t="s">
        <x:v>82</x:v>
      </x:c>
      <x:c r="G556" s="6">
        <x:v>185.490294549099</x:v>
      </x:c>
      <x:c r="H556" t="s">
        <x:v>83</x:v>
      </x:c>
      <x:c r="I556" s="6">
        <x:v>30.3692210738109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20.494</x:v>
      </x:c>
      <x:c r="R556" s="8">
        <x:v>135470.538079449</x:v>
      </x:c>
      <x:c r="S556" s="12">
        <x:v>276509.677381652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495068</x:v>
      </x:c>
      <x:c r="B557" s="1">
        <x:v>43207.4986636921</x:v>
      </x:c>
      <x:c r="C557" s="6">
        <x:v>9.246822325</x:v>
      </x:c>
      <x:c r="D557" s="14" t="s">
        <x:v>77</x:v>
      </x:c>
      <x:c r="E557" s="15">
        <x:v>43194.5305198264</x:v>
      </x:c>
      <x:c r="F557" t="s">
        <x:v>82</x:v>
      </x:c>
      <x:c r="G557" s="6">
        <x:v>185.594132409704</x:v>
      </x:c>
      <x:c r="H557" t="s">
        <x:v>83</x:v>
      </x:c>
      <x:c r="I557" s="6">
        <x:v>30.3483003819238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20.495</x:v>
      </x:c>
      <x:c r="R557" s="8">
        <x:v>135474.003494996</x:v>
      </x:c>
      <x:c r="S557" s="12">
        <x:v>276517.244574931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495083</x:v>
      </x:c>
      <x:c r="B558" s="1">
        <x:v>43207.4986751968</x:v>
      </x:c>
      <x:c r="C558" s="6">
        <x:v>9.263423235</x:v>
      </x:c>
      <x:c r="D558" s="14" t="s">
        <x:v>77</x:v>
      </x:c>
      <x:c r="E558" s="15">
        <x:v>43194.5305198264</x:v>
      </x:c>
      <x:c r="F558" t="s">
        <x:v>82</x:v>
      </x:c>
      <x:c r="G558" s="6">
        <x:v>185.553580294183</x:v>
      </x:c>
      <x:c r="H558" t="s">
        <x:v>83</x:v>
      </x:c>
      <x:c r="I558" s="6">
        <x:v>30.3611353311571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20.493</x:v>
      </x:c>
      <x:c r="R558" s="8">
        <x:v>135474.46428642</x:v>
      </x:c>
      <x:c r="S558" s="12">
        <x:v>276520.019681054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495086</x:v>
      </x:c>
      <x:c r="B559" s="1">
        <x:v>43207.4986871181</x:v>
      </x:c>
      <x:c r="C559" s="6">
        <x:v>9.28055752333333</x:v>
      </x:c>
      <x:c r="D559" s="14" t="s">
        <x:v>77</x:v>
      </x:c>
      <x:c r="E559" s="15">
        <x:v>43194.5305198264</x:v>
      </x:c>
      <x:c r="F559" t="s">
        <x:v>82</x:v>
      </x:c>
      <x:c r="G559" s="6">
        <x:v>185.612006878117</x:v>
      </x:c>
      <x:c r="H559" t="s">
        <x:v>83</x:v>
      </x:c>
      <x:c r="I559" s="6">
        <x:v>30.3596925241091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20.49</x:v>
      </x:c>
      <x:c r="R559" s="8">
        <x:v>135481.961868363</x:v>
      </x:c>
      <x:c r="S559" s="12">
        <x:v>276509.40161981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495099</x:v>
      </x:c>
      <x:c r="B560" s="1">
        <x:v>43207.4986989931</x:v>
      </x:c>
      <x:c r="C560" s="6">
        <x:v>9.297658505</x:v>
      </x:c>
      <x:c r="D560" s="14" t="s">
        <x:v>77</x:v>
      </x:c>
      <x:c r="E560" s="15">
        <x:v>43194.5305198264</x:v>
      </x:c>
      <x:c r="F560" t="s">
        <x:v>82</x:v>
      </x:c>
      <x:c r="G560" s="6">
        <x:v>185.542595969837</x:v>
      </x:c>
      <x:c r="H560" t="s">
        <x:v>83</x:v>
      </x:c>
      <x:c r="I560" s="6">
        <x:v>30.3601434012444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20.494</x:v>
      </x:c>
      <x:c r="R560" s="8">
        <x:v>135481.442127892</x:v>
      </x:c>
      <x:c r="S560" s="12">
        <x:v>276510.159172297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495112</x:v>
      </x:c>
      <x:c r="B561" s="1">
        <x:v>43207.4987099884</x:v>
      </x:c>
      <x:c r="C561" s="6">
        <x:v>9.31350941666667</x:v>
      </x:c>
      <x:c r="D561" s="14" t="s">
        <x:v>77</x:v>
      </x:c>
      <x:c r="E561" s="15">
        <x:v>43194.5305198264</x:v>
      </x:c>
      <x:c r="F561" t="s">
        <x:v>82</x:v>
      </x:c>
      <x:c r="G561" s="6">
        <x:v>185.544054119297</x:v>
      </x:c>
      <x:c r="H561" t="s">
        <x:v>83</x:v>
      </x:c>
      <x:c r="I561" s="6">
        <x:v>30.3627885483302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20.493</x:v>
      </x:c>
      <x:c r="R561" s="8">
        <x:v>135477.681237396</x:v>
      </x:c>
      <x:c r="S561" s="12">
        <x:v>276516.393755506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495121</x:v>
      </x:c>
      <x:c r="B562" s="1">
        <x:v>43207.498721956</x:v>
      </x:c>
      <x:c r="C562" s="6">
        <x:v>9.33072702166667</x:v>
      </x:c>
      <x:c r="D562" s="14" t="s">
        <x:v>77</x:v>
      </x:c>
      <x:c r="E562" s="15">
        <x:v>43194.5305198264</x:v>
      </x:c>
      <x:c r="F562" t="s">
        <x:v>82</x:v>
      </x:c>
      <x:c r="G562" s="6">
        <x:v>185.531511871524</x:v>
      </x:c>
      <x:c r="H562" t="s">
        <x:v>83</x:v>
      </x:c>
      <x:c r="I562" s="6">
        <x:v>30.3620671443728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20.494</x:v>
      </x:c>
      <x:c r="R562" s="8">
        <x:v>135489.807899972</x:v>
      </x:c>
      <x:c r="S562" s="12">
        <x:v>276505.951216782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495134</x:v>
      </x:c>
      <x:c r="B563" s="1">
        <x:v>43207.4987336806</x:v>
      </x:c>
      <x:c r="C563" s="6">
        <x:v>9.347611325</x:v>
      </x:c>
      <x:c r="D563" s="14" t="s">
        <x:v>77</x:v>
      </x:c>
      <x:c r="E563" s="15">
        <x:v>43194.5305198264</x:v>
      </x:c>
      <x:c r="F563" t="s">
        <x:v>82</x:v>
      </x:c>
      <x:c r="G563" s="6">
        <x:v>185.498087538879</x:v>
      </x:c>
      <x:c r="H563" t="s">
        <x:v>83</x:v>
      </x:c>
      <x:c r="I563" s="6">
        <x:v>30.3678684389238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20.494</x:v>
      </x:c>
      <x:c r="R563" s="8">
        <x:v>135489.655473822</x:v>
      </x:c>
      <x:c r="S563" s="12">
        <x:v>276509.839233337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495136</x:v>
      </x:c>
      <x:c r="B564" s="1">
        <x:v>43207.4987446759</x:v>
      </x:c>
      <x:c r="C564" s="6">
        <x:v>9.36344555333333</x:v>
      </x:c>
      <x:c r="D564" s="14" t="s">
        <x:v>77</x:v>
      </x:c>
      <x:c r="E564" s="15">
        <x:v>43194.5305198264</x:v>
      </x:c>
      <x:c r="F564" t="s">
        <x:v>82</x:v>
      </x:c>
      <x:c r="G564" s="6">
        <x:v>185.530773393214</x:v>
      </x:c>
      <x:c r="H564" t="s">
        <x:v>83</x:v>
      </x:c>
      <x:c r="I564" s="6">
        <x:v>30.3535004842415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20.497</x:v>
      </x:c>
      <x:c r="R564" s="8">
        <x:v>135480.9664793</x:v>
      </x:c>
      <x:c r="S564" s="12">
        <x:v>276500.183030434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495153</x:v>
      </x:c>
      <x:c r="B565" s="1">
        <x:v>43207.4987562153</x:v>
      </x:c>
      <x:c r="C565" s="6">
        <x:v>9.38009651</x:v>
      </x:c>
      <x:c r="D565" s="14" t="s">
        <x:v>77</x:v>
      </x:c>
      <x:c r="E565" s="15">
        <x:v>43194.5305198264</x:v>
      </x:c>
      <x:c r="F565" t="s">
        <x:v>82</x:v>
      </x:c>
      <x:c r="G565" s="6">
        <x:v>185.522679366871</x:v>
      </x:c>
      <x:c r="H565" t="s">
        <x:v>83</x:v>
      </x:c>
      <x:c r="I565" s="6">
        <x:v>30.3636001279674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20.494</x:v>
      </x:c>
      <x:c r="R565" s="8">
        <x:v>135490.473924671</x:v>
      </x:c>
      <x:c r="S565" s="12">
        <x:v>276513.002847559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495159</x:v>
      </x:c>
      <x:c r="B566" s="1">
        <x:v>43207.4987678241</x:v>
      </x:c>
      <x:c r="C566" s="6">
        <x:v>9.39681411166667</x:v>
      </x:c>
      <x:c r="D566" s="14" t="s">
        <x:v>77</x:v>
      </x:c>
      <x:c r="E566" s="15">
        <x:v>43194.5305198264</x:v>
      </x:c>
      <x:c r="F566" t="s">
        <x:v>82</x:v>
      </x:c>
      <x:c r="G566" s="6">
        <x:v>185.524786191079</x:v>
      </x:c>
      <x:c r="H566" t="s">
        <x:v>83</x:v>
      </x:c>
      <x:c r="I566" s="6">
        <x:v>30.3574381393382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20.496</x:v>
      </x:c>
      <x:c r="R566" s="8">
        <x:v>135490.748129439</x:v>
      </x:c>
      <x:c r="S566" s="12">
        <x:v>276500.897446147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495166</x:v>
      </x:c>
      <x:c r="B567" s="1">
        <x:v>43207.4987792824</x:v>
      </x:c>
      <x:c r="C567" s="6">
        <x:v>9.41331503333333</x:v>
      </x:c>
      <x:c r="D567" s="14" t="s">
        <x:v>77</x:v>
      </x:c>
      <x:c r="E567" s="15">
        <x:v>43194.5305198264</x:v>
      </x:c>
      <x:c r="F567" t="s">
        <x:v>82</x:v>
      </x:c>
      <x:c r="G567" s="6">
        <x:v>185.488422822749</x:v>
      </x:c>
      <x:c r="H567" t="s">
        <x:v>83</x:v>
      </x:c>
      <x:c r="I567" s="6">
        <x:v>30.3637504205144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20.496</x:v>
      </x:c>
      <x:c r="R567" s="8">
        <x:v>135491.497708693</x:v>
      </x:c>
      <x:c r="S567" s="12">
        <x:v>276493.809527308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495176</x:v>
      </x:c>
      <x:c r="B568" s="1">
        <x:v>43207.4987906597</x:v>
      </x:c>
      <x:c r="C568" s="6">
        <x:v>9.42966599333333</x:v>
      </x:c>
      <x:c r="D568" s="14" t="s">
        <x:v>77</x:v>
      </x:c>
      <x:c r="E568" s="15">
        <x:v>43194.5305198264</x:v>
      </x:c>
      <x:c r="F568" t="s">
        <x:v>82</x:v>
      </x:c>
      <x:c r="G568" s="6">
        <x:v>185.45465867058</x:v>
      </x:c>
      <x:c r="H568" t="s">
        <x:v>83</x:v>
      </x:c>
      <x:c r="I568" s="6">
        <x:v>30.3696118351027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20.496</x:v>
      </x:c>
      <x:c r="R568" s="8">
        <x:v>135491.043339653</x:v>
      </x:c>
      <x:c r="S568" s="12">
        <x:v>276503.17124844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495194</x:v>
      </x:c>
      <x:c r="B569" s="1">
        <x:v>43207.4988021991</x:v>
      </x:c>
      <x:c r="C569" s="6">
        <x:v>9.44631695</x:v>
      </x:c>
      <x:c r="D569" s="14" t="s">
        <x:v>77</x:v>
      </x:c>
      <x:c r="E569" s="15">
        <x:v>43194.5305198264</x:v>
      </x:c>
      <x:c r="F569" t="s">
        <x:v>82</x:v>
      </x:c>
      <x:c r="G569" s="6">
        <x:v>185.541903208116</x:v>
      </x:c>
      <x:c r="H569" t="s">
        <x:v>83</x:v>
      </x:c>
      <x:c r="I569" s="6">
        <x:v>30.3602636351579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20.494</x:v>
      </x:c>
      <x:c r="R569" s="8">
        <x:v>135503.323514586</x:v>
      </x:c>
      <x:c r="S569" s="12">
        <x:v>276504.930584303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495201</x:v>
      </x:c>
      <x:c r="B570" s="1">
        <x:v>43207.4988140856</x:v>
      </x:c>
      <x:c r="C570" s="6">
        <x:v>9.46338453333333</x:v>
      </x:c>
      <x:c r="D570" s="14" t="s">
        <x:v>77</x:v>
      </x:c>
      <x:c r="E570" s="15">
        <x:v>43194.5305198264</x:v>
      </x:c>
      <x:c r="F570" t="s">
        <x:v>82</x:v>
      </x:c>
      <x:c r="G570" s="6">
        <x:v>185.509749236651</x:v>
      </x:c>
      <x:c r="H570" t="s">
        <x:v>83</x:v>
      </x:c>
      <x:c r="I570" s="6">
        <x:v>30.354251944781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20.498</x:v>
      </x:c>
      <x:c r="R570" s="8">
        <x:v>135503.297820158</x:v>
      </x:c>
      <x:c r="S570" s="12">
        <x:v>276514.388288027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495211</x:v>
      </x:c>
      <x:c r="B571" s="1">
        <x:v>43207.4988257292</x:v>
      </x:c>
      <x:c r="C571" s="6">
        <x:v>9.48015215833333</x:v>
      </x:c>
      <x:c r="D571" s="14" t="s">
        <x:v>77</x:v>
      </x:c>
      <x:c r="E571" s="15">
        <x:v>43194.5305198264</x:v>
      </x:c>
      <x:c r="F571" t="s">
        <x:v>82</x:v>
      </x:c>
      <x:c r="G571" s="6">
        <x:v>185.398085027966</x:v>
      </x:c>
      <x:c r="H571" t="s">
        <x:v>83</x:v>
      </x:c>
      <x:c r="I571" s="6">
        <x:v>30.3736396849126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20.498</x:v>
      </x:c>
      <x:c r="R571" s="8">
        <x:v>135503.897703188</x:v>
      </x:c>
      <x:c r="S571" s="12">
        <x:v>276491.089049349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495218</x:v>
      </x:c>
      <x:c r="B572" s="1">
        <x:v>43207.4988371875</x:v>
      </x:c>
      <x:c r="C572" s="6">
        <x:v>9.49665309166667</x:v>
      </x:c>
      <x:c r="D572" s="14" t="s">
        <x:v>77</x:v>
      </x:c>
      <x:c r="E572" s="15">
        <x:v>43194.5305198264</x:v>
      </x:c>
      <x:c r="F572" t="s">
        <x:v>82</x:v>
      </x:c>
      <x:c r="G572" s="6">
        <x:v>185.424051726755</x:v>
      </x:c>
      <x:c r="H572" t="s">
        <x:v>83</x:v>
      </x:c>
      <x:c r="I572" s="6">
        <x:v>30.3691308981356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20.498</x:v>
      </x:c>
      <x:c r="R572" s="8">
        <x:v>135503.097189214</x:v>
      </x:c>
      <x:c r="S572" s="12">
        <x:v>276504.824977408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495228</x:v>
      </x:c>
      <x:c r="B573" s="1">
        <x:v>43207.4988490394</x:v>
      </x:c>
      <x:c r="C573" s="6">
        <x:v>9.51370403</x:v>
      </x:c>
      <x:c r="D573" s="14" t="s">
        <x:v>77</x:v>
      </x:c>
      <x:c r="E573" s="15">
        <x:v>43194.5305198264</x:v>
      </x:c>
      <x:c r="F573" t="s">
        <x:v>82</x:v>
      </x:c>
      <x:c r="G573" s="6">
        <x:v>185.369112197525</x:v>
      </x:c>
      <x:c r="H573" t="s">
        <x:v>83</x:v>
      </x:c>
      <x:c r="I573" s="6">
        <x:v>30.3757738461013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20.499</x:v>
      </x:c>
      <x:c r="R573" s="8">
        <x:v>135492.587057322</x:v>
      </x:c>
      <x:c r="S573" s="12">
        <x:v>276505.616274252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495238</x:v>
      </x:c>
      <x:c r="B574" s="1">
        <x:v>43207.4988601505</x:v>
      </x:c>
      <x:c r="C574" s="6">
        <x:v>9.52970497166667</x:v>
      </x:c>
      <x:c r="D574" s="14" t="s">
        <x:v>77</x:v>
      </x:c>
      <x:c r="E574" s="15">
        <x:v>43194.5305198264</x:v>
      </x:c>
      <x:c r="F574" t="s">
        <x:v>82</x:v>
      </x:c>
      <x:c r="G574" s="6">
        <x:v>185.463523106104</x:v>
      </x:c>
      <x:c r="H574" t="s">
        <x:v>83</x:v>
      </x:c>
      <x:c r="I574" s="6">
        <x:v>30.3622775538438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20.498</x:v>
      </x:c>
      <x:c r="R574" s="8">
        <x:v>135504.10929943</x:v>
      </x:c>
      <x:c r="S574" s="12">
        <x:v>276502.151333891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495249</x:v>
      </x:c>
      <x:c r="B575" s="1">
        <x:v>43207.4988718403</x:v>
      </x:c>
      <x:c r="C575" s="6">
        <x:v>9.54658925333333</x:v>
      </x:c>
      <x:c r="D575" s="14" t="s">
        <x:v>77</x:v>
      </x:c>
      <x:c r="E575" s="15">
        <x:v>43194.5305198264</x:v>
      </x:c>
      <x:c r="F575" t="s">
        <x:v>82</x:v>
      </x:c>
      <x:c r="G575" s="6">
        <x:v>185.481496699032</x:v>
      </x:c>
      <x:c r="H575" t="s">
        <x:v>83</x:v>
      </x:c>
      <x:c r="I575" s="6">
        <x:v>30.3649527611333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20.496</x:v>
      </x:c>
      <x:c r="R575" s="8">
        <x:v>135505.342442489</x:v>
      </x:c>
      <x:c r="S575" s="12">
        <x:v>276496.251191733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495263</x:v>
      </x:c>
      <x:c r="B576" s="1">
        <x:v>43207.4988834144</x:v>
      </x:c>
      <x:c r="C576" s="6">
        <x:v>9.56324020833333</x:v>
      </x:c>
      <x:c r="D576" s="14" t="s">
        <x:v>77</x:v>
      </x:c>
      <x:c r="E576" s="15">
        <x:v>43194.5305198264</x:v>
      </x:c>
      <x:c r="F576" t="s">
        <x:v>82</x:v>
      </x:c>
      <x:c r="G576" s="6">
        <x:v>185.459783993828</x:v>
      </x:c>
      <x:c r="H576" t="s">
        <x:v>83</x:v>
      </x:c>
      <x:c r="I576" s="6">
        <x:v>30.3658244583512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20.497</x:v>
      </x:c>
      <x:c r="R576" s="8">
        <x:v>135510.32123135</x:v>
      </x:c>
      <x:c r="S576" s="12">
        <x:v>276497.729978275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495275</x:v>
      </x:c>
      <x:c r="B577" s="1">
        <x:v>43207.4988949884</x:v>
      </x:c>
      <x:c r="C577" s="6">
        <x:v>9.57987448166667</x:v>
      </x:c>
      <x:c r="D577" s="14" t="s">
        <x:v>77</x:v>
      </x:c>
      <x:c r="E577" s="15">
        <x:v>43194.5305198264</x:v>
      </x:c>
      <x:c r="F577" t="s">
        <x:v>82</x:v>
      </x:c>
      <x:c r="G577" s="6">
        <x:v>185.443855737118</x:v>
      </x:c>
      <x:c r="H577" t="s">
        <x:v>83</x:v>
      </x:c>
      <x:c r="I577" s="6">
        <x:v>30.368589844129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20.497</x:v>
      </x:c>
      <x:c r="R577" s="8">
        <x:v>135498.608942857</x:v>
      </x:c>
      <x:c r="S577" s="12">
        <x:v>276497.189562121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495276</x:v>
      </x:c>
      <x:c r="B578" s="1">
        <x:v>43207.498906794</x:v>
      </x:c>
      <x:c r="C578" s="6">
        <x:v>9.596908725</x:v>
      </x:c>
      <x:c r="D578" s="14" t="s">
        <x:v>77</x:v>
      </x:c>
      <x:c r="E578" s="15">
        <x:v>43194.5305198264</x:v>
      </x:c>
      <x:c r="F578" t="s">
        <x:v>82</x:v>
      </x:c>
      <x:c r="G578" s="6">
        <x:v>185.450501244601</x:v>
      </x:c>
      <x:c r="H578" t="s">
        <x:v>83</x:v>
      </x:c>
      <x:c r="I578" s="6">
        <x:v>30.3558450416813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20.501</x:v>
      </x:c>
      <x:c r="R578" s="8">
        <x:v>135508.009403965</x:v>
      </x:c>
      <x:c r="S578" s="12">
        <x:v>276498.727729782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495293</x:v>
      </x:c>
      <x:c r="B579" s="1">
        <x:v>43207.4989180556</x:v>
      </x:c>
      <x:c r="C579" s="6">
        <x:v>9.613142995</x:v>
      </x:c>
      <x:c r="D579" s="14" t="s">
        <x:v>77</x:v>
      </x:c>
      <x:c r="E579" s="15">
        <x:v>43194.5305198264</x:v>
      </x:c>
      <x:c r="F579" t="s">
        <x:v>82</x:v>
      </x:c>
      <x:c r="G579" s="6">
        <x:v>185.440391391287</x:v>
      </x:c>
      <x:c r="H579" t="s">
        <x:v>83</x:v>
      </x:c>
      <x:c r="I579" s="6">
        <x:v>30.3547028211856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20.502</x:v>
      </x:c>
      <x:c r="R579" s="8">
        <x:v>135511.339173247</x:v>
      </x:c>
      <x:c r="S579" s="12">
        <x:v>276495.923310358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495304</x:v>
      </x:c>
      <x:c r="B580" s="1">
        <x:v>43207.4989297106</x:v>
      </x:c>
      <x:c r="C580" s="6">
        <x:v>9.62992728833333</x:v>
      </x:c>
      <x:c r="D580" s="14" t="s">
        <x:v>77</x:v>
      </x:c>
      <x:c r="E580" s="15">
        <x:v>43194.5305198264</x:v>
      </x:c>
      <x:c r="F580" t="s">
        <x:v>82</x:v>
      </x:c>
      <x:c r="G580" s="6">
        <x:v>185.443891014349</x:v>
      </x:c>
      <x:c r="H580" t="s">
        <x:v>83</x:v>
      </x:c>
      <x:c r="I580" s="6">
        <x:v>30.3627885483302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20.499</x:v>
      </x:c>
      <x:c r="R580" s="8">
        <x:v>135507.113672692</x:v>
      </x:c>
      <x:c r="S580" s="12">
        <x:v>276494.892966388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495313</x:v>
      </x:c>
      <x:c r="B581" s="1">
        <x:v>43207.4989410532</x:v>
      </x:c>
      <x:c r="C581" s="6">
        <x:v>9.646211545</x:v>
      </x:c>
      <x:c r="D581" s="14" t="s">
        <x:v>77</x:v>
      </x:c>
      <x:c r="E581" s="15">
        <x:v>43194.5305198264</x:v>
      </x:c>
      <x:c r="F581" t="s">
        <x:v>82</x:v>
      </x:c>
      <x:c r="G581" s="6">
        <x:v>185.426684719193</x:v>
      </x:c>
      <x:c r="H581" t="s">
        <x:v>83</x:v>
      </x:c>
      <x:c r="I581" s="6">
        <x:v>30.3628787238354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</x:v>
      </x:c>
      <x:c r="R581" s="8">
        <x:v>135512.307596541</x:v>
      </x:c>
      <x:c r="S581" s="12">
        <x:v>276495.429112517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495320</x:v>
      </x:c>
      <x:c r="B582" s="1">
        <x:v>43207.498953044</x:v>
      </x:c>
      <x:c r="C582" s="6">
        <x:v>9.663495865</x:v>
      </x:c>
      <x:c r="D582" s="14" t="s">
        <x:v>77</x:v>
      </x:c>
      <x:c r="E582" s="15">
        <x:v>43194.5305198264</x:v>
      </x:c>
      <x:c r="F582" t="s">
        <x:v>82</x:v>
      </x:c>
      <x:c r="G582" s="6">
        <x:v>185.393864413495</x:v>
      </x:c>
      <x:c r="H582" t="s">
        <x:v>83</x:v>
      </x:c>
      <x:c r="I582" s="6">
        <x:v>30.3714754665029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20.499</x:v>
      </x:c>
      <x:c r="R582" s="8">
        <x:v>135531.551090886</x:v>
      </x:c>
      <x:c r="S582" s="12">
        <x:v>276497.794500777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495327</x:v>
      </x:c>
      <x:c r="B583" s="1">
        <x:v>43207.4989646991</x:v>
      </x:c>
      <x:c r="C583" s="6">
        <x:v>9.68029678333333</x:v>
      </x:c>
      <x:c r="D583" s="14" t="s">
        <x:v>77</x:v>
      </x:c>
      <x:c r="E583" s="15">
        <x:v>43194.5305198264</x:v>
      </x:c>
      <x:c r="F583" t="s">
        <x:v>82</x:v>
      </x:c>
      <x:c r="G583" s="6">
        <x:v>185.337355014999</x:v>
      </x:c>
      <x:c r="H583" t="s">
        <x:v>83</x:v>
      </x:c>
      <x:c r="I583" s="6">
        <x:v>30.3697020107916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20.503</x:v>
      </x:c>
      <x:c r="R583" s="8">
        <x:v>135514.282050974</x:v>
      </x:c>
      <x:c r="S583" s="12">
        <x:v>276500.396532624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495342</x:v>
      </x:c>
      <x:c r="B584" s="1">
        <x:v>43207.4989760069</x:v>
      </x:c>
      <x:c r="C584" s="6">
        <x:v>9.69654773333333</x:v>
      </x:c>
      <x:c r="D584" s="14" t="s">
        <x:v>77</x:v>
      </x:c>
      <x:c r="E584" s="15">
        <x:v>43194.5305198264</x:v>
      </x:c>
      <x:c r="F584" t="s">
        <x:v>82</x:v>
      </x:c>
      <x:c r="G584" s="6">
        <x:v>185.383143035901</x:v>
      </x:c>
      <x:c r="H584" t="s">
        <x:v>83</x:v>
      </x:c>
      <x:c r="I584" s="6">
        <x:v>30.3588508869507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20.504</x:v>
      </x:c>
      <x:c r="R584" s="8">
        <x:v>135518.34353938</x:v>
      </x:c>
      <x:c r="S584" s="12">
        <x:v>276489.771401091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495346</x:v>
      </x:c>
      <x:c r="B585" s="1">
        <x:v>43207.4989877662</x:v>
      </x:c>
      <x:c r="C585" s="6">
        <x:v>9.71353201333333</x:v>
      </x:c>
      <x:c r="D585" s="14" t="s">
        <x:v>77</x:v>
      </x:c>
      <x:c r="E585" s="15">
        <x:v>43194.5305198264</x:v>
      </x:c>
      <x:c r="F585" t="s">
        <x:v>82</x:v>
      </x:c>
      <x:c r="G585" s="6">
        <x:v>185.395047268739</x:v>
      </x:c>
      <x:c r="H585" t="s">
        <x:v>83</x:v>
      </x:c>
      <x:c r="I585" s="6">
        <x:v>30.3625781388259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20.502</x:v>
      </x:c>
      <x:c r="R585" s="8">
        <x:v>135527.267368136</x:v>
      </x:c>
      <x:c r="S585" s="12">
        <x:v>276492.175764814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495357</x:v>
      </x:c>
      <x:c r="B586" s="1">
        <x:v>43207.4989991088</x:v>
      </x:c>
      <x:c r="C586" s="6">
        <x:v>9.72983291666667</x:v>
      </x:c>
      <x:c r="D586" s="14" t="s">
        <x:v>77</x:v>
      </x:c>
      <x:c r="E586" s="15">
        <x:v>43194.5305198264</x:v>
      </x:c>
      <x:c r="F586" t="s">
        <x:v>82</x:v>
      </x:c>
      <x:c r="G586" s="6">
        <x:v>185.380124237215</x:v>
      </x:c>
      <x:c r="H586" t="s">
        <x:v>83</x:v>
      </x:c>
      <x:c r="I586" s="6">
        <x:v>30.3709644706933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</x:v>
      </x:c>
      <x:c r="R586" s="8">
        <x:v>135527.293728996</x:v>
      </x:c>
      <x:c r="S586" s="12">
        <x:v>276494.593107747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495373</x:v>
      </x:c>
      <x:c r="B587" s="1">
        <x:v>43207.4990111921</x:v>
      </x:c>
      <x:c r="C587" s="6">
        <x:v>9.74726724666667</x:v>
      </x:c>
      <x:c r="D587" s="14" t="s">
        <x:v>77</x:v>
      </x:c>
      <x:c r="E587" s="15">
        <x:v>43194.5305198264</x:v>
      </x:c>
      <x:c r="F587" t="s">
        <x:v>82</x:v>
      </x:c>
      <x:c r="G587" s="6">
        <x:v>185.404182952191</x:v>
      </x:c>
      <x:c r="H587" t="s">
        <x:v>83</x:v>
      </x:c>
      <x:c r="I587" s="6">
        <x:v>30.3667863314067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</x:v>
      </x:c>
      <x:c r="R587" s="8">
        <x:v>135535.681749524</x:v>
      </x:c>
      <x:c r="S587" s="12">
        <x:v>276497.453124328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495377</x:v>
      </x:c>
      <x:c r="B588" s="1">
        <x:v>43207.4990222569</x:v>
      </x:c>
      <x:c r="C588" s="6">
        <x:v>9.76316811</x:v>
      </x:c>
      <x:c r="D588" s="14" t="s">
        <x:v>77</x:v>
      </x:c>
      <x:c r="E588" s="15">
        <x:v>43194.5305198264</x:v>
      </x:c>
      <x:c r="F588" t="s">
        <x:v>82</x:v>
      </x:c>
      <x:c r="G588" s="6">
        <x:v>185.359224203237</x:v>
      </x:c>
      <x:c r="H588" t="s">
        <x:v>83</x:v>
      </x:c>
      <x:c r="I588" s="6">
        <x:v>30.3688002540102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20.502</x:v>
      </x:c>
      <x:c r="R588" s="8">
        <x:v>135523.872402624</x:v>
      </x:c>
      <x:c r="S588" s="12">
        <x:v>276486.974586057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495391</x:v>
      </x:c>
      <x:c r="B589" s="1">
        <x:v>43207.4990341088</x:v>
      </x:c>
      <x:c r="C589" s="6">
        <x:v>9.78025243333333</x:v>
      </x:c>
      <x:c r="D589" s="14" t="s">
        <x:v>77</x:v>
      </x:c>
      <x:c r="E589" s="15">
        <x:v>43194.5305198264</x:v>
      </x:c>
      <x:c r="F589" t="s">
        <x:v>82</x:v>
      </x:c>
      <x:c r="G589" s="6">
        <x:v>185.292760382819</x:v>
      </x:c>
      <x:c r="H589" t="s">
        <x:v>83</x:v>
      </x:c>
      <x:c r="I589" s="6">
        <x:v>30.3716558179835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20.505</x:v>
      </x:c>
      <x:c r="R589" s="8">
        <x:v>135534.588669183</x:v>
      </x:c>
      <x:c r="S589" s="12">
        <x:v>276490.111768266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495396</x:v>
      </x:c>
      <x:c r="B590" s="1">
        <x:v>43207.4990456366</x:v>
      </x:c>
      <x:c r="C590" s="6">
        <x:v>9.79683673</x:v>
      </x:c>
      <x:c r="D590" s="14" t="s">
        <x:v>77</x:v>
      </x:c>
      <x:c r="E590" s="15">
        <x:v>43194.5305198264</x:v>
      </x:c>
      <x:c r="F590" t="s">
        <x:v>82</x:v>
      </x:c>
      <x:c r="G590" s="6">
        <x:v>185.395670998256</x:v>
      </x:c>
      <x:c r="H590" t="s">
        <x:v>83</x:v>
      </x:c>
      <x:c r="I590" s="6">
        <x:v>30.359572290216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20.503</x:v>
      </x:c>
      <x:c r="R590" s="8">
        <x:v>135530.315288751</x:v>
      </x:c>
      <x:c r="S590" s="12">
        <x:v>276481.004459453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495412</x:v>
      </x:c>
      <x:c r="B591" s="1">
        <x:v>43207.4990570255</x:v>
      </x:c>
      <x:c r="C591" s="6">
        <x:v>9.813204315</x:v>
      </x:c>
      <x:c r="D591" s="14" t="s">
        <x:v>77</x:v>
      </x:c>
      <x:c r="E591" s="15">
        <x:v>43194.5305198264</x:v>
      </x:c>
      <x:c r="F591" t="s">
        <x:v>82</x:v>
      </x:c>
      <x:c r="G591" s="6">
        <x:v>185.228865824271</x:v>
      </x:c>
      <x:c r="H591" t="s">
        <x:v>83</x:v>
      </x:c>
      <x:c r="I591" s="6">
        <x:v>30.3798618206206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20.506</x:v>
      </x:c>
      <x:c r="R591" s="8">
        <x:v>135541.369934269</x:v>
      </x:c>
      <x:c r="S591" s="12">
        <x:v>276492.654365154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495424</x:v>
      </x:c>
      <x:c r="B592" s="1">
        <x:v>43207.4990684028</x:v>
      </x:c>
      <x:c r="C592" s="6">
        <x:v>9.829621875</x:v>
      </x:c>
      <x:c r="D592" s="14" t="s">
        <x:v>77</x:v>
      </x:c>
      <x:c r="E592" s="15">
        <x:v>43194.5305198264</x:v>
      </x:c>
      <x:c r="F592" t="s">
        <x:v>82</x:v>
      </x:c>
      <x:c r="G592" s="6">
        <x:v>185.313602402737</x:v>
      </x:c>
      <x:c r="H592" t="s">
        <x:v>83</x:v>
      </x:c>
      <x:c r="I592" s="6">
        <x:v>30.3796213513929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20.501</x:v>
      </x:c>
      <x:c r="R592" s="8">
        <x:v>135530.006535914</x:v>
      </x:c>
      <x:c r="S592" s="12">
        <x:v>276494.454415434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495426</x:v>
      </x:c>
      <x:c r="B593" s="1">
        <x:v>43207.4990802083</x:v>
      </x:c>
      <x:c r="C593" s="6">
        <x:v>9.84660618833333</x:v>
      </x:c>
      <x:c r="D593" s="14" t="s">
        <x:v>77</x:v>
      </x:c>
      <x:c r="E593" s="15">
        <x:v>43194.5305198264</x:v>
      </x:c>
      <x:c r="F593" t="s">
        <x:v>82</x:v>
      </x:c>
      <x:c r="G593" s="6">
        <x:v>185.333375184287</x:v>
      </x:c>
      <x:c r="H593" t="s">
        <x:v>83</x:v>
      </x:c>
      <x:c r="I593" s="6">
        <x:v>30.3703933578217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20.503</x:v>
      </x:c>
      <x:c r="R593" s="8">
        <x:v>135532.2444876</x:v>
      </x:c>
      <x:c r="S593" s="12">
        <x:v>276492.239339571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495437</x:v>
      </x:c>
      <x:c r="B594" s="1">
        <x:v>43207.49909375</x:v>
      </x:c>
      <x:c r="C594" s="6">
        <x:v>9.86610730666667</x:v>
      </x:c>
      <x:c r="D594" s="14" t="s">
        <x:v>77</x:v>
      </x:c>
      <x:c r="E594" s="15">
        <x:v>43194.5305198264</x:v>
      </x:c>
      <x:c r="F594" t="s">
        <x:v>82</x:v>
      </x:c>
      <x:c r="G594" s="6">
        <x:v>185.322624894377</x:v>
      </x:c>
      <x:c r="H594" t="s">
        <x:v>83</x:v>
      </x:c>
      <x:c r="I594" s="6">
        <x:v>30.3635700694585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20.506</x:v>
      </x:c>
      <x:c r="R594" s="8">
        <x:v>135549.795814075</x:v>
      </x:c>
      <x:c r="S594" s="12">
        <x:v>276501.903596784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495448</x:v>
      </x:c>
      <x:c r="B595" s="1">
        <x:v>43207.4991041667</x:v>
      </x:c>
      <x:c r="C595" s="6">
        <x:v>9.88112477333333</x:v>
      </x:c>
      <x:c r="D595" s="14" t="s">
        <x:v>77</x:v>
      </x:c>
      <x:c r="E595" s="15">
        <x:v>43194.5305198264</x:v>
      </x:c>
      <x:c r="F595" t="s">
        <x:v>82</x:v>
      </x:c>
      <x:c r="G595" s="6">
        <x:v>185.268761384295</x:v>
      </x:c>
      <x:c r="H595" t="s">
        <x:v>83</x:v>
      </x:c>
      <x:c r="I595" s="6">
        <x:v>30.3700326550056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20.507</x:v>
      </x:c>
      <x:c r="R595" s="8">
        <x:v>135541.48950829</x:v>
      </x:c>
      <x:c r="S595" s="12">
        <x:v>276496.723228746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495456</x:v>
      </x:c>
      <x:c r="B596" s="1">
        <x:v>43207.4991146991</x:v>
      </x:c>
      <x:c r="C596" s="6">
        <x:v>9.89630900166667</x:v>
      </x:c>
      <x:c r="D596" s="14" t="s">
        <x:v>77</x:v>
      </x:c>
      <x:c r="E596" s="15">
        <x:v>43194.5305198264</x:v>
      </x:c>
      <x:c r="F596" t="s">
        <x:v>82</x:v>
      </x:c>
      <x:c r="G596" s="6">
        <x:v>185.266698998635</x:v>
      </x:c>
      <x:c r="H596" t="s">
        <x:v>83</x:v>
      </x:c>
      <x:c r="I596" s="6">
        <x:v>30.3790802956942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20.504</x:v>
      </x:c>
      <x:c r="R596" s="8">
        <x:v>135540.704634085</x:v>
      </x:c>
      <x:c r="S596" s="12">
        <x:v>276489.661760187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495473</x:v>
      </x:c>
      <x:c r="B597" s="1">
        <x:v>43207.4991263542</x:v>
      </x:c>
      <x:c r="C597" s="6">
        <x:v>9.91305990833333</x:v>
      </x:c>
      <x:c r="D597" s="14" t="s">
        <x:v>77</x:v>
      </x:c>
      <x:c r="E597" s="15">
        <x:v>43194.5305198264</x:v>
      </x:c>
      <x:c r="F597" t="s">
        <x:v>82</x:v>
      </x:c>
      <x:c r="G597" s="6">
        <x:v>185.214908603849</x:v>
      </x:c>
      <x:c r="H597" t="s">
        <x:v>83</x:v>
      </x:c>
      <x:c r="I597" s="6">
        <x:v>30.3764952530064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20.508</x:v>
      </x:c>
      <x:c r="R597" s="8">
        <x:v>135548.55982562</x:v>
      </x:c>
      <x:c r="S597" s="12">
        <x:v>276501.403239934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495481</x:v>
      </x:c>
      <x:c r="B598" s="1">
        <x:v>43207.4991380787</x:v>
      </x:c>
      <x:c r="C598" s="6">
        <x:v>9.92996088333333</x:v>
      </x:c>
      <x:c r="D598" s="14" t="s">
        <x:v>77</x:v>
      </x:c>
      <x:c r="E598" s="15">
        <x:v>43194.5305198264</x:v>
      </x:c>
      <x:c r="F598" t="s">
        <x:v>82</x:v>
      </x:c>
      <x:c r="G598" s="6">
        <x:v>185.36656833122</x:v>
      </x:c>
      <x:c r="H598" t="s">
        <x:v>83</x:v>
      </x:c>
      <x:c r="I598" s="6">
        <x:v>30.355935217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20.506</x:v>
      </x:c>
      <x:c r="R598" s="8">
        <x:v>135548.04736518</x:v>
      </x:c>
      <x:c r="S598" s="12">
        <x:v>276489.557733047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495489</x:v>
      </x:c>
      <x:c r="B599" s="1">
        <x:v>43207.4991513079</x:v>
      </x:c>
      <x:c r="C599" s="6">
        <x:v>9.94899530166667</x:v>
      </x:c>
      <x:c r="D599" s="14" t="s">
        <x:v>77</x:v>
      </x:c>
      <x:c r="E599" s="15">
        <x:v>43194.5305198264</x:v>
      </x:c>
      <x:c r="F599" t="s">
        <x:v>82</x:v>
      </x:c>
      <x:c r="G599" s="6">
        <x:v>185.339299797284</x:v>
      </x:c>
      <x:c r="H599" t="s">
        <x:v>83</x:v>
      </x:c>
      <x:c r="I599" s="6">
        <x:v>30.3635700694585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20.505</x:v>
      </x:c>
      <x:c r="R599" s="8">
        <x:v>135555.162613225</x:v>
      </x:c>
      <x:c r="S599" s="12">
        <x:v>276505.885448308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495498</x:v>
      </x:c>
      <x:c r="B600" s="1">
        <x:v>43207.4991612269</x:v>
      </x:c>
      <x:c r="C600" s="6">
        <x:v>9.96329611166667</x:v>
      </x:c>
      <x:c r="D600" s="14" t="s">
        <x:v>77</x:v>
      </x:c>
      <x:c r="E600" s="15">
        <x:v>43194.5305198264</x:v>
      </x:c>
      <x:c r="F600" t="s">
        <x:v>82</x:v>
      </x:c>
      <x:c r="G600" s="6">
        <x:v>185.312136980804</x:v>
      </x:c>
      <x:c r="H600" t="s">
        <x:v>83</x:v>
      </x:c>
      <x:c r="I600" s="6">
        <x:v>30.368289258608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20.505</x:v>
      </x:c>
      <x:c r="R600" s="8">
        <x:v>135553.756620878</x:v>
      </x:c>
      <x:c r="S600" s="12">
        <x:v>276486.267899979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495514</x:v>
      </x:c>
      <x:c r="B601" s="1">
        <x:v>43207.4991727199</x:v>
      </x:c>
      <x:c r="C601" s="6">
        <x:v>9.97986372666667</x:v>
      </x:c>
      <x:c r="D601" s="14" t="s">
        <x:v>77</x:v>
      </x:c>
      <x:c r="E601" s="15">
        <x:v>43194.5305198264</x:v>
      </x:c>
      <x:c r="F601" t="s">
        <x:v>82</x:v>
      </x:c>
      <x:c r="G601" s="6">
        <x:v>185.279485883533</x:v>
      </x:c>
      <x:c r="H601" t="s">
        <x:v>83</x:v>
      </x:c>
      <x:c r="I601" s="6">
        <x:v>30.3681690244071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20.507</x:v>
      </x:c>
      <x:c r="R601" s="8">
        <x:v>135556.907412631</x:v>
      </x:c>
      <x:c r="S601" s="12">
        <x:v>276485.563185072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495519</x:v>
      </x:c>
      <x:c r="B602" s="1">
        <x:v>43207.499184456</x:v>
      </x:c>
      <x:c r="C602" s="6">
        <x:v>9.99676467833333</x:v>
      </x:c>
      <x:c r="D602" s="14" t="s">
        <x:v>77</x:v>
      </x:c>
      <x:c r="E602" s="15">
        <x:v>43194.5305198264</x:v>
      </x:c>
      <x:c r="F602" t="s">
        <x:v>82</x:v>
      </x:c>
      <x:c r="G602" s="6">
        <x:v>185.244199491867</x:v>
      </x:c>
      <x:c r="H602" t="s">
        <x:v>83</x:v>
      </x:c>
      <x:c r="I602" s="6">
        <x:v>30.3743009741497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20.507</x:v>
      </x:c>
      <x:c r="R602" s="8">
        <x:v>135555.170018655</x:v>
      </x:c>
      <x:c r="S602" s="12">
        <x:v>276486.501417316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495526</x:v>
      </x:c>
      <x:c r="B603" s="1">
        <x:v>43207.4991956018</x:v>
      </x:c>
      <x:c r="C603" s="6">
        <x:v>10.01281555</x:v>
      </x:c>
      <x:c r="D603" s="14" t="s">
        <x:v>77</x:v>
      </x:c>
      <x:c r="E603" s="15">
        <x:v>43194.5305198264</x:v>
      </x:c>
      <x:c r="F603" t="s">
        <x:v>82</x:v>
      </x:c>
      <x:c r="G603" s="6">
        <x:v>185.240899353956</x:v>
      </x:c>
      <x:c r="H603" t="s">
        <x:v>83</x:v>
      </x:c>
      <x:c r="I603" s="6">
        <x:v>30.3661851607144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20.51</x:v>
      </x:c>
      <x:c r="R603" s="8">
        <x:v>135568.563464709</x:v>
      </x:c>
      <x:c r="S603" s="12">
        <x:v>276495.302320641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495542</x:v>
      </x:c>
      <x:c r="B604" s="1">
        <x:v>43207.4992077199</x:v>
      </x:c>
      <x:c r="C604" s="6">
        <x:v>10.0302498683333</x:v>
      </x:c>
      <x:c r="D604" s="14" t="s">
        <x:v>77</x:v>
      </x:c>
      <x:c r="E604" s="15">
        <x:v>43194.5305198264</x:v>
      </x:c>
      <x:c r="F604" t="s">
        <x:v>82</x:v>
      </x:c>
      <x:c r="G604" s="6">
        <x:v>185.249436542757</x:v>
      </x:c>
      <x:c r="H604" t="s">
        <x:v>83</x:v>
      </x:c>
      <x:c r="I604" s="6">
        <x:v>30.3675979120117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20.509</x:v>
      </x:c>
      <x:c r="R604" s="8">
        <x:v>135563.171210834</x:v>
      </x:c>
      <x:c r="S604" s="12">
        <x:v>276501.527868084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495546</x:v>
      </x:c>
      <x:c r="B605" s="1">
        <x:v>43207.4992191319</x:v>
      </x:c>
      <x:c r="C605" s="6">
        <x:v>10.0467007916667</x:v>
      </x:c>
      <x:c r="D605" s="14" t="s">
        <x:v>77</x:v>
      </x:c>
      <x:c r="E605" s="15">
        <x:v>43194.5305198264</x:v>
      </x:c>
      <x:c r="F605" t="s">
        <x:v>82</x:v>
      </x:c>
      <x:c r="G605" s="6">
        <x:v>185.276654335145</x:v>
      </x:c>
      <x:c r="H605" t="s">
        <x:v>83</x:v>
      </x:c>
      <x:c r="I605" s="6">
        <x:v>30.3657643412948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20.508</x:v>
      </x:c>
      <x:c r="R605" s="8">
        <x:v>135559.133270953</x:v>
      </x:c>
      <x:c r="S605" s="12">
        <x:v>276491.879595933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495560</x:v>
      </x:c>
      <x:c r="B606" s="1">
        <x:v>43207.4992305208</x:v>
      </x:c>
      <x:c r="C606" s="6">
        <x:v>10.0630851166667</x:v>
      </x:c>
      <x:c r="D606" s="14" t="s">
        <x:v>77</x:v>
      </x:c>
      <x:c r="E606" s="15">
        <x:v>43194.5305198264</x:v>
      </x:c>
      <x:c r="F606" t="s">
        <x:v>82</x:v>
      </x:c>
      <x:c r="G606" s="6">
        <x:v>185.273730360585</x:v>
      </x:c>
      <x:c r="H606" t="s">
        <x:v>83</x:v>
      </x:c>
      <x:c r="I606" s="6">
        <x:v>30.3749622635173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20.505</x:v>
      </x:c>
      <x:c r="R606" s="8">
        <x:v>135569.724911281</x:v>
      </x:c>
      <x:c r="S606" s="12">
        <x:v>276504.523269294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495573</x:v>
      </x:c>
      <x:c r="B607" s="1">
        <x:v>43207.4992425116</x:v>
      </x:c>
      <x:c r="C607" s="6">
        <x:v>10.0803193916667</x:v>
      </x:c>
      <x:c r="D607" s="14" t="s">
        <x:v>77</x:v>
      </x:c>
      <x:c r="E607" s="15">
        <x:v>43194.5305198264</x:v>
      </x:c>
      <x:c r="F607" t="s">
        <x:v>82</x:v>
      </x:c>
      <x:c r="G607" s="6">
        <x:v>185.24303752699</x:v>
      </x:c>
      <x:c r="H607" t="s">
        <x:v>83</x:v>
      </x:c>
      <x:c r="I607" s="6">
        <x:v>30.3687100783454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20.509</x:v>
      </x:c>
      <x:c r="R607" s="8">
        <x:v>135574.187523251</x:v>
      </x:c>
      <x:c r="S607" s="12">
        <x:v>276496.719796988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495584</x:v>
      </x:c>
      <x:c r="B608" s="1">
        <x:v>43207.4992540162</x:v>
      </x:c>
      <x:c r="C608" s="6">
        <x:v>10.0968870066667</x:v>
      </x:c>
      <x:c r="D608" s="14" t="s">
        <x:v>77</x:v>
      </x:c>
      <x:c r="E608" s="15">
        <x:v>43194.5305198264</x:v>
      </x:c>
      <x:c r="F608" t="s">
        <x:v>82</x:v>
      </x:c>
      <x:c r="G608" s="6">
        <x:v>185.295096226162</x:v>
      </x:c>
      <x:c r="H608" t="s">
        <x:v>83</x:v>
      </x:c>
      <x:c r="I608" s="6">
        <x:v>30.3596624656352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20.509</x:v>
      </x:c>
      <x:c r="R608" s="8">
        <x:v>135567.594643536</x:v>
      </x:c>
      <x:c r="S608" s="12">
        <x:v>276492.769166661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495594</x:v>
      </x:c>
      <x:c r="B609" s="1">
        <x:v>43207.499265162</x:v>
      </x:c>
      <x:c r="C609" s="6">
        <x:v>10.112937915</x:v>
      </x:c>
      <x:c r="D609" s="14" t="s">
        <x:v>77</x:v>
      </x:c>
      <x:c r="E609" s="15">
        <x:v>43194.5305198264</x:v>
      </x:c>
      <x:c r="F609" t="s">
        <x:v>82</x:v>
      </x:c>
      <x:c r="G609" s="6">
        <x:v>185.288070158714</x:v>
      </x:c>
      <x:c r="H609" t="s">
        <x:v>83</x:v>
      </x:c>
      <x:c r="I609" s="6">
        <x:v>30.3637804790246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20.508</x:v>
      </x:c>
      <x:c r="R609" s="8">
        <x:v>135564.856373858</x:v>
      </x:c>
      <x:c r="S609" s="12">
        <x:v>276486.185650645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495601</x:v>
      </x:c>
      <x:c r="B610" s="1">
        <x:v>43207.4992767708</x:v>
      </x:c>
      <x:c r="C610" s="6">
        <x:v>10.1296555166667</x:v>
      </x:c>
      <x:c r="D610" s="14" t="s">
        <x:v>77</x:v>
      </x:c>
      <x:c r="E610" s="15">
        <x:v>43194.5305198264</x:v>
      </x:c>
      <x:c r="F610" t="s">
        <x:v>82</x:v>
      </x:c>
      <x:c r="G610" s="6">
        <x:v>185.143026137523</x:v>
      </x:c>
      <x:c r="H610" t="s">
        <x:v>83</x:v>
      </x:c>
      <x:c r="I610" s="6">
        <x:v>30.3831983329292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20.51</x:v>
      </x:c>
      <x:c r="R610" s="8">
        <x:v>135569.090536947</x:v>
      </x:c>
      <x:c r="S610" s="12">
        <x:v>276500.055223373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495613</x:v>
      </x:c>
      <x:c r="B611" s="1">
        <x:v>43207.4992883912</x:v>
      </x:c>
      <x:c r="C611" s="6">
        <x:v>10.1463897883333</x:v>
      </x:c>
      <x:c r="D611" s="14" t="s">
        <x:v>77</x:v>
      </x:c>
      <x:c r="E611" s="15">
        <x:v>43194.5305198264</x:v>
      </x:c>
      <x:c r="F611" t="s">
        <x:v>82</x:v>
      </x:c>
      <x:c r="G611" s="6">
        <x:v>185.098308158842</x:v>
      </x:c>
      <x:c r="H611" t="s">
        <x:v>83</x:v>
      </x:c>
      <x:c r="I611" s="6">
        <x:v>30.3851822066868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20.512</x:v>
      </x:c>
      <x:c r="R611" s="8">
        <x:v>135575.563145828</x:v>
      </x:c>
      <x:c r="S611" s="12">
        <x:v>276483.952807315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495619</x:v>
      </x:c>
      <x:c r="B612" s="1">
        <x:v>43207.4992998843</x:v>
      </x:c>
      <x:c r="C612" s="6">
        <x:v>10.1629406983333</x:v>
      </x:c>
      <x:c r="D612" s="14" t="s">
        <x:v>77</x:v>
      </x:c>
      <x:c r="E612" s="15">
        <x:v>43194.5305198264</x:v>
      </x:c>
      <x:c r="F612" t="s">
        <x:v>82</x:v>
      </x:c>
      <x:c r="G612" s="6">
        <x:v>185.191381857979</x:v>
      </x:c>
      <x:c r="H612" t="s">
        <x:v>83</x:v>
      </x:c>
      <x:c r="I612" s="6">
        <x:v>30.3718962866396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20.511</x:v>
      </x:c>
      <x:c r="R612" s="8">
        <x:v>135567.419003556</x:v>
      </x:c>
      <x:c r="S612" s="12">
        <x:v>276483.250984363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495628</x:v>
      </x:c>
      <x:c r="B613" s="1">
        <x:v>43207.4993115741</x:v>
      </x:c>
      <x:c r="C613" s="6">
        <x:v>10.1797916733333</x:v>
      </x:c>
      <x:c r="D613" s="14" t="s">
        <x:v>77</x:v>
      </x:c>
      <x:c r="E613" s="15">
        <x:v>43194.5305198264</x:v>
      </x:c>
      <x:c r="F613" t="s">
        <x:v>82</x:v>
      </x:c>
      <x:c r="G613" s="6">
        <x:v>185.224532621806</x:v>
      </x:c>
      <x:c r="H613" t="s">
        <x:v>83</x:v>
      </x:c>
      <x:c r="I613" s="6">
        <x:v>30.3719263452231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20.509</x:v>
      </x:c>
      <x:c r="R613" s="8">
        <x:v>135582.781018103</x:v>
      </x:c>
      <x:c r="S613" s="12">
        <x:v>276489.572309935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495641</x:v>
      </x:c>
      <x:c r="B614" s="1">
        <x:v>43207.4993236921</x:v>
      </x:c>
      <x:c r="C614" s="6">
        <x:v>10.1972259683333</x:v>
      </x:c>
      <x:c r="D614" s="14" t="s">
        <x:v>77</x:v>
      </x:c>
      <x:c r="E614" s="15">
        <x:v>43194.5305198264</x:v>
      </x:c>
      <x:c r="F614" t="s">
        <x:v>82</x:v>
      </x:c>
      <x:c r="G614" s="6">
        <x:v>185.227693923216</x:v>
      </x:c>
      <x:c r="H614" t="s">
        <x:v>83</x:v>
      </x:c>
      <x:c r="I614" s="6">
        <x:v>30.3655839901307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20.511</x:v>
      </x:c>
      <x:c r="R614" s="8">
        <x:v>135573.745754531</x:v>
      </x:c>
      <x:c r="S614" s="12">
        <x:v>276490.568604027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495648</x:v>
      </x:c>
      <x:c r="B615" s="1">
        <x:v>43207.499334838</x:v>
      </x:c>
      <x:c r="C615" s="6">
        <x:v>10.2133102166667</x:v>
      </x:c>
      <x:c r="D615" s="14" t="s">
        <x:v>77</x:v>
      </x:c>
      <x:c r="E615" s="15">
        <x:v>43194.5305198264</x:v>
      </x:c>
      <x:c r="F615" t="s">
        <x:v>82</x:v>
      </x:c>
      <x:c r="G615" s="6">
        <x:v>185.065236651537</x:v>
      </x:c>
      <x:c r="H615" t="s">
        <x:v>83</x:v>
      </x:c>
      <x:c r="I615" s="6">
        <x:v>30.3880377846103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20.513</x:v>
      </x:c>
      <x:c r="R615" s="8">
        <x:v>135578.343047917</x:v>
      </x:c>
      <x:c r="S615" s="12">
        <x:v>276483.941927527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495659</x:v>
      </x:c>
      <x:c r="B616" s="1">
        <x:v>43207.4993465278</x:v>
      </x:c>
      <x:c r="C616" s="6">
        <x:v>10.2301278633333</x:v>
      </x:c>
      <x:c r="D616" s="14" t="s">
        <x:v>77</x:v>
      </x:c>
      <x:c r="E616" s="15">
        <x:v>43194.5305198264</x:v>
      </x:c>
      <x:c r="F616" t="s">
        <x:v>82</x:v>
      </x:c>
      <x:c r="G616" s="6">
        <x:v>185.228731440801</x:v>
      </x:c>
      <x:c r="H616" t="s">
        <x:v>83</x:v>
      </x:c>
      <x:c r="I616" s="6">
        <x:v>30.3654036389762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20.511</x:v>
      </x:c>
      <x:c r="R616" s="8">
        <x:v>135586.838647102</x:v>
      </x:c>
      <x:c r="S616" s="12">
        <x:v>276482.094136382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495668</x:v>
      </x:c>
      <x:c r="B617" s="1">
        <x:v>43207.4993577546</x:v>
      </x:c>
      <x:c r="C617" s="6">
        <x:v>10.24631212</x:v>
      </x:c>
      <x:c r="D617" s="14" t="s">
        <x:v>77</x:v>
      </x:c>
      <x:c r="E617" s="15">
        <x:v>43194.5305198264</x:v>
      </x:c>
      <x:c r="F617" t="s">
        <x:v>82</x:v>
      </x:c>
      <x:c r="G617" s="6">
        <x:v>185.176737135163</x:v>
      </x:c>
      <x:c r="H617" t="s">
        <x:v>83</x:v>
      </x:c>
      <x:c r="I617" s="6">
        <x:v>30.3686499612368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20.513</x:v>
      </x:c>
      <x:c r="R617" s="8">
        <x:v>135586.18797679</x:v>
      </x:c>
      <x:c r="S617" s="12">
        <x:v>276478.570070497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495679</x:v>
      </x:c>
      <x:c r="B618" s="1">
        <x:v>43207.4993698264</x:v>
      </x:c>
      <x:c r="C618" s="6">
        <x:v>10.263679735</x:v>
      </x:c>
      <x:c r="D618" s="14" t="s">
        <x:v>77</x:v>
      </x:c>
      <x:c r="E618" s="15">
        <x:v>43194.5305198264</x:v>
      </x:c>
      <x:c r="F618" t="s">
        <x:v>82</x:v>
      </x:c>
      <x:c r="G618" s="6">
        <x:v>185.251038472405</x:v>
      </x:c>
      <x:c r="H618" t="s">
        <x:v>83</x:v>
      </x:c>
      <x:c r="I618" s="6">
        <x:v>30.3615260915062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20.511</x:v>
      </x:c>
      <x:c r="R618" s="8">
        <x:v>135586.940457902</x:v>
      </x:c>
      <x:c r="S618" s="12">
        <x:v>276477.695286395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495694</x:v>
      </x:c>
      <x:c r="B619" s="1">
        <x:v>43207.499381331</x:v>
      </x:c>
      <x:c r="C619" s="6">
        <x:v>10.28026402</x:v>
      </x:c>
      <x:c r="D619" s="14" t="s">
        <x:v>77</x:v>
      </x:c>
      <x:c r="E619" s="15">
        <x:v>43194.5305198264</x:v>
      </x:c>
      <x:c r="F619" t="s">
        <x:v>82</x:v>
      </x:c>
      <x:c r="G619" s="6">
        <x:v>185.214268072008</x:v>
      </x:c>
      <x:c r="H619" t="s">
        <x:v>83</x:v>
      </x:c>
      <x:c r="I619" s="6">
        <x:v>30.3708141778229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20.51</x:v>
      </x:c>
      <x:c r="R619" s="8">
        <x:v>135589.061728584</x:v>
      </x:c>
      <x:c r="S619" s="12">
        <x:v>276485.021747731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495696</x:v>
      </x:c>
      <x:c r="B620" s="1">
        <x:v>43207.4993926736</x:v>
      </x:c>
      <x:c r="C620" s="6">
        <x:v>10.29654823</x:v>
      </x:c>
      <x:c r="D620" s="14" t="s">
        <x:v>77</x:v>
      </x:c>
      <x:c r="E620" s="15">
        <x:v>43194.5305198264</x:v>
      </x:c>
      <x:c r="F620" t="s">
        <x:v>82</x:v>
      </x:c>
      <x:c r="G620" s="6">
        <x:v>185.240835935868</x:v>
      </x:c>
      <x:c r="H620" t="s">
        <x:v>83</x:v>
      </x:c>
      <x:c r="I620" s="6">
        <x:v>30.3632995428939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20.511</x:v>
      </x:c>
      <x:c r="R620" s="8">
        <x:v>135585.003268023</x:v>
      </x:c>
      <x:c r="S620" s="12">
        <x:v>276471.88580255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495714</x:v>
      </x:c>
      <x:c r="B621" s="1">
        <x:v>43207.4994042014</x:v>
      </x:c>
      <x:c r="C621" s="6">
        <x:v>10.3131991733333</x:v>
      </x:c>
      <x:c r="D621" s="14" t="s">
        <x:v>77</x:v>
      </x:c>
      <x:c r="E621" s="15">
        <x:v>43194.5305198264</x:v>
      </x:c>
      <x:c r="F621" t="s">
        <x:v>82</x:v>
      </x:c>
      <x:c r="G621" s="6">
        <x:v>185.29105215412</x:v>
      </x:c>
      <x:c r="H621" t="s">
        <x:v>83</x:v>
      </x:c>
      <x:c r="I621" s="6">
        <x:v>30.3574681977921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20.51</x:v>
      </x:c>
      <x:c r="R621" s="8">
        <x:v>135589.948263606</x:v>
      </x:c>
      <x:c r="S621" s="12">
        <x:v>276471.166395484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495724</x:v>
      </x:c>
      <x:c r="B622" s="1">
        <x:v>43207.4994156597</x:v>
      </x:c>
      <x:c r="C622" s="6">
        <x:v>10.329666825</x:v>
      </x:c>
      <x:c r="D622" s="14" t="s">
        <x:v>77</x:v>
      </x:c>
      <x:c r="E622" s="15">
        <x:v>43194.5305198264</x:v>
      </x:c>
      <x:c r="F622" t="s">
        <x:v>82</x:v>
      </x:c>
      <x:c r="G622" s="6">
        <x:v>185.248380103087</x:v>
      </x:c>
      <x:c r="H622" t="s">
        <x:v>83</x:v>
      </x:c>
      <x:c r="I622" s="6">
        <x:v>30.3590913546882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20.512</x:v>
      </x:c>
      <x:c r="R622" s="8">
        <x:v>135591.75234048</x:v>
      </x:c>
      <x:c r="S622" s="12">
        <x:v>276484.193644652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495732</x:v>
      </x:c>
      <x:c r="B623" s="1">
        <x:v>43207.4994278935</x:v>
      </x:c>
      <x:c r="C623" s="6">
        <x:v>10.3473011416667</x:v>
      </x:c>
      <x:c r="D623" s="14" t="s">
        <x:v>77</x:v>
      </x:c>
      <x:c r="E623" s="15">
        <x:v>43194.5305198264</x:v>
      </x:c>
      <x:c r="F623" t="s">
        <x:v>82</x:v>
      </x:c>
      <x:c r="G623" s="6">
        <x:v>185.082471066734</x:v>
      </x:c>
      <x:c r="H623" t="s">
        <x:v>83</x:v>
      </x:c>
      <x:c r="I623" s="6">
        <x:v>30.3734593333247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20.517</x:v>
      </x:c>
      <x:c r="R623" s="8">
        <x:v>135591.065071515</x:v>
      </x:c>
      <x:c r="S623" s="12">
        <x:v>276481.078573243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495741</x:v>
      </x:c>
      <x:c r="B624" s="1">
        <x:v>43207.4994393866</x:v>
      </x:c>
      <x:c r="C624" s="6">
        <x:v>10.3638187333333</x:v>
      </x:c>
      <x:c r="D624" s="14" t="s">
        <x:v>77</x:v>
      </x:c>
      <x:c r="E624" s="15">
        <x:v>43194.5305198264</x:v>
      </x:c>
      <x:c r="F624" t="s">
        <x:v>82</x:v>
      </x:c>
      <x:c r="G624" s="6">
        <x:v>185.125157722772</x:v>
      </x:c>
      <x:c r="H624" t="s">
        <x:v>83</x:v>
      </x:c>
      <x:c r="I624" s="6">
        <x:v>30.3660348680587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20.517</x:v>
      </x:c>
      <x:c r="R624" s="8">
        <x:v>135600.395555676</x:v>
      </x:c>
      <x:c r="S624" s="12">
        <x:v>276483.498325539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495749</x:v>
      </x:c>
      <x:c r="B625" s="1">
        <x:v>43207.4994503472</x:v>
      </x:c>
      <x:c r="C625" s="6">
        <x:v>10.3796196</x:v>
      </x:c>
      <x:c r="D625" s="14" t="s">
        <x:v>77</x:v>
      </x:c>
      <x:c r="E625" s="15">
        <x:v>43194.5305198264</x:v>
      </x:c>
      <x:c r="F625" t="s">
        <x:v>82</x:v>
      </x:c>
      <x:c r="G625" s="6">
        <x:v>185.181923672047</x:v>
      </x:c>
      <x:c r="H625" t="s">
        <x:v>83</x:v>
      </x:c>
      <x:c r="I625" s="6">
        <x:v>30.3677482047374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20.513</x:v>
      </x:c>
      <x:c r="R625" s="8">
        <x:v>135597.775663916</x:v>
      </x:c>
      <x:c r="S625" s="12">
        <x:v>276476.291520937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495760</x:v>
      </x:c>
      <x:c r="B626" s="1">
        <x:v>43207.4994633449</x:v>
      </x:c>
      <x:c r="C626" s="6">
        <x:v>10.3983374</x:v>
      </x:c>
      <x:c r="D626" s="14" t="s">
        <x:v>77</x:v>
      </x:c>
      <x:c r="E626" s="15">
        <x:v>43194.5305198264</x:v>
      </x:c>
      <x:c r="F626" t="s">
        <x:v>82</x:v>
      </x:c>
      <x:c r="G626" s="6">
        <x:v>185.185822568134</x:v>
      </x:c>
      <x:c r="H626" t="s">
        <x:v>83</x:v>
      </x:c>
      <x:c r="I626" s="6">
        <x:v>30.3554843404295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20.517</x:v>
      </x:c>
      <x:c r="R626" s="8">
        <x:v>135604.731569058</x:v>
      </x:c>
      <x:c r="S626" s="12">
        <x:v>276469.620513782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495766</x:v>
      </x:c>
      <x:c r="B627" s="1">
        <x:v>43207.4994736921</x:v>
      </x:c>
      <x:c r="C627" s="6">
        <x:v>10.4132048466667</x:v>
      </x:c>
      <x:c r="D627" s="14" t="s">
        <x:v>77</x:v>
      </x:c>
      <x:c r="E627" s="15">
        <x:v>43194.5305198264</x:v>
      </x:c>
      <x:c r="F627" t="s">
        <x:v>82</x:v>
      </x:c>
      <x:c r="G627" s="6">
        <x:v>185.132995060826</x:v>
      </x:c>
      <x:c r="H627" t="s">
        <x:v>83</x:v>
      </x:c>
      <x:c r="I627" s="6">
        <x:v>30.3675678534673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20.516</x:v>
      </x:c>
      <x:c r="R627" s="8">
        <x:v>135602.055050471</x:v>
      </x:c>
      <x:c r="S627" s="12">
        <x:v>276480.536532612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495779</x:v>
      </x:c>
      <x:c r="B628" s="1">
        <x:v>43207.4994851042</x:v>
      </x:c>
      <x:c r="C628" s="6">
        <x:v>10.429689145</x:v>
      </x:c>
      <x:c r="D628" s="14" t="s">
        <x:v>77</x:v>
      </x:c>
      <x:c r="E628" s="15">
        <x:v>43194.5305198264</x:v>
      </x:c>
      <x:c r="F628" t="s">
        <x:v>82</x:v>
      </x:c>
      <x:c r="G628" s="6">
        <x:v>185.082989511221</x:v>
      </x:c>
      <x:c r="H628" t="s">
        <x:v>83</x:v>
      </x:c>
      <x:c r="I628" s="6">
        <x:v>30.3733691575344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20.517</x:v>
      </x:c>
      <x:c r="R628" s="8">
        <x:v>135608.999548452</x:v>
      </x:c>
      <x:c r="S628" s="12">
        <x:v>276488.069209074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495792</x:v>
      </x:c>
      <x:c r="B629" s="1">
        <x:v>43207.4994970718</x:v>
      </x:c>
      <x:c r="C629" s="6">
        <x:v>10.44692342</x:v>
      </x:c>
      <x:c r="D629" s="14" t="s">
        <x:v>77</x:v>
      </x:c>
      <x:c r="E629" s="15">
        <x:v>43194.5305198264</x:v>
      </x:c>
      <x:c r="F629" t="s">
        <x:v>82</x:v>
      </x:c>
      <x:c r="G629" s="6">
        <x:v>185.042787152505</x:v>
      </x:c>
      <x:c r="H629" t="s">
        <x:v>83</x:v>
      </x:c>
      <x:c r="I629" s="6">
        <x:v>30.3745715016021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20.519</x:v>
      </x:c>
      <x:c r="R629" s="8">
        <x:v>135604.926029715</x:v>
      </x:c>
      <x:c r="S629" s="12">
        <x:v>276471.110433615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495801</x:v>
      </x:c>
      <x:c r="B630" s="1">
        <x:v>43207.4995085995</x:v>
      </x:c>
      <x:c r="C630" s="6">
        <x:v>10.4635077066667</x:v>
      </x:c>
      <x:c r="D630" s="14" t="s">
        <x:v>77</x:v>
      </x:c>
      <x:c r="E630" s="15">
        <x:v>43194.5305198264</x:v>
      </x:c>
      <x:c r="F630" t="s">
        <x:v>82</x:v>
      </x:c>
      <x:c r="G630" s="6">
        <x:v>185.134896295361</x:v>
      </x:c>
      <x:c r="H630" t="s">
        <x:v>83</x:v>
      </x:c>
      <x:c r="I630" s="6">
        <x:v>30.3672372094961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20.516</x:v>
      </x:c>
      <x:c r="R630" s="8">
        <x:v>135607.136219665</x:v>
      </x:c>
      <x:c r="S630" s="12">
        <x:v>276495.843312523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495810</x:v>
      </x:c>
      <x:c r="B631" s="1">
        <x:v>43207.4995201389</x:v>
      </x:c>
      <x:c r="C631" s="6">
        <x:v>10.4801419566667</x:v>
      </x:c>
      <x:c r="D631" s="14" t="s">
        <x:v>77</x:v>
      </x:c>
      <x:c r="E631" s="15">
        <x:v>43194.5305198264</x:v>
      </x:c>
      <x:c r="F631" t="s">
        <x:v>82</x:v>
      </x:c>
      <x:c r="G631" s="6">
        <x:v>185.045724456689</x:v>
      </x:c>
      <x:c r="H631" t="s">
        <x:v>83</x:v>
      </x:c>
      <x:c r="I631" s="6">
        <x:v>30.3740605053208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20.519</x:v>
      </x:c>
      <x:c r="R631" s="8">
        <x:v>135620.170043669</x:v>
      </x:c>
      <x:c r="S631" s="12">
        <x:v>276471.934262956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495823</x:v>
      </x:c>
      <x:c r="B632" s="1">
        <x:v>43207.499531713</x:v>
      </x:c>
      <x:c r="C632" s="6">
        <x:v>10.4968095816667</x:v>
      </x:c>
      <x:c r="D632" s="14" t="s">
        <x:v>77</x:v>
      </x:c>
      <x:c r="E632" s="15">
        <x:v>43194.5305198264</x:v>
      </x:c>
      <x:c r="F632" t="s">
        <x:v>82</x:v>
      </x:c>
      <x:c r="G632" s="6">
        <x:v>185.147340877916</x:v>
      </x:c>
      <x:c r="H632" t="s">
        <x:v>83</x:v>
      </x:c>
      <x:c r="I632" s="6">
        <x:v>30.3650729952187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20.516</x:v>
      </x:c>
      <x:c r="R632" s="8">
        <x:v>135606.355799636</x:v>
      </x:c>
      <x:c r="S632" s="12">
        <x:v>276472.814423601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495833</x:v>
      </x:c>
      <x:c r="B633" s="1">
        <x:v>43207.4995432523</x:v>
      </x:c>
      <x:c r="C633" s="6">
        <x:v>10.5134272083333</x:v>
      </x:c>
      <x:c r="D633" s="14" t="s">
        <x:v>77</x:v>
      </x:c>
      <x:c r="E633" s="15">
        <x:v>43194.5305198264</x:v>
      </x:c>
      <x:c r="F633" t="s">
        <x:v>82</x:v>
      </x:c>
      <x:c r="G633" s="6">
        <x:v>185.085754555498</x:v>
      </x:c>
      <x:c r="H633" t="s">
        <x:v>83</x:v>
      </x:c>
      <x:c r="I633" s="6">
        <x:v>30.3728882200285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20.517</x:v>
      </x:c>
      <x:c r="R633" s="8">
        <x:v>135614.065840088</x:v>
      </x:c>
      <x:c r="S633" s="12">
        <x:v>276476.126950997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495841</x:v>
      </x:c>
      <x:c r="B634" s="1">
        <x:v>43207.4995545486</x:v>
      </x:c>
      <x:c r="C634" s="6">
        <x:v>10.5296614766667</x:v>
      </x:c>
      <x:c r="D634" s="14" t="s">
        <x:v>77</x:v>
      </x:c>
      <x:c r="E634" s="15">
        <x:v>43194.5305198264</x:v>
      </x:c>
      <x:c r="F634" t="s">
        <x:v>82</x:v>
      </x:c>
      <x:c r="G634" s="6">
        <x:v>185.081663843835</x:v>
      </x:c>
      <x:c r="H634" t="s">
        <x:v>83</x:v>
      </x:c>
      <x:c r="I634" s="6">
        <x:v>30.3764952530064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20.516</x:v>
      </x:c>
      <x:c r="R634" s="8">
        <x:v>135608.820710069</x:v>
      </x:c>
      <x:c r="S634" s="12">
        <x:v>276467.728909403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495852</x:v>
      </x:c>
      <x:c r="B635" s="1">
        <x:v>43207.4995665856</x:v>
      </x:c>
      <x:c r="C635" s="6">
        <x:v>10.54701241</x:v>
      </x:c>
      <x:c r="D635" s="14" t="s">
        <x:v>77</x:v>
      </x:c>
      <x:c r="E635" s="15">
        <x:v>43194.5305198264</x:v>
      </x:c>
      <x:c r="F635" t="s">
        <x:v>82</x:v>
      </x:c>
      <x:c r="G635" s="6">
        <x:v>185.019915148855</x:v>
      </x:c>
      <x:c r="H635" t="s">
        <x:v>83</x:v>
      </x:c>
      <x:c r="I635" s="6">
        <x:v>30.384340563131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20.517</x:v>
      </x:c>
      <x:c r="R635" s="8">
        <x:v>135616.711107731</x:v>
      </x:c>
      <x:c r="S635" s="12">
        <x:v>276480.493138817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495856</x:v>
      </x:c>
      <x:c r="B636" s="1">
        <x:v>43207.4995777778</x:v>
      </x:c>
      <x:c r="C636" s="6">
        <x:v>10.5631466333333</x:v>
      </x:c>
      <x:c r="D636" s="14" t="s">
        <x:v>77</x:v>
      </x:c>
      <x:c r="E636" s="15">
        <x:v>43194.5305198264</x:v>
      </x:c>
      <x:c r="F636" t="s">
        <x:v>82</x:v>
      </x:c>
      <x:c r="G636" s="6">
        <x:v>185.085351243306</x:v>
      </x:c>
      <x:c r="H636" t="s">
        <x:v>83</x:v>
      </x:c>
      <x:c r="I636" s="6">
        <x:v>30.3700627135722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20.518</x:v>
      </x:c>
      <x:c r="R636" s="8">
        <x:v>135608.019473706</x:v>
      </x:c>
      <x:c r="S636" s="12">
        <x:v>276463.001226767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495866</x:v>
      </x:c>
      <x:c r="B637" s="1">
        <x:v>43207.4995893171</x:v>
      </x:c>
      <x:c r="C637" s="6">
        <x:v>10.5797475783333</x:v>
      </x:c>
      <x:c r="D637" s="14" t="s">
        <x:v>77</x:v>
      </x:c>
      <x:c r="E637" s="15">
        <x:v>43194.5305198264</x:v>
      </x:c>
      <x:c r="F637" t="s">
        <x:v>82</x:v>
      </x:c>
      <x:c r="G637" s="6">
        <x:v>185.013823934386</x:v>
      </x:c>
      <x:c r="H637" t="s">
        <x:v>83</x:v>
      </x:c>
      <x:c r="I637" s="6">
        <x:v>30.3738200365101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20.521</x:v>
      </x:c>
      <x:c r="R637" s="8">
        <x:v>135618.564923779</x:v>
      </x:c>
      <x:c r="S637" s="12">
        <x:v>276461.37905311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495879</x:v>
      </x:c>
      <x:c r="B638" s="1">
        <x:v>43207.4996010764</x:v>
      </x:c>
      <x:c r="C638" s="6">
        <x:v>10.59669854</x:v>
      </x:c>
      <x:c r="D638" s="14" t="s">
        <x:v>77</x:v>
      </x:c>
      <x:c r="E638" s="15">
        <x:v>43194.5305198264</x:v>
      </x:c>
      <x:c r="F638" t="s">
        <x:v>82</x:v>
      </x:c>
      <x:c r="G638" s="6">
        <x:v>185.014797040891</x:v>
      </x:c>
      <x:c r="H638" t="s">
        <x:v>83</x:v>
      </x:c>
      <x:c r="I638" s="6">
        <x:v>30.3794409994839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20.519</x:v>
      </x:c>
      <x:c r="R638" s="8">
        <x:v>135626.999665467</x:v>
      </x:c>
      <x:c r="S638" s="12">
        <x:v>276472.735770178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495892</x:v>
      </x:c>
      <x:c r="B639" s="1">
        <x:v>43207.4996123843</x:v>
      </x:c>
      <x:c r="C639" s="6">
        <x:v>10.6129495016667</x:v>
      </x:c>
      <x:c r="D639" s="14" t="s">
        <x:v>77</x:v>
      </x:c>
      <x:c r="E639" s="15">
        <x:v>43194.5305198264</x:v>
      </x:c>
      <x:c r="F639" t="s">
        <x:v>82</x:v>
      </x:c>
      <x:c r="G639" s="6">
        <x:v>184.977148264332</x:v>
      </x:c>
      <x:c r="H639" t="s">
        <x:v>83</x:v>
      </x:c>
      <x:c r="I639" s="6">
        <x:v>30.3773068359619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20.522</x:v>
      </x:c>
      <x:c r="R639" s="8">
        <x:v>135623.42973275</x:v>
      </x:c>
      <x:c r="S639" s="12">
        <x:v>276464.262079847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495899</x:v>
      </x:c>
      <x:c r="B640" s="1">
        <x:v>43207.4996240741</x:v>
      </x:c>
      <x:c r="C640" s="6">
        <x:v>10.6298004183333</x:v>
      </x:c>
      <x:c r="D640" s="14" t="s">
        <x:v>77</x:v>
      </x:c>
      <x:c r="E640" s="15">
        <x:v>43194.5305198264</x:v>
      </x:c>
      <x:c r="F640" t="s">
        <x:v>82</x:v>
      </x:c>
      <x:c r="G640" s="6">
        <x:v>185.013933167825</x:v>
      </x:c>
      <x:c r="H640" t="s">
        <x:v>83</x:v>
      </x:c>
      <x:c r="I640" s="6">
        <x:v>30.3795912927408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20.519</x:v>
      </x:c>
      <x:c r="R640" s="8">
        <x:v>135626.466363419</x:v>
      </x:c>
      <x:c r="S640" s="12">
        <x:v>276463.299143402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495910</x:v>
      </x:c>
      <x:c r="B641" s="1">
        <x:v>43207.4996359143</x:v>
      </x:c>
      <x:c r="C641" s="6">
        <x:v>10.6468180383333</x:v>
      </x:c>
      <x:c r="D641" s="14" t="s">
        <x:v>77</x:v>
      </x:c>
      <x:c r="E641" s="15">
        <x:v>43194.5305198264</x:v>
      </x:c>
      <x:c r="F641" t="s">
        <x:v>82</x:v>
      </x:c>
      <x:c r="G641" s="6">
        <x:v>185.076940604507</x:v>
      </x:c>
      <x:c r="H641" t="s">
        <x:v>83</x:v>
      </x:c>
      <x:c r="I641" s="6">
        <x:v>30.3657342827664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20.52</x:v>
      </x:c>
      <x:c r="R641" s="8">
        <x:v>135627.074394132</x:v>
      </x:c>
      <x:c r="S641" s="12">
        <x:v>276467.192381638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495922</x:v>
      </x:c>
      <x:c r="B642" s="1">
        <x:v>43207.4996475694</x:v>
      </x:c>
      <x:c r="C642" s="6">
        <x:v>10.6636023216667</x:v>
      </x:c>
      <x:c r="D642" s="14" t="s">
        <x:v>77</x:v>
      </x:c>
      <x:c r="E642" s="15">
        <x:v>43194.5305198264</x:v>
      </x:c>
      <x:c r="F642" t="s">
        <x:v>82</x:v>
      </x:c>
      <x:c r="G642" s="6">
        <x:v>184.975526483569</x:v>
      </x:c>
      <x:c r="H642" t="s">
        <x:v>83</x:v>
      </x:c>
      <x:c r="I642" s="6">
        <x:v>30.3833786850405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20.52</x:v>
      </x:c>
      <x:c r="R642" s="8">
        <x:v>135631.705319623</x:v>
      </x:c>
      <x:c r="S642" s="12">
        <x:v>276466.65922376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495932</x:v>
      </x:c>
      <x:c r="B643" s="1">
        <x:v>43207.4996589931</x:v>
      </x:c>
      <x:c r="C643" s="6">
        <x:v>10.680086585</x:v>
      </x:c>
      <x:c r="D643" s="14" t="s">
        <x:v>77</x:v>
      </x:c>
      <x:c r="E643" s="15">
        <x:v>43194.5305198264</x:v>
      </x:c>
      <x:c r="F643" t="s">
        <x:v>82</x:v>
      </x:c>
      <x:c r="G643" s="6">
        <x:v>185.040773890587</x:v>
      </x:c>
      <x:c r="H643" t="s">
        <x:v>83</x:v>
      </x:c>
      <x:c r="I643" s="6">
        <x:v>30.3691308981356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20.521</x:v>
      </x:c>
      <x:c r="R643" s="8">
        <x:v>135630.728024306</x:v>
      </x:c>
      <x:c r="S643" s="12">
        <x:v>276468.777162475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495940</x:v>
      </x:c>
      <x:c r="B644" s="1">
        <x:v>43207.4996703704</x:v>
      </x:c>
      <x:c r="C644" s="6">
        <x:v>10.69645417</x:v>
      </x:c>
      <x:c r="D644" s="14" t="s">
        <x:v>77</x:v>
      </x:c>
      <x:c r="E644" s="15">
        <x:v>43194.5305198264</x:v>
      </x:c>
      <x:c r="F644" t="s">
        <x:v>82</x:v>
      </x:c>
      <x:c r="G644" s="6">
        <x:v>185.027989796778</x:v>
      </x:c>
      <x:c r="H644" t="s">
        <x:v>83</x:v>
      </x:c>
      <x:c r="I644" s="6">
        <x:v>30.3713552321879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20.521</x:v>
      </x:c>
      <x:c r="R644" s="8">
        <x:v>135627.59170769</x:v>
      </x:c>
      <x:c r="S644" s="12">
        <x:v>276462.15850985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495954</x:v>
      </x:c>
      <x:c r="B645" s="1">
        <x:v>43207.4996822917</x:v>
      </x:c>
      <x:c r="C645" s="6">
        <x:v>10.7136384683333</x:v>
      </x:c>
      <x:c r="D645" s="14" t="s">
        <x:v>77</x:v>
      </x:c>
      <x:c r="E645" s="15">
        <x:v>43194.5305198264</x:v>
      </x:c>
      <x:c r="F645" t="s">
        <x:v>82</x:v>
      </x:c>
      <x:c r="G645" s="6">
        <x:v>185.143100540663</x:v>
      </x:c>
      <x:c r="H645" t="s">
        <x:v>83</x:v>
      </x:c>
      <x:c r="I645" s="6">
        <x:v>30.3455350128775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20.523</x:v>
      </x:c>
      <x:c r="R645" s="8">
        <x:v>135631.949903339</x:v>
      </x:c>
      <x:c r="S645" s="12">
        <x:v>276455.282716699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495959</x:v>
      </x:c>
      <x:c r="B646" s="1">
        <x:v>43207.4996937847</x:v>
      </x:c>
      <x:c r="C646" s="6">
        <x:v>10.73015612</x:v>
      </x:c>
      <x:c r="D646" s="14" t="s">
        <x:v>77</x:v>
      </x:c>
      <x:c r="E646" s="15">
        <x:v>43194.5305198264</x:v>
      </x:c>
      <x:c r="F646" t="s">
        <x:v>82</x:v>
      </x:c>
      <x:c r="G646" s="6">
        <x:v>185.094331632488</x:v>
      </x:c>
      <x:c r="H646" t="s">
        <x:v>83</x:v>
      </x:c>
      <x:c r="I646" s="6">
        <x:v>30.3598127580058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20.521</x:v>
      </x:c>
      <x:c r="R646" s="8">
        <x:v>135632.624757247</x:v>
      </x:c>
      <x:c r="S646" s="12">
        <x:v>276456.710094042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495969</x:v>
      </x:c>
      <x:c r="B647" s="1">
        <x:v>43207.4997051736</x:v>
      </x:c>
      <x:c r="C647" s="6">
        <x:v>10.7465403516667</x:v>
      </x:c>
      <x:c r="D647" s="14" t="s">
        <x:v>77</x:v>
      </x:c>
      <x:c r="E647" s="15">
        <x:v>43194.5305198264</x:v>
      </x:c>
      <x:c r="F647" t="s">
        <x:v>82</x:v>
      </x:c>
      <x:c r="G647" s="6">
        <x:v>185.01451926576</x:v>
      </x:c>
      <x:c r="H647" t="s">
        <x:v>83</x:v>
      </x:c>
      <x:c r="I647" s="6">
        <x:v>30.3650128781751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20.524</x:v>
      </x:c>
      <x:c r="R647" s="8">
        <x:v>135631.761574811</x:v>
      </x:c>
      <x:c r="S647" s="12">
        <x:v>276464.409554621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495980</x:v>
      </x:c>
      <x:c r="B648" s="1">
        <x:v>43207.4997169792</x:v>
      </x:c>
      <x:c r="C648" s="6">
        <x:v>10.763591335</x:v>
      </x:c>
      <x:c r="D648" s="14" t="s">
        <x:v>77</x:v>
      </x:c>
      <x:c r="E648" s="15">
        <x:v>43194.5305198264</x:v>
      </x:c>
      <x:c r="F648" t="s">
        <x:v>82</x:v>
      </x:c>
      <x:c r="G648" s="6">
        <x:v>184.91721312104</x:v>
      </x:c>
      <x:c r="H648" t="s">
        <x:v>83</x:v>
      </x:c>
      <x:c r="I648" s="6">
        <x:v>30.3877371973458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20.522</x:v>
      </x:c>
      <x:c r="R648" s="8">
        <x:v>135637.517025548</x:v>
      </x:c>
      <x:c r="S648" s="12">
        <x:v>276461.598951997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495992</x:v>
      </x:c>
      <x:c r="B649" s="1">
        <x:v>43207.4997282407</x:v>
      </x:c>
      <x:c r="C649" s="6">
        <x:v>10.7797755466667</x:v>
      </x:c>
      <x:c r="D649" s="14" t="s">
        <x:v>77</x:v>
      </x:c>
      <x:c r="E649" s="15">
        <x:v>43194.5305198264</x:v>
      </x:c>
      <x:c r="F649" t="s">
        <x:v>82</x:v>
      </x:c>
      <x:c r="G649" s="6">
        <x:v>184.90144722832</x:v>
      </x:c>
      <x:c r="H649" t="s">
        <x:v>83</x:v>
      </x:c>
      <x:c r="I649" s="6">
        <x:v>30.3875869037238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20.523</x:v>
      </x:c>
      <x:c r="R649" s="8">
        <x:v>135643.05063776</x:v>
      </x:c>
      <x:c r="S649" s="12">
        <x:v>276463.8961356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496003</x:v>
      </x:c>
      <x:c r="B650" s="1">
        <x:v>43207.4997402431</x:v>
      </x:c>
      <x:c r="C650" s="6">
        <x:v>10.79704322</x:v>
      </x:c>
      <x:c r="D650" s="14" t="s">
        <x:v>77</x:v>
      </x:c>
      <x:c r="E650" s="15">
        <x:v>43194.5305198264</x:v>
      </x:c>
      <x:c r="F650" t="s">
        <x:v>82</x:v>
      </x:c>
      <x:c r="G650" s="6">
        <x:v>184.873940625323</x:v>
      </x:c>
      <x:c r="H650" t="s">
        <x:v>83</x:v>
      </x:c>
      <x:c r="I650" s="6">
        <x:v>30.3894806038538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20.524</x:v>
      </x:c>
      <x:c r="R650" s="8">
        <x:v>135647.955901466</x:v>
      </x:c>
      <x:c r="S650" s="12">
        <x:v>276467.194669776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496012</x:v>
      </x:c>
      <x:c r="B651" s="1">
        <x:v>43207.4997517361</x:v>
      </x:c>
      <x:c r="C651" s="6">
        <x:v>10.8136441416667</x:v>
      </x:c>
      <x:c r="D651" s="14" t="s">
        <x:v>77</x:v>
      </x:c>
      <x:c r="E651" s="15">
        <x:v>43194.5305198264</x:v>
      </x:c>
      <x:c r="F651" t="s">
        <x:v>82</x:v>
      </x:c>
      <x:c r="G651" s="6">
        <x:v>185.005985589714</x:v>
      </x:c>
      <x:c r="H651" t="s">
        <x:v>83</x:v>
      </x:c>
      <x:c r="I651" s="6">
        <x:v>30.3809739910216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20.519</x:v>
      </x:c>
      <x:c r="R651" s="8">
        <x:v>135647.094326461</x:v>
      </x:c>
      <x:c r="S651" s="12">
        <x:v>276461.269457188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496018</x:v>
      </x:c>
      <x:c r="B652" s="1">
        <x:v>43207.4997629282</x:v>
      </x:c>
      <x:c r="C652" s="6">
        <x:v>10.8297617533333</x:v>
      </x:c>
      <x:c r="D652" s="14" t="s">
        <x:v>77</x:v>
      </x:c>
      <x:c r="E652" s="15">
        <x:v>43194.5305198264</x:v>
      </x:c>
      <x:c r="F652" t="s">
        <x:v>82</x:v>
      </x:c>
      <x:c r="G652" s="6">
        <x:v>184.902108810688</x:v>
      </x:c>
      <x:c r="H652" t="s">
        <x:v>83</x:v>
      </x:c>
      <x:c r="I652" s="6">
        <x:v>30.3758940805742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20.527</x:v>
      </x:c>
      <x:c r="R652" s="8">
        <x:v>135639.277449473</x:v>
      </x:c>
      <x:c r="S652" s="12">
        <x:v>276456.922932742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496032</x:v>
      </x:c>
      <x:c r="B653" s="1">
        <x:v>43207.4997746528</x:v>
      </x:c>
      <x:c r="C653" s="6">
        <x:v>10.8466126583333</x:v>
      </x:c>
      <x:c r="D653" s="14" t="s">
        <x:v>77</x:v>
      </x:c>
      <x:c r="E653" s="15">
        <x:v>43194.5305198264</x:v>
      </x:c>
      <x:c r="F653" t="s">
        <x:v>82</x:v>
      </x:c>
      <x:c r="G653" s="6">
        <x:v>184.891007612659</x:v>
      </x:c>
      <x:c r="H653" t="s">
        <x:v>83</x:v>
      </x:c>
      <x:c r="I653" s="6">
        <x:v>30.3749322049066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20.528</x:v>
      </x:c>
      <x:c r="R653" s="8">
        <x:v>135654.68408381</x:v>
      </x:c>
      <x:c r="S653" s="12">
        <x:v>276460.729033557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496042</x:v>
      </x:c>
      <x:c r="B654" s="1">
        <x:v>43207.4997862616</x:v>
      </x:c>
      <x:c r="C654" s="6">
        <x:v>10.863330295</x:v>
      </x:c>
      <x:c r="D654" s="14" t="s">
        <x:v>77</x:v>
      </x:c>
      <x:c r="E654" s="15">
        <x:v>43194.5305198264</x:v>
      </x:c>
      <x:c r="F654" t="s">
        <x:v>82</x:v>
      </x:c>
      <x:c r="G654" s="6">
        <x:v>184.907340232468</x:v>
      </x:c>
      <x:c r="H654" t="s">
        <x:v>83</x:v>
      </x:c>
      <x:c r="I654" s="6">
        <x:v>30.3778779500112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20.526</x:v>
      </x:c>
      <x:c r="R654" s="8">
        <x:v>135643.73971968</x:v>
      </x:c>
      <x:c r="S654" s="12">
        <x:v>276459.909871445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496049</x:v>
      </x:c>
      <x:c r="B655" s="1">
        <x:v>43207.4997980671</x:v>
      </x:c>
      <x:c r="C655" s="6">
        <x:v>10.88034788</x:v>
      </x:c>
      <x:c r="D655" s="14" t="s">
        <x:v>77</x:v>
      </x:c>
      <x:c r="E655" s="15">
        <x:v>43194.5305198264</x:v>
      </x:c>
      <x:c r="F655" t="s">
        <x:v>82</x:v>
      </x:c>
      <x:c r="G655" s="6">
        <x:v>184.87677849974</x:v>
      </x:c>
      <x:c r="H655" t="s">
        <x:v>83</x:v>
      </x:c>
      <x:c r="I655" s="6">
        <x:v>30.3831983329292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20.526</x:v>
      </x:c>
      <x:c r="R655" s="8">
        <x:v>135649.494259757</x:v>
      </x:c>
      <x:c r="S655" s="12">
        <x:v>276458.630633559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496057</x:v>
      </x:c>
      <x:c r="B656" s="1">
        <x:v>43207.4998090278</x:v>
      </x:c>
      <x:c r="C656" s="6">
        <x:v>10.8961487683333</x:v>
      </x:c>
      <x:c r="D656" s="14" t="s">
        <x:v>77</x:v>
      </x:c>
      <x:c r="E656" s="15">
        <x:v>43194.5305198264</x:v>
      </x:c>
      <x:c r="F656" t="s">
        <x:v>82</x:v>
      </x:c>
      <x:c r="G656" s="6">
        <x:v>184.97208561962</x:v>
      </x:c>
      <x:c r="H656" t="s">
        <x:v>83</x:v>
      </x:c>
      <x:c r="I656" s="6">
        <x:v>30.3752929082498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20.523</x:v>
      </x:c>
      <x:c r="R656" s="8">
        <x:v>135656.576875746</x:v>
      </x:c>
      <x:c r="S656" s="12">
        <x:v>276454.23461805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496068</x:v>
      </x:c>
      <x:c r="B657" s="1">
        <x:v>43207.4998209838</x:v>
      </x:c>
      <x:c r="C657" s="6">
        <x:v>10.9133664533333</x:v>
      </x:c>
      <x:c r="D657" s="14" t="s">
        <x:v>77</x:v>
      </x:c>
      <x:c r="E657" s="15">
        <x:v>43194.5305198264</x:v>
      </x:c>
      <x:c r="F657" t="s">
        <x:v>82</x:v>
      </x:c>
      <x:c r="G657" s="6">
        <x:v>184.846418256887</x:v>
      </x:c>
      <x:c r="H657" t="s">
        <x:v>83</x:v>
      </x:c>
      <x:c r="I657" s="6">
        <x:v>30.3798017033118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20.529</x:v>
      </x:c>
      <x:c r="R657" s="8">
        <x:v>135651.885541312</x:v>
      </x:c>
      <x:c r="S657" s="12">
        <x:v>276442.982135702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496079</x:v>
      </x:c>
      <x:c r="B658" s="1">
        <x:v>43207.4998327546</x:v>
      </x:c>
      <x:c r="C658" s="6">
        <x:v>10.9302840516667</x:v>
      </x:c>
      <x:c r="D658" s="14" t="s">
        <x:v>77</x:v>
      </x:c>
      <x:c r="E658" s="15">
        <x:v>43194.5305198264</x:v>
      </x:c>
      <x:c r="F658" t="s">
        <x:v>82</x:v>
      </x:c>
      <x:c r="G658" s="6">
        <x:v>184.899102740168</x:v>
      </x:c>
      <x:c r="H658" t="s">
        <x:v>83</x:v>
      </x:c>
      <x:c r="I658" s="6">
        <x:v>30.3822063964908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20.525</x:v>
      </x:c>
      <x:c r="R658" s="8">
        <x:v>135656.242604262</x:v>
      </x:c>
      <x:c r="S658" s="12">
        <x:v>276457.752852213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496095</x:v>
      </x:c>
      <x:c r="B659" s="1">
        <x:v>43207.4998438657</x:v>
      </x:c>
      <x:c r="C659" s="6">
        <x:v>10.9463016416667</x:v>
      </x:c>
      <x:c r="D659" s="14" t="s">
        <x:v>77</x:v>
      </x:c>
      <x:c r="E659" s="15">
        <x:v>43194.5305198264</x:v>
      </x:c>
      <x:c r="F659" t="s">
        <x:v>82</x:v>
      </x:c>
      <x:c r="G659" s="6">
        <x:v>184.881785690391</x:v>
      </x:c>
      <x:c r="H659" t="s">
        <x:v>83</x:v>
      </x:c>
      <x:c r="I659" s="6">
        <x:v>30.3823266311947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20.526</x:v>
      </x:c>
      <x:c r="R659" s="8">
        <x:v>135668.811054737</x:v>
      </x:c>
      <x:c r="S659" s="12">
        <x:v>276466.959674892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496097</x:v>
      </x:c>
      <x:c r="B660" s="1">
        <x:v>43207.4998555903</x:v>
      </x:c>
      <x:c r="C660" s="6">
        <x:v>10.9631859</x:v>
      </x:c>
      <x:c r="D660" s="14" t="s">
        <x:v>77</x:v>
      </x:c>
      <x:c r="E660" s="15">
        <x:v>43194.5305198264</x:v>
      </x:c>
      <x:c r="F660" t="s">
        <x:v>82</x:v>
      </x:c>
      <x:c r="G660" s="6">
        <x:v>184.902454124531</x:v>
      </x:c>
      <x:c r="H660" t="s">
        <x:v>83</x:v>
      </x:c>
      <x:c r="I660" s="6">
        <x:v>30.3758339633368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20.527</x:v>
      </x:c>
      <x:c r="R660" s="8">
        <x:v>135654.460698862</x:v>
      </x:c>
      <x:c r="S660" s="12">
        <x:v>276449.281702559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496108</x:v>
      </x:c>
      <x:c r="B661" s="1">
        <x:v>43207.4998671643</x:v>
      </x:c>
      <x:c r="C661" s="6">
        <x:v>10.9798369016667</x:v>
      </x:c>
      <x:c r="D661" s="14" t="s">
        <x:v>77</x:v>
      </x:c>
      <x:c r="E661" s="15">
        <x:v>43194.5305198264</x:v>
      </x:c>
      <x:c r="F661" t="s">
        <x:v>82</x:v>
      </x:c>
      <x:c r="G661" s="6">
        <x:v>184.903419704712</x:v>
      </x:c>
      <x:c r="H661" t="s">
        <x:v>83</x:v>
      </x:c>
      <x:c r="I661" s="6">
        <x:v>30.3814549296876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20.525</x:v>
      </x:c>
      <x:c r="R661" s="8">
        <x:v>135663.284852043</x:v>
      </x:c>
      <x:c r="S661" s="12">
        <x:v>276459.051791737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496124</x:v>
      </x:c>
      <x:c r="B662" s="1">
        <x:v>43207.499878669</x:v>
      </x:c>
      <x:c r="C662" s="6">
        <x:v>10.9963711416667</x:v>
      </x:c>
      <x:c r="D662" s="14" t="s">
        <x:v>77</x:v>
      </x:c>
      <x:c r="E662" s="15">
        <x:v>43194.5305198264</x:v>
      </x:c>
      <x:c r="F662" t="s">
        <x:v>82</x:v>
      </x:c>
      <x:c r="G662" s="6">
        <x:v>184.879389532095</x:v>
      </x:c>
      <x:c r="H662" t="s">
        <x:v>83</x:v>
      </x:c>
      <x:c r="I662" s="6">
        <x:v>30.3740605053208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20.529</x:v>
      </x:c>
      <x:c r="R662" s="8">
        <x:v>135669.864613153</x:v>
      </x:c>
      <x:c r="S662" s="12">
        <x:v>276455.667398808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496131</x:v>
      </x:c>
      <x:c r="B663" s="1">
        <x:v>43207.4998903588</x:v>
      </x:c>
      <x:c r="C663" s="6">
        <x:v>11.0132220933333</x:v>
      </x:c>
      <x:c r="D663" s="14" t="s">
        <x:v>77</x:v>
      </x:c>
      <x:c r="E663" s="15">
        <x:v>43194.5305198264</x:v>
      </x:c>
      <x:c r="F663" t="s">
        <x:v>82</x:v>
      </x:c>
      <x:c r="G663" s="6">
        <x:v>184.952235793948</x:v>
      </x:c>
      <x:c r="H663" t="s">
        <x:v>83</x:v>
      </x:c>
      <x:c r="I663" s="6">
        <x:v>30.3700627135722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20.526</x:v>
      </x:c>
      <x:c r="R663" s="8">
        <x:v>135669.182486599</x:v>
      </x:c>
      <x:c r="S663" s="12">
        <x:v>276459.284941276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496142</x:v>
      </x:c>
      <x:c r="B664" s="1">
        <x:v>43207.4999020023</x:v>
      </x:c>
      <x:c r="C664" s="6">
        <x:v>11.02998973</x:v>
      </x:c>
      <x:c r="D664" s="14" t="s">
        <x:v>77</x:v>
      </x:c>
      <x:c r="E664" s="15">
        <x:v>43194.5305198264</x:v>
      </x:c>
      <x:c r="F664" t="s">
        <x:v>82</x:v>
      </x:c>
      <x:c r="G664" s="6">
        <x:v>184.865900943167</x:v>
      </x:c>
      <x:c r="H664" t="s">
        <x:v>83</x:v>
      </x:c>
      <x:c r="I664" s="6">
        <x:v>30.3850920305813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20.526</x:v>
      </x:c>
      <x:c r="R664" s="8">
        <x:v>135678.078656622</x:v>
      </x:c>
      <x:c r="S664" s="12">
        <x:v>276462.916833907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496147</x:v>
      </x:c>
      <x:c r="B665" s="1">
        <x:v>43207.4999134606</x:v>
      </x:c>
      <x:c r="C665" s="6">
        <x:v>11.0465072766667</x:v>
      </x:c>
      <x:c r="D665" s="14" t="s">
        <x:v>77</x:v>
      </x:c>
      <x:c r="E665" s="15">
        <x:v>43194.5305198264</x:v>
      </x:c>
      <x:c r="F665" t="s">
        <x:v>82</x:v>
      </x:c>
      <x:c r="G665" s="6">
        <x:v>184.863923716177</x:v>
      </x:c>
      <x:c r="H665" t="s">
        <x:v>83</x:v>
      </x:c>
      <x:c r="I665" s="6">
        <x:v>30.3709644706933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20.531</x:v>
      </x:c>
      <x:c r="R665" s="8">
        <x:v>135677.532953811</x:v>
      </x:c>
      <x:c r="S665" s="12">
        <x:v>276454.619890903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496159</x:v>
      </x:c>
      <x:c r="B666" s="1">
        <x:v>43207.499931331</x:v>
      </x:c>
      <x:c r="C666" s="6">
        <x:v>11.0722087666667</x:v>
      </x:c>
      <x:c r="D666" s="14" t="s">
        <x:v>77</x:v>
      </x:c>
      <x:c r="E666" s="15">
        <x:v>43194.5305198264</x:v>
      </x:c>
      <x:c r="F666" t="s">
        <x:v>82</x:v>
      </x:c>
      <x:c r="G666" s="6">
        <x:v>184.773013949769</x:v>
      </x:c>
      <x:c r="H666" t="s">
        <x:v>83</x:v>
      </x:c>
      <x:c r="I666" s="6">
        <x:v>30.3896910150452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20.53</x:v>
      </x:c>
      <x:c r="R666" s="8">
        <x:v>135699.808810372</x:v>
      </x:c>
      <x:c r="S666" s="12">
        <x:v>276491.88632616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496172</x:v>
      </x:c>
      <x:c r="B667" s="1">
        <x:v>43207.4999401273</x:v>
      </x:c>
      <x:c r="C667" s="6">
        <x:v>11.08487611</x:v>
      </x:c>
      <x:c r="D667" s="14" t="s">
        <x:v>77</x:v>
      </x:c>
      <x:c r="E667" s="15">
        <x:v>43194.5305198264</x:v>
      </x:c>
      <x:c r="F667" t="s">
        <x:v>82</x:v>
      </x:c>
      <x:c r="G667" s="6">
        <x:v>184.844223067305</x:v>
      </x:c>
      <x:c r="H667" t="s">
        <x:v>83</x:v>
      </x:c>
      <x:c r="I667" s="6">
        <x:v>30.3830780981943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20.528</x:v>
      </x:c>
      <x:c r="R667" s="8">
        <x:v>135681.80544615</x:v>
      </x:c>
      <x:c r="S667" s="12">
        <x:v>276468.328958359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496180</x:v>
      </x:c>
      <x:c r="B668" s="1">
        <x:v>43207.4999516204</x:v>
      </x:c>
      <x:c r="C668" s="6">
        <x:v>11.1014770783333</x:v>
      </x:c>
      <x:c r="D668" s="14" t="s">
        <x:v>77</x:v>
      </x:c>
      <x:c r="E668" s="15">
        <x:v>43194.5305198264</x:v>
      </x:c>
      <x:c r="F668" t="s">
        <x:v>82</x:v>
      </x:c>
      <x:c r="G668" s="6">
        <x:v>184.791872612594</x:v>
      </x:c>
      <x:c r="H668" t="s">
        <x:v>83</x:v>
      </x:c>
      <x:c r="I668" s="6">
        <x:v>30.3893002514151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20.529</x:v>
      </x:c>
      <x:c r="R668" s="8">
        <x:v>135684.739268067</x:v>
      </x:c>
      <x:c r="S668" s="12">
        <x:v>276452.022702433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496190</x:v>
      </x:c>
      <x:c r="B669" s="1">
        <x:v>43207.4999606134</x:v>
      </x:c>
      <x:c r="C669" s="6">
        <x:v>11.114427805</x:v>
      </x:c>
      <x:c r="D669" s="14" t="s">
        <x:v>77</x:v>
      </x:c>
      <x:c r="E669" s="15">
        <x:v>43194.5305198264</x:v>
      </x:c>
      <x:c r="F669" t="s">
        <x:v>82</x:v>
      </x:c>
      <x:c r="G669" s="6">
        <x:v>184.812020358556</x:v>
      </x:c>
      <x:c r="H669" t="s">
        <x:v>83</x:v>
      </x:c>
      <x:c r="I669" s="6">
        <x:v>30.3828977460989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20.53</x:v>
      </x:c>
      <x:c r="R669" s="8">
        <x:v>135675.669725048</x:v>
      </x:c>
      <x:c r="S669" s="12">
        <x:v>276437.470941732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496197</x:v>
      </x:c>
      <x:c r="B670" s="1">
        <x:v>43207.4999714931</x:v>
      </x:c>
      <x:c r="C670" s="6">
        <x:v>11.13007866</x:v>
      </x:c>
      <x:c r="D670" s="14" t="s">
        <x:v>77</x:v>
      </x:c>
      <x:c r="E670" s="15">
        <x:v>43194.5305198264</x:v>
      </x:c>
      <x:c r="F670" t="s">
        <x:v>82</x:v>
      </x:c>
      <x:c r="G670" s="6">
        <x:v>184.871844529705</x:v>
      </x:c>
      <x:c r="H670" t="s">
        <x:v>83</x:v>
      </x:c>
      <x:c r="I670" s="6">
        <x:v>30.3782687123107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20.528</x:v>
      </x:c>
      <x:c r="R670" s="8">
        <x:v>135668.255778494</x:v>
      </x:c>
      <x:c r="S670" s="12">
        <x:v>276433.983182004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496208</x:v>
      </x:c>
      <x:c r="B671" s="1">
        <x:v>43207.4999831366</x:v>
      </x:c>
      <x:c r="C671" s="6">
        <x:v>11.1468296366667</x:v>
      </x:c>
      <x:c r="D671" s="14" t="s">
        <x:v>77</x:v>
      </x:c>
      <x:c r="E671" s="15">
        <x:v>43194.5305198264</x:v>
      </x:c>
      <x:c r="F671" t="s">
        <x:v>82</x:v>
      </x:c>
      <x:c r="G671" s="6">
        <x:v>184.79932568653</x:v>
      </x:c>
      <x:c r="H671" t="s">
        <x:v>83</x:v>
      </x:c>
      <x:c r="I671" s="6">
        <x:v>30.3793207648828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20.532</x:v>
      </x:c>
      <x:c r="R671" s="8">
        <x:v>135668.810159395</x:v>
      </x:c>
      <x:c r="S671" s="12">
        <x:v>276444.00383818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496217</x:v>
      </x:c>
      <x:c r="B672" s="1">
        <x:v>43207.4999947569</x:v>
      </x:c>
      <x:c r="C672" s="6">
        <x:v>11.1635472616667</x:v>
      </x:c>
      <x:c r="D672" s="14" t="s">
        <x:v>77</x:v>
      </x:c>
      <x:c r="E672" s="15">
        <x:v>43194.5305198264</x:v>
      </x:c>
      <x:c r="F672" t="s">
        <x:v>82</x:v>
      </x:c>
      <x:c r="G672" s="6">
        <x:v>184.814781963318</x:v>
      </x:c>
      <x:c r="H672" t="s">
        <x:v>83</x:v>
      </x:c>
      <x:c r="I672" s="6">
        <x:v>30.382416807226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20.53</x:v>
      </x:c>
      <x:c r="R672" s="8">
        <x:v>135687.623789864</x:v>
      </x:c>
      <x:c r="S672" s="12">
        <x:v>276455.689044545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496230</x:v>
      </x:c>
      <x:c r="B673" s="1">
        <x:v>43207.5000060995</x:v>
      </x:c>
      <x:c r="C673" s="6">
        <x:v>11.1799314816667</x:v>
      </x:c>
      <x:c r="D673" s="14" t="s">
        <x:v>77</x:v>
      </x:c>
      <x:c r="E673" s="15">
        <x:v>43194.5305198264</x:v>
      </x:c>
      <x:c r="F673" t="s">
        <x:v>82</x:v>
      </x:c>
      <x:c r="G673" s="6">
        <x:v>184.707825036426</x:v>
      </x:c>
      <x:c r="H673" t="s">
        <x:v>83</x:v>
      </x:c>
      <x:c r="I673" s="6">
        <x:v>30.3923662442039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20.533</x:v>
      </x:c>
      <x:c r="R673" s="8">
        <x:v>135683.981349062</x:v>
      </x:c>
      <x:c r="S673" s="12">
        <x:v>276446.157327548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496238</x:v>
      </x:c>
      <x:c r="B674" s="1">
        <x:v>43207.5000175579</x:v>
      </x:c>
      <x:c r="C674" s="6">
        <x:v>11.19641577</x:v>
      </x:c>
      <x:c r="D674" s="14" t="s">
        <x:v>77</x:v>
      </x:c>
      <x:c r="E674" s="15">
        <x:v>43194.5305198264</x:v>
      </x:c>
      <x:c r="F674" t="s">
        <x:v>82</x:v>
      </x:c>
      <x:c r="G674" s="6">
        <x:v>184.847251778232</x:v>
      </x:c>
      <x:c r="H674" t="s">
        <x:v>83</x:v>
      </x:c>
      <x:c r="I674" s="6">
        <x:v>30.3680788487595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20.533</x:v>
      </x:c>
      <x:c r="R674" s="8">
        <x:v>135689.878616838</x:v>
      </x:c>
      <x:c r="S674" s="12">
        <x:v>276449.579301565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496250</x:v>
      </x:c>
      <x:c r="B675" s="1">
        <x:v>43207.5000291319</x:v>
      </x:c>
      <x:c r="C675" s="6">
        <x:v>11.213050055</x:v>
      </x:c>
      <x:c r="D675" s="14" t="s">
        <x:v>77</x:v>
      </x:c>
      <x:c r="E675" s="15">
        <x:v>43194.5305198264</x:v>
      </x:c>
      <x:c r="F675" t="s">
        <x:v>82</x:v>
      </x:c>
      <x:c r="G675" s="6">
        <x:v>184.657584795709</x:v>
      </x:c>
      <x:c r="H675" t="s">
        <x:v>83</x:v>
      </x:c>
      <x:c r="I675" s="6">
        <x:v>30.3866550834173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20.538</x:v>
      </x:c>
      <x:c r="R675" s="8">
        <x:v>135689.055101059</x:v>
      </x:c>
      <x:c r="S675" s="12">
        <x:v>276448.15253353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496256</x:v>
      </x:c>
      <x:c r="B676" s="1">
        <x:v>43207.5000406597</x:v>
      </x:c>
      <x:c r="C676" s="6">
        <x:v>11.2296843166667</x:v>
      </x:c>
      <x:c r="D676" s="14" t="s">
        <x:v>77</x:v>
      </x:c>
      <x:c r="E676" s="15">
        <x:v>43194.5305198264</x:v>
      </x:c>
      <x:c r="F676" t="s">
        <x:v>82</x:v>
      </x:c>
      <x:c r="G676" s="6">
        <x:v>184.80360989486</x:v>
      </x:c>
      <x:c r="H676" t="s">
        <x:v>83</x:v>
      </x:c>
      <x:c r="I676" s="6">
        <x:v>30.3872562577785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20.529</x:v>
      </x:c>
      <x:c r="R676" s="8">
        <x:v>135690.086164279</x:v>
      </x:c>
      <x:c r="S676" s="12">
        <x:v>276451.670393857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496272</x:v>
      </x:c>
      <x:c r="B677" s="1">
        <x:v>43207.5000525463</x:v>
      </x:c>
      <x:c r="C677" s="6">
        <x:v>11.2467686166667</x:v>
      </x:c>
      <x:c r="D677" s="14" t="s">
        <x:v>77</x:v>
      </x:c>
      <x:c r="E677" s="15">
        <x:v>43194.5305198264</x:v>
      </x:c>
      <x:c r="F677" t="s">
        <x:v>82</x:v>
      </x:c>
      <x:c r="G677" s="6">
        <x:v>184.845333002902</x:v>
      </x:c>
      <x:c r="H677" t="s">
        <x:v>83</x:v>
      </x:c>
      <x:c r="I677" s="6">
        <x:v>30.3770964255473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20.53</x:v>
      </x:c>
      <x:c r="R677" s="8">
        <x:v>135691.403743017</x:v>
      </x:c>
      <x:c r="S677" s="12">
        <x:v>276448.284826234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496283</x:v>
      </x:c>
      <x:c r="B678" s="1">
        <x:v>43207.5000641204</x:v>
      </x:c>
      <x:c r="C678" s="6">
        <x:v>11.2634695483333</x:v>
      </x:c>
      <x:c r="D678" s="14" t="s">
        <x:v>77</x:v>
      </x:c>
      <x:c r="E678" s="15">
        <x:v>43194.5305198264</x:v>
      </x:c>
      <x:c r="F678" t="s">
        <x:v>82</x:v>
      </x:c>
      <x:c r="G678" s="6">
        <x:v>184.835739956847</x:v>
      </x:c>
      <x:c r="H678" t="s">
        <x:v>83</x:v>
      </x:c>
      <x:c r="I678" s="6">
        <x:v>30.3729783958056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20.532</x:v>
      </x:c>
      <x:c r="R678" s="8">
        <x:v>135700.458798748</x:v>
      </x:c>
      <x:c r="S678" s="12">
        <x:v>276455.31446739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496288</x:v>
      </x:c>
      <x:c r="B679" s="1">
        <x:v>43207.5000752662</x:v>
      </x:c>
      <x:c r="C679" s="6">
        <x:v>11.2795037966667</x:v>
      </x:c>
      <x:c r="D679" s="14" t="s">
        <x:v>77</x:v>
      </x:c>
      <x:c r="E679" s="15">
        <x:v>43194.5305198264</x:v>
      </x:c>
      <x:c r="F679" t="s">
        <x:v>82</x:v>
      </x:c>
      <x:c r="G679" s="6">
        <x:v>184.724472522255</x:v>
      </x:c>
      <x:c r="H679" t="s">
        <x:v>83</x:v>
      </x:c>
      <x:c r="I679" s="6">
        <x:v>30.3836792719139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20.535</x:v>
      </x:c>
      <x:c r="R679" s="8">
        <x:v>135688.038078034</x:v>
      </x:c>
      <x:c r="S679" s="12">
        <x:v>276455.24915289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496301</x:v>
      </x:c>
      <x:c r="B680" s="1">
        <x:v>43207.5000872338</x:v>
      </x:c>
      <x:c r="C680" s="6">
        <x:v>11.29672146</x:v>
      </x:c>
      <x:c r="D680" s="14" t="s">
        <x:v>77</x:v>
      </x:c>
      <x:c r="E680" s="15">
        <x:v>43194.5305198264</x:v>
      </x:c>
      <x:c r="F680" t="s">
        <x:v>82</x:v>
      </x:c>
      <x:c r="G680" s="6">
        <x:v>184.810370556339</x:v>
      </x:c>
      <x:c r="H680" t="s">
        <x:v>83</x:v>
      </x:c>
      <x:c r="I680" s="6">
        <x:v>30.3773970118577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20.532</x:v>
      </x:c>
      <x:c r="R680" s="8">
        <x:v>135708.168369128</x:v>
      </x:c>
      <x:c r="S680" s="12">
        <x:v>276446.010795523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496315</x:v>
      </x:c>
      <x:c r="B681" s="1">
        <x:v>43207.5000989931</x:v>
      </x:c>
      <x:c r="C681" s="6">
        <x:v>11.3136557516667</x:v>
      </x:c>
      <x:c r="D681" s="14" t="s">
        <x:v>77</x:v>
      </x:c>
      <x:c r="E681" s="15">
        <x:v>43194.5305198264</x:v>
      </x:c>
      <x:c r="F681" t="s">
        <x:v>82</x:v>
      </x:c>
      <x:c r="G681" s="6">
        <x:v>184.783574200561</x:v>
      </x:c>
      <x:c r="H681" t="s">
        <x:v>83</x:v>
      </x:c>
      <x:c r="I681" s="6">
        <x:v>30.3791704716382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20.533</x:v>
      </x:c>
      <x:c r="R681" s="8">
        <x:v>135710.024959023</x:v>
      </x:c>
      <x:c r="S681" s="12">
        <x:v>276443.92013744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496317</x:v>
      </x:c>
      <x:c r="B682" s="1">
        <x:v>43207.5001103009</x:v>
      </x:c>
      <x:c r="C682" s="6">
        <x:v>11.329939985</x:v>
      </x:c>
      <x:c r="D682" s="14" t="s">
        <x:v>77</x:v>
      </x:c>
      <x:c r="E682" s="15">
        <x:v>43194.5305198264</x:v>
      </x:c>
      <x:c r="F682" t="s">
        <x:v>82</x:v>
      </x:c>
      <x:c r="G682" s="6">
        <x:v>184.691907444583</x:v>
      </x:c>
      <x:c r="H682" t="s">
        <x:v>83</x:v>
      </x:c>
      <x:c r="I682" s="6">
        <x:v>30.3806734043897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20.538</x:v>
      </x:c>
      <x:c r="R682" s="8">
        <x:v>135709.039516555</x:v>
      </x:c>
      <x:c r="S682" s="12">
        <x:v>276440.718652678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496326</x:v>
      </x:c>
      <x:c r="B683" s="1">
        <x:v>43207.500121794</x:v>
      </x:c>
      <x:c r="C683" s="6">
        <x:v>11.3465242233333</x:v>
      </x:c>
      <x:c r="D683" s="14" t="s">
        <x:v>77</x:v>
      </x:c>
      <x:c r="E683" s="15">
        <x:v>43194.5305198264</x:v>
      </x:c>
      <x:c r="F683" t="s">
        <x:v>82</x:v>
      </x:c>
      <x:c r="G683" s="6">
        <x:v>184.813476959996</x:v>
      </x:c>
      <x:c r="H683" t="s">
        <x:v>83</x:v>
      </x:c>
      <x:c r="I683" s="6">
        <x:v>30.3768559565178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20.532</x:v>
      </x:c>
      <x:c r="R683" s="8">
        <x:v>135710.793839599</x:v>
      </x:c>
      <x:c r="S683" s="12">
        <x:v>276446.654568769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496336</x:v>
      </x:c>
      <x:c r="B684" s="1">
        <x:v>43207.5001333681</x:v>
      </x:c>
      <x:c r="C684" s="6">
        <x:v>11.3631584983333</x:v>
      </x:c>
      <x:c r="D684" s="14" t="s">
        <x:v>77</x:v>
      </x:c>
      <x:c r="E684" s="15">
        <x:v>43194.5305198264</x:v>
      </x:c>
      <x:c r="F684" t="s">
        <x:v>82</x:v>
      </x:c>
      <x:c r="G684" s="6">
        <x:v>184.785127237488</x:v>
      </x:c>
      <x:c r="H684" t="s">
        <x:v>83</x:v>
      </x:c>
      <x:c r="I684" s="6">
        <x:v>30.3788999438148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20.533</x:v>
      </x:c>
      <x:c r="R684" s="8">
        <x:v>135712.602496324</x:v>
      </x:c>
      <x:c r="S684" s="12">
        <x:v>276454.088970085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496352</x:v>
      </x:c>
      <x:c r="B685" s="1">
        <x:v>43207.5001448727</x:v>
      </x:c>
      <x:c r="C685" s="6">
        <x:v>11.3797427716667</x:v>
      </x:c>
      <x:c r="D685" s="14" t="s">
        <x:v>77</x:v>
      </x:c>
      <x:c r="E685" s="15">
        <x:v>43194.5305198264</x:v>
      </x:c>
      <x:c r="F685" t="s">
        <x:v>82</x:v>
      </x:c>
      <x:c r="G685" s="6">
        <x:v>184.834826391496</x:v>
      </x:c>
      <x:c r="H685" t="s">
        <x:v>83</x:v>
      </x:c>
      <x:c r="I685" s="6">
        <x:v>30.3702430649769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20.533</x:v>
      </x:c>
      <x:c r="R685" s="8">
        <x:v>135710.330327311</x:v>
      </x:c>
      <x:c r="S685" s="12">
        <x:v>276427.449372543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496357</x:v>
      </x:c>
      <x:c r="B686" s="1">
        <x:v>43207.5001564005</x:v>
      </x:c>
      <x:c r="C686" s="6">
        <x:v>11.3963603983333</x:v>
      </x:c>
      <x:c r="D686" s="14" t="s">
        <x:v>77</x:v>
      </x:c>
      <x:c r="E686" s="15">
        <x:v>43194.5305198264</x:v>
      </x:c>
      <x:c r="F686" t="s">
        <x:v>82</x:v>
      </x:c>
      <x:c r="G686" s="6">
        <x:v>184.737239258539</x:v>
      </x:c>
      <x:c r="H686" t="s">
        <x:v>83</x:v>
      </x:c>
      <x:c r="I686" s="6">
        <x:v>30.3814549296876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20.535</x:v>
      </x:c>
      <x:c r="R686" s="8">
        <x:v>135715.267395729</x:v>
      </x:c>
      <x:c r="S686" s="12">
        <x:v>276439.380256646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496367</x:v>
      </x:c>
      <x:c r="B687" s="1">
        <x:v>43207.5001681713</x:v>
      </x:c>
      <x:c r="C687" s="6">
        <x:v>11.4132947016667</x:v>
      </x:c>
      <x:c r="D687" s="14" t="s">
        <x:v>77</x:v>
      </x:c>
      <x:c r="E687" s="15">
        <x:v>43194.5305198264</x:v>
      </x:c>
      <x:c r="F687" t="s">
        <x:v>82</x:v>
      </x:c>
      <x:c r="G687" s="6">
        <x:v>184.652928094221</x:v>
      </x:c>
      <x:c r="H687" t="s">
        <x:v>83</x:v>
      </x:c>
      <x:c r="I687" s="6">
        <x:v>30.3874666688303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20.538</x:v>
      </x:c>
      <x:c r="R687" s="8">
        <x:v>135720.717842882</x:v>
      </x:c>
      <x:c r="S687" s="12">
        <x:v>276450.777227166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496380</x:v>
      </x:c>
      <x:c r="B688" s="1">
        <x:v>43207.5001798958</x:v>
      </x:c>
      <x:c r="C688" s="6">
        <x:v>11.43017896</x:v>
      </x:c>
      <x:c r="D688" s="14" t="s">
        <x:v>77</x:v>
      </x:c>
      <x:c r="E688" s="15">
        <x:v>43194.5305198264</x:v>
      </x:c>
      <x:c r="F688" t="s">
        <x:v>82</x:v>
      </x:c>
      <x:c r="G688" s="6">
        <x:v>184.781703239371</x:v>
      </x:c>
      <x:c r="H688" t="s">
        <x:v>83</x:v>
      </x:c>
      <x:c r="I688" s="6">
        <x:v>30.3708141778229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20.536</x:v>
      </x:c>
      <x:c r="R688" s="8">
        <x:v>135714.746171445</x:v>
      </x:c>
      <x:c r="S688" s="12">
        <x:v>276449.274477297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496394</x:v>
      </x:c>
      <x:c r="B689" s="1">
        <x:v>43207.5001914005</x:v>
      </x:c>
      <x:c r="C689" s="6">
        <x:v>11.4467132233333</x:v>
      </x:c>
      <x:c r="D689" s="14" t="s">
        <x:v>77</x:v>
      </x:c>
      <x:c r="E689" s="15">
        <x:v>43194.5305198264</x:v>
      </x:c>
      <x:c r="F689" t="s">
        <x:v>82</x:v>
      </x:c>
      <x:c r="G689" s="6">
        <x:v>184.88221987657</x:v>
      </x:c>
      <x:c r="H689" t="s">
        <x:v>83</x:v>
      </x:c>
      <x:c r="I689" s="6">
        <x:v>30.367778263284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20.531</x:v>
      </x:c>
      <x:c r="R689" s="8">
        <x:v>135720.443154259</x:v>
      </x:c>
      <x:c r="S689" s="12">
        <x:v>276447.389108992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496396</x:v>
      </x:c>
      <x:c r="B690" s="1">
        <x:v>43207.5002030093</x:v>
      </x:c>
      <x:c r="C690" s="6">
        <x:v>11.4634641533333</x:v>
      </x:c>
      <x:c r="D690" s="14" t="s">
        <x:v>77</x:v>
      </x:c>
      <x:c r="E690" s="15">
        <x:v>43194.5305198264</x:v>
      </x:c>
      <x:c r="F690" t="s">
        <x:v>82</x:v>
      </x:c>
      <x:c r="G690" s="6">
        <x:v>184.693203417896</x:v>
      </x:c>
      <x:c r="H690" t="s">
        <x:v>83</x:v>
      </x:c>
      <x:c r="I690" s="6">
        <x:v>30.3862342614279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20.536</x:v>
      </x:c>
      <x:c r="R690" s="8">
        <x:v>135717.951970805</x:v>
      </x:c>
      <x:c r="S690" s="12">
        <x:v>276434.131457395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496406</x:v>
      </x:c>
      <x:c r="B691" s="1">
        <x:v>43207.5002144329</x:v>
      </x:c>
      <x:c r="C691" s="6">
        <x:v>11.4799151116667</x:v>
      </x:c>
      <x:c r="D691" s="14" t="s">
        <x:v>77</x:v>
      </x:c>
      <x:c r="E691" s="15">
        <x:v>43194.5305198264</x:v>
      </x:c>
      <x:c r="F691" t="s">
        <x:v>82</x:v>
      </x:c>
      <x:c r="G691" s="6">
        <x:v>184.648830613277</x:v>
      </x:c>
      <x:c r="H691" t="s">
        <x:v>83</x:v>
      </x:c>
      <x:c r="I691" s="6">
        <x:v>30.3910737174901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20.537</x:v>
      </x:c>
      <x:c r="R691" s="8">
        <x:v>135728.168309935</x:v>
      </x:c>
      <x:c r="S691" s="12">
        <x:v>276444.466512367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496417</x:v>
      </x:c>
      <x:c r="B692" s="1">
        <x:v>43207.5002259606</x:v>
      </x:c>
      <x:c r="C692" s="6">
        <x:v>11.496499375</x:v>
      </x:c>
      <x:c r="D692" s="14" t="s">
        <x:v>77</x:v>
      </x:c>
      <x:c r="E692" s="15">
        <x:v>43194.5305198264</x:v>
      </x:c>
      <x:c r="F692" t="s">
        <x:v>82</x:v>
      </x:c>
      <x:c r="G692" s="6">
        <x:v>184.669485407343</x:v>
      </x:c>
      <x:c r="H692" t="s">
        <x:v>83</x:v>
      </x:c>
      <x:c r="I692" s="6">
        <x:v>30.384581032697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20.538</x:v>
      </x:c>
      <x:c r="R692" s="8">
        <x:v>135736.237578543</x:v>
      </x:c>
      <x:c r="S692" s="12">
        <x:v>276454.454063857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496427</x:v>
      </x:c>
      <x:c r="B693" s="1">
        <x:v>43207.5002373495</x:v>
      </x:c>
      <x:c r="C693" s="6">
        <x:v>11.5129002883333</x:v>
      </x:c>
      <x:c r="D693" s="14" t="s">
        <x:v>77</x:v>
      </x:c>
      <x:c r="E693" s="15">
        <x:v>43194.5305198264</x:v>
      </x:c>
      <x:c r="F693" t="s">
        <x:v>82</x:v>
      </x:c>
      <x:c r="G693" s="6">
        <x:v>184.677502748206</x:v>
      </x:c>
      <x:c r="H693" t="s">
        <x:v>83</x:v>
      </x:c>
      <x:c r="I693" s="6">
        <x:v>30.3773970118577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20.54</x:v>
      </x:c>
      <x:c r="R693" s="8">
        <x:v>135732.746306032</x:v>
      </x:c>
      <x:c r="S693" s="12">
        <x:v>276453.073261624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496442</x:v>
      </x:c>
      <x:c r="B694" s="1">
        <x:v>43207.5002492245</x:v>
      </x:c>
      <x:c r="C694" s="6">
        <x:v>11.5300179183333</x:v>
      </x:c>
      <x:c r="D694" s="14" t="s">
        <x:v>77</x:v>
      </x:c>
      <x:c r="E694" s="15">
        <x:v>43194.5305198264</x:v>
      </x:c>
      <x:c r="F694" t="s">
        <x:v>82</x:v>
      </x:c>
      <x:c r="G694" s="6">
        <x:v>184.668105615065</x:v>
      </x:c>
      <x:c r="H694" t="s">
        <x:v>83</x:v>
      </x:c>
      <x:c r="I694" s="6">
        <x:v>30.3848215022799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20.538</x:v>
      </x:c>
      <x:c r="R694" s="8">
        <x:v>135734.870395919</x:v>
      </x:c>
      <x:c r="S694" s="12">
        <x:v>276444.965076245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496452</x:v>
      </x:c>
      <x:c r="B695" s="1">
        <x:v>43207.5002607639</x:v>
      </x:c>
      <x:c r="C695" s="6">
        <x:v>11.5466355666667</x:v>
      </x:c>
      <x:c r="D695" s="14" t="s">
        <x:v>77</x:v>
      </x:c>
      <x:c r="E695" s="15">
        <x:v>43194.5305198264</x:v>
      </x:c>
      <x:c r="F695" t="s">
        <x:v>82</x:v>
      </x:c>
      <x:c r="G695" s="6">
        <x:v>184.739090700581</x:v>
      </x:c>
      <x:c r="H695" t="s">
        <x:v>83</x:v>
      </x:c>
      <x:c r="I695" s="6">
        <x:v>30.3782386536705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20.536</x:v>
      </x:c>
      <x:c r="R695" s="8">
        <x:v>135735.553917737</x:v>
      </x:c>
      <x:c r="S695" s="12">
        <x:v>276448.321945277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496464</x:v>
      </x:c>
      <x:c r="B696" s="1">
        <x:v>43207.5002724884</x:v>
      </x:c>
      <x:c r="C696" s="6">
        <x:v>11.5635032016667</x:v>
      </x:c>
      <x:c r="D696" s="14" t="s">
        <x:v>77</x:v>
      </x:c>
      <x:c r="E696" s="15">
        <x:v>43194.5305198264</x:v>
      </x:c>
      <x:c r="F696" t="s">
        <x:v>82</x:v>
      </x:c>
      <x:c r="G696" s="6">
        <x:v>184.651590293988</x:v>
      </x:c>
      <x:c r="H696" t="s">
        <x:v>83</x:v>
      </x:c>
      <x:c r="I696" s="6">
        <x:v>30.3905927774449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20.537</x:v>
      </x:c>
      <x:c r="R696" s="8">
        <x:v>135746.243387783</x:v>
      </x:c>
      <x:c r="S696" s="12">
        <x:v>276447.013287911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496473</x:v>
      </x:c>
      <x:c r="B697" s="1">
        <x:v>43207.5002841088</x:v>
      </x:c>
      <x:c r="C697" s="6">
        <x:v>11.5802541316667</x:v>
      </x:c>
      <x:c r="D697" s="14" t="s">
        <x:v>77</x:v>
      </x:c>
      <x:c r="E697" s="15">
        <x:v>43194.5305198264</x:v>
      </x:c>
      <x:c r="F697" t="s">
        <x:v>82</x:v>
      </x:c>
      <x:c r="G697" s="6">
        <x:v>184.63477753425</x:v>
      </x:c>
      <x:c r="H697" t="s">
        <x:v>83</x:v>
      </x:c>
      <x:c r="I697" s="6">
        <x:v>30.3877371973458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20.539</x:v>
      </x:c>
      <x:c r="R697" s="8">
        <x:v>135731.989934881</x:v>
      </x:c>
      <x:c r="S697" s="12">
        <x:v>276442.303284424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496483</x:v>
      </x:c>
      <x:c r="B698" s="1">
        <x:v>43207.5002956366</x:v>
      </x:c>
      <x:c r="C698" s="6">
        <x:v>11.5968550866667</x:v>
      </x:c>
      <x:c r="D698" s="14" t="s">
        <x:v>77</x:v>
      </x:c>
      <x:c r="E698" s="15">
        <x:v>43194.5305198264</x:v>
      </x:c>
      <x:c r="F698" t="s">
        <x:v>82</x:v>
      </x:c>
      <x:c r="G698" s="6">
        <x:v>184.633611764214</x:v>
      </x:c>
      <x:c r="H698" t="s">
        <x:v>83</x:v>
      </x:c>
      <x:c r="I698" s="6">
        <x:v>30.3908332474584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20.538</x:v>
      </x:c>
      <x:c r="R698" s="8">
        <x:v>135738.294169964</x:v>
      </x:c>
      <x:c r="S698" s="12">
        <x:v>276434.355025441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496493</x:v>
      </x:c>
      <x:c r="B699" s="1">
        <x:v>43207.5003071759</x:v>
      </x:c>
      <x:c r="C699" s="6">
        <x:v>11.6134393033333</x:v>
      </x:c>
      <x:c r="D699" s="14" t="s">
        <x:v>77</x:v>
      </x:c>
      <x:c r="E699" s="15">
        <x:v>43194.5305198264</x:v>
      </x:c>
      <x:c r="F699" t="s">
        <x:v>82</x:v>
      </x:c>
      <x:c r="G699" s="6">
        <x:v>184.685308532709</x:v>
      </x:c>
      <x:c r="H699" t="s">
        <x:v>83</x:v>
      </x:c>
      <x:c r="I699" s="6">
        <x:v>30.3789300024609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20.539</x:v>
      </x:c>
      <x:c r="R699" s="8">
        <x:v>135734.971797899</x:v>
      </x:c>
      <x:c r="S699" s="12">
        <x:v>276446.524792257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496497</x:v>
      </x:c>
      <x:c r="B700" s="1">
        <x:v>43207.5003190162</x:v>
      </x:c>
      <x:c r="C700" s="6">
        <x:v>11.630506935</x:v>
      </x:c>
      <x:c r="D700" s="14" t="s">
        <x:v>77</x:v>
      </x:c>
      <x:c r="E700" s="15">
        <x:v>43194.5305198264</x:v>
      </x:c>
      <x:c r="F700" t="s">
        <x:v>82</x:v>
      </x:c>
      <x:c r="G700" s="6">
        <x:v>184.683021314347</x:v>
      </x:c>
      <x:c r="H700" t="s">
        <x:v>83</x:v>
      </x:c>
      <x:c r="I700" s="6">
        <x:v>30.376435135759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20.54</x:v>
      </x:c>
      <x:c r="R700" s="8">
        <x:v>135745.753090492</x:v>
      </x:c>
      <x:c r="S700" s="12">
        <x:v>276436.789299802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496514</x:v>
      </x:c>
      <x:c r="B701" s="1">
        <x:v>43207.5003303241</x:v>
      </x:c>
      <x:c r="C701" s="6">
        <x:v>11.6467912133333</x:v>
      </x:c>
      <x:c r="D701" s="14" t="s">
        <x:v>77</x:v>
      </x:c>
      <x:c r="E701" s="15">
        <x:v>43194.5305198264</x:v>
      </x:c>
      <x:c r="F701" t="s">
        <x:v>82</x:v>
      </x:c>
      <x:c r="G701" s="6">
        <x:v>184.655084058273</x:v>
      </x:c>
      <x:c r="H701" t="s">
        <x:v>83</x:v>
      </x:c>
      <x:c r="I701" s="6">
        <x:v>30.3813046363466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20.54</x:v>
      </x:c>
      <x:c r="R701" s="8">
        <x:v>135747.893764971</x:v>
      </x:c>
      <x:c r="S701" s="12">
        <x:v>276435.815078542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496517</x:v>
      </x:c>
      <x:c r="B702" s="1">
        <x:v>43207.5003419792</x:v>
      </x:c>
      <x:c r="C702" s="6">
        <x:v>11.6635921433333</x:v>
      </x:c>
      <x:c r="D702" s="14" t="s">
        <x:v>77</x:v>
      </x:c>
      <x:c r="E702" s="15">
        <x:v>43194.5305198264</x:v>
      </x:c>
      <x:c r="F702" t="s">
        <x:v>82</x:v>
      </x:c>
      <x:c r="G702" s="6">
        <x:v>184.657409526114</x:v>
      </x:c>
      <x:c r="H702" t="s">
        <x:v>83</x:v>
      </x:c>
      <x:c r="I702" s="6">
        <x:v>30.3751125565732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20.542</x:v>
      </x:c>
      <x:c r="R702" s="8">
        <x:v>135745.538018606</x:v>
      </x:c>
      <x:c r="S702" s="12">
        <x:v>276434.439101975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496528</x:v>
      </x:c>
      <x:c r="B703" s="1">
        <x:v>43207.5003536227</x:v>
      </x:c>
      <x:c r="C703" s="6">
        <x:v>11.6803598133333</x:v>
      </x:c>
      <x:c r="D703" s="14" t="s">
        <x:v>77</x:v>
      </x:c>
      <x:c r="E703" s="15">
        <x:v>43194.5305198264</x:v>
      </x:c>
      <x:c r="F703" t="s">
        <x:v>82</x:v>
      </x:c>
      <x:c r="G703" s="6">
        <x:v>184.738726985476</x:v>
      </x:c>
      <x:c r="H703" t="s">
        <x:v>83</x:v>
      </x:c>
      <x:c r="I703" s="6">
        <x:v>30.3667262143326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20.54</x:v>
      </x:c>
      <x:c r="R703" s="8">
        <x:v>135753.894781024</x:v>
      </x:c>
      <x:c r="S703" s="12">
        <x:v>276440.820569255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496545</x:v>
      </x:c>
      <x:c r="B704" s="1">
        <x:v>43207.5003649653</x:v>
      </x:c>
      <x:c r="C704" s="6">
        <x:v>11.6966773516667</x:v>
      </x:c>
      <x:c r="D704" s="14" t="s">
        <x:v>77</x:v>
      </x:c>
      <x:c r="E704" s="15">
        <x:v>43194.5305198264</x:v>
      </x:c>
      <x:c r="F704" t="s">
        <x:v>82</x:v>
      </x:c>
      <x:c r="G704" s="6">
        <x:v>184.697553840463</x:v>
      </x:c>
      <x:c r="H704" t="s">
        <x:v>83</x:v>
      </x:c>
      <x:c r="I704" s="6">
        <x:v>30.3767958392637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20.539</x:v>
      </x:c>
      <x:c r="R704" s="8">
        <x:v>135753.221353231</x:v>
      </x:c>
      <x:c r="S704" s="12">
        <x:v>276440.346165421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496549</x:v>
      </x:c>
      <x:c r="B705" s="1">
        <x:v>43207.5003767708</x:v>
      </x:c>
      <x:c r="C705" s="6">
        <x:v>11.7136617016667</x:v>
      </x:c>
      <x:c r="D705" s="14" t="s">
        <x:v>77</x:v>
      </x:c>
      <x:c r="E705" s="15">
        <x:v>43194.5305198264</x:v>
      </x:c>
      <x:c r="F705" t="s">
        <x:v>82</x:v>
      </x:c>
      <x:c r="G705" s="6">
        <x:v>184.539344881296</x:v>
      </x:c>
      <x:c r="H705" t="s">
        <x:v>83</x:v>
      </x:c>
      <x:c r="I705" s="6">
        <x:v>30.3985884146587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20.541</x:v>
      </x:c>
      <x:c r="R705" s="8">
        <x:v>135749.080977407</x:v>
      </x:c>
      <x:c r="S705" s="12">
        <x:v>276439.661567221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496564</x:v>
      </x:c>
      <x:c r="B706" s="1">
        <x:v>43207.500387963</x:v>
      </x:c>
      <x:c r="C706" s="6">
        <x:v>11.72981256</x:v>
      </x:c>
      <x:c r="D706" s="14" t="s">
        <x:v>77</x:v>
      </x:c>
      <x:c r="E706" s="15">
        <x:v>43194.5305198264</x:v>
      </x:c>
      <x:c r="F706" t="s">
        <x:v>82</x:v>
      </x:c>
      <x:c r="G706" s="6">
        <x:v>184.467321266664</x:v>
      </x:c>
      <x:c r="H706" t="s">
        <x:v>83</x:v>
      </x:c>
      <x:c r="I706" s="6">
        <x:v>30.3995803559428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20.545</x:v>
      </x:c>
      <x:c r="R706" s="8">
        <x:v>135755.31759952</x:v>
      </x:c>
      <x:c r="S706" s="12">
        <x:v>276439.937089365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496567</x:v>
      </x:c>
      <x:c r="B707" s="1">
        <x:v>43207.5003996181</x:v>
      </x:c>
      <x:c r="C707" s="6">
        <x:v>11.7465468666667</x:v>
      </x:c>
      <x:c r="D707" s="14" t="s">
        <x:v>77</x:v>
      </x:c>
      <x:c r="E707" s="15">
        <x:v>43194.5305198264</x:v>
      </x:c>
      <x:c r="F707" t="s">
        <x:v>82</x:v>
      </x:c>
      <x:c r="G707" s="6">
        <x:v>184.61085586185</x:v>
      </x:c>
      <x:c r="H707" t="s">
        <x:v>83</x:v>
      </x:c>
      <x:c r="I707" s="6">
        <x:v>30.383228391614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20.542</x:v>
      </x:c>
      <x:c r="R707" s="8">
        <x:v>135761.088094649</x:v>
      </x:c>
      <x:c r="S707" s="12">
        <x:v>276435.347467282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496577</x:v>
      </x:c>
      <x:c r="B708" s="1">
        <x:v>43207.5004113426</x:v>
      </x:c>
      <x:c r="C708" s="6">
        <x:v>11.76348117</x:v>
      </x:c>
      <x:c r="D708" s="14" t="s">
        <x:v>77</x:v>
      </x:c>
      <x:c r="E708" s="15">
        <x:v>43194.5305198264</x:v>
      </x:c>
      <x:c r="F708" t="s">
        <x:v>82</x:v>
      </x:c>
      <x:c r="G708" s="6">
        <x:v>184.615767003069</x:v>
      </x:c>
      <x:c r="H708" t="s">
        <x:v>83</x:v>
      </x:c>
      <x:c r="I708" s="6">
        <x:v>30.3881580195234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20.54</x:v>
      </x:c>
      <x:c r="R708" s="8">
        <x:v>135766.000749221</x:v>
      </x:c>
      <x:c r="S708" s="12">
        <x:v>276443.583732949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496589</x:v>
      </x:c>
      <x:c r="B709" s="1">
        <x:v>43207.5004228009</x:v>
      </x:c>
      <x:c r="C709" s="6">
        <x:v>11.7799654</x:v>
      </x:c>
      <x:c r="D709" s="14" t="s">
        <x:v>77</x:v>
      </x:c>
      <x:c r="E709" s="15">
        <x:v>43194.5305198264</x:v>
      </x:c>
      <x:c r="F709" t="s">
        <x:v>82</x:v>
      </x:c>
      <x:c r="G709" s="6">
        <x:v>184.578919611189</x:v>
      </x:c>
      <x:c r="H709" t="s">
        <x:v>83</x:v>
      </x:c>
      <x:c r="I709" s="6">
        <x:v>30.3859036156168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20.543</x:v>
      </x:c>
      <x:c r="R709" s="8">
        <x:v>135761.501966427</x:v>
      </x:c>
      <x:c r="S709" s="12">
        <x:v>276433.951027028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496604</x:v>
      </x:c>
      <x:c r="B710" s="1">
        <x:v>43207.5004341782</x:v>
      </x:c>
      <x:c r="C710" s="6">
        <x:v>11.7963496433333</x:v>
      </x:c>
      <x:c r="D710" s="14" t="s">
        <x:v>77</x:v>
      </x:c>
      <x:c r="E710" s="15">
        <x:v>43194.5305198264</x:v>
      </x:c>
      <x:c r="F710" t="s">
        <x:v>82</x:v>
      </x:c>
      <x:c r="G710" s="6">
        <x:v>184.543368516508</x:v>
      </x:c>
      <x:c r="H710" t="s">
        <x:v>83</x:v>
      </x:c>
      <x:c r="I710" s="6">
        <x:v>30.3892100751982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20.544</x:v>
      </x:c>
      <x:c r="R710" s="8">
        <x:v>135764.538133019</x:v>
      </x:c>
      <x:c r="S710" s="12">
        <x:v>276444.550215466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496613</x:v>
      </x:c>
      <x:c r="B711" s="1">
        <x:v>43207.5004457986</x:v>
      </x:c>
      <x:c r="C711" s="6">
        <x:v>11.8130672683333</x:v>
      </x:c>
      <x:c r="D711" s="14" t="s">
        <x:v>77</x:v>
      </x:c>
      <x:c r="E711" s="15">
        <x:v>43194.5305198264</x:v>
      </x:c>
      <x:c r="F711" t="s">
        <x:v>82</x:v>
      </x:c>
      <x:c r="G711" s="6">
        <x:v>184.57878751077</x:v>
      </x:c>
      <x:c r="H711" t="s">
        <x:v>83</x:v>
      </x:c>
      <x:c r="I711" s="6">
        <x:v>30.3888193116231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20.542</x:v>
      </x:c>
      <x:c r="R711" s="8">
        <x:v>135773.015762944</x:v>
      </x:c>
      <x:c r="S711" s="12">
        <x:v>276435.204172546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496620</x:v>
      </x:c>
      <x:c r="B712" s="1">
        <x:v>43207.5004577893</x:v>
      </x:c>
      <x:c r="C712" s="6">
        <x:v>11.8303182716667</x:v>
      </x:c>
      <x:c r="D712" s="14" t="s">
        <x:v>77</x:v>
      </x:c>
      <x:c r="E712" s="15">
        <x:v>43194.5305198264</x:v>
      </x:c>
      <x:c r="F712" t="s">
        <x:v>82</x:v>
      </x:c>
      <x:c r="G712" s="6">
        <x:v>184.604821373243</x:v>
      </x:c>
      <x:c r="H712" t="s">
        <x:v>83</x:v>
      </x:c>
      <x:c r="I712" s="6">
        <x:v>30.3842804457422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20.542</x:v>
      </x:c>
      <x:c r="R712" s="8">
        <x:v>135763.949013613</x:v>
      </x:c>
      <x:c r="S712" s="12">
        <x:v>276429.509738573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496630</x:v>
      </x:c>
      <x:c r="B713" s="1">
        <x:v>43207.5004695949</x:v>
      </x:c>
      <x:c r="C713" s="6">
        <x:v>11.8473358683333</x:v>
      </x:c>
      <x:c r="D713" s="14" t="s">
        <x:v>77</x:v>
      </x:c>
      <x:c r="E713" s="15">
        <x:v>43194.5305198264</x:v>
      </x:c>
      <x:c r="F713" t="s">
        <x:v>82</x:v>
      </x:c>
      <x:c r="G713" s="6">
        <x:v>184.592841996513</x:v>
      </x:c>
      <x:c r="H713" t="s">
        <x:v>83</x:v>
      </x:c>
      <x:c r="I713" s="6">
        <x:v>30.3805832284056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20.544</x:v>
      </x:c>
      <x:c r="R713" s="8">
        <x:v>135782.330463433</x:v>
      </x:c>
      <x:c r="S713" s="12">
        <x:v>276443.903193801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496641</x:v>
      </x:c>
      <x:c r="B714" s="1">
        <x:v>43207.5004807523</x:v>
      </x:c>
      <x:c r="C714" s="6">
        <x:v>11.863420115</x:v>
      </x:c>
      <x:c r="D714" s="14" t="s">
        <x:v>77</x:v>
      </x:c>
      <x:c r="E714" s="15">
        <x:v>43194.5305198264</x:v>
      </x:c>
      <x:c r="F714" t="s">
        <x:v>82</x:v>
      </x:c>
      <x:c r="G714" s="6">
        <x:v>184.565339965568</x:v>
      </x:c>
      <x:c r="H714" t="s">
        <x:v>83</x:v>
      </x:c>
      <x:c r="I714" s="6">
        <x:v>30.391163893757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20.542</x:v>
      </x:c>
      <x:c r="R714" s="8">
        <x:v>135775.136567539</x:v>
      </x:c>
      <x:c r="S714" s="12">
        <x:v>276441.628645872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496649</x:v>
      </x:c>
      <x:c r="B715" s="1">
        <x:v>43207.5004920949</x:v>
      </x:c>
      <x:c r="C715" s="6">
        <x:v>11.8797043483333</x:v>
      </x:c>
      <x:c r="D715" s="14" t="s">
        <x:v>77</x:v>
      </x:c>
      <x:c r="E715" s="15">
        <x:v>43194.5305198264</x:v>
      </x:c>
      <x:c r="F715" t="s">
        <x:v>82</x:v>
      </x:c>
      <x:c r="G715" s="6">
        <x:v>184.546126520296</x:v>
      </x:c>
      <x:c r="H715" t="s">
        <x:v>83</x:v>
      </x:c>
      <x:c r="I715" s="6">
        <x:v>30.3887291354208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20.544</x:v>
      </x:c>
      <x:c r="R715" s="8">
        <x:v>135771.045359701</x:v>
      </x:c>
      <x:c r="S715" s="12">
        <x:v>276441.235712348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496664</x:v>
      </x:c>
      <x:c r="B716" s="1">
        <x:v>43207.5005036227</x:v>
      </x:c>
      <x:c r="C716" s="6">
        <x:v>11.8963386566667</x:v>
      </x:c>
      <x:c r="D716" s="14" t="s">
        <x:v>77</x:v>
      </x:c>
      <x:c r="E716" s="15">
        <x:v>43194.5305198264</x:v>
      </x:c>
      <x:c r="F716" t="s">
        <x:v>82</x:v>
      </x:c>
      <x:c r="G716" s="6">
        <x:v>184.581464484623</x:v>
      </x:c>
      <x:c r="H716" t="s">
        <x:v>83</x:v>
      </x:c>
      <x:c r="I716" s="6">
        <x:v>30.3825671006161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20.544</x:v>
      </x:c>
      <x:c r="R716" s="8">
        <x:v>135777.873295188</x:v>
      </x:c>
      <x:c r="S716" s="12">
        <x:v>276442.338329925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496672</x:v>
      </x:c>
      <x:c r="B717" s="1">
        <x:v>43207.5005153935</x:v>
      </x:c>
      <x:c r="C717" s="6">
        <x:v>11.9132895716667</x:v>
      </x:c>
      <x:c r="D717" s="14" t="s">
        <x:v>77</x:v>
      </x:c>
      <x:c r="E717" s="15">
        <x:v>43194.5305198264</x:v>
      </x:c>
      <x:c r="F717" t="s">
        <x:v>82</x:v>
      </x:c>
      <x:c r="G717" s="6">
        <x:v>184.601116676516</x:v>
      </x:c>
      <x:c r="H717" t="s">
        <x:v>83</x:v>
      </x:c>
      <x:c r="I717" s="6">
        <x:v>30.3791404129897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20.544</x:v>
      </x:c>
      <x:c r="R717" s="8">
        <x:v>135784.998410823</x:v>
      </x:c>
      <x:c r="S717" s="12">
        <x:v>276441.327824537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496677</x:v>
      </x:c>
      <x:c r="B718" s="1">
        <x:v>43207.5005267361</x:v>
      </x:c>
      <x:c r="C718" s="6">
        <x:v>11.9296071683333</x:v>
      </x:c>
      <x:c r="D718" s="14" t="s">
        <x:v>77</x:v>
      </x:c>
      <x:c r="E718" s="15">
        <x:v>43194.5305198264</x:v>
      </x:c>
      <x:c r="F718" t="s">
        <x:v>82</x:v>
      </x:c>
      <x:c r="G718" s="6">
        <x:v>184.621587241231</x:v>
      </x:c>
      <x:c r="H718" t="s">
        <x:v>83</x:v>
      </x:c>
      <x:c r="I718" s="6">
        <x:v>30.3726778098917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20.545</x:v>
      </x:c>
      <x:c r="R718" s="8">
        <x:v>135781.454793987</x:v>
      </x:c>
      <x:c r="S718" s="12">
        <x:v>276429.901635729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496688</x:v>
      </x:c>
      <x:c r="B719" s="1">
        <x:v>43207.5005384259</x:v>
      </x:c>
      <x:c r="C719" s="6">
        <x:v>11.9464748483333</x:v>
      </x:c>
      <x:c r="D719" s="14" t="s">
        <x:v>77</x:v>
      </x:c>
      <x:c r="E719" s="15">
        <x:v>43194.5305198264</x:v>
      </x:c>
      <x:c r="F719" t="s">
        <x:v>82</x:v>
      </x:c>
      <x:c r="G719" s="6">
        <x:v>184.556256709158</x:v>
      </x:c>
      <x:c r="H719" t="s">
        <x:v>83</x:v>
      </x:c>
      <x:c r="I719" s="6">
        <x:v>30.3840700348906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20.545</x:v>
      </x:c>
      <x:c r="R719" s="8">
        <x:v>135790.625763754</x:v>
      </x:c>
      <x:c r="S719" s="12">
        <x:v>276442.938199581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496701</x:v>
      </x:c>
      <x:c r="B720" s="1">
        <x:v>43207.5005502662</x:v>
      </x:c>
      <x:c r="C720" s="6">
        <x:v>11.963525775</x:v>
      </x:c>
      <x:c r="D720" s="14" t="s">
        <x:v>77</x:v>
      </x:c>
      <x:c r="E720" s="15">
        <x:v>43194.5305198264</x:v>
      </x:c>
      <x:c r="F720" t="s">
        <x:v>82</x:v>
      </x:c>
      <x:c r="G720" s="6">
        <x:v>184.538118898534</x:v>
      </x:c>
      <x:c r="H720" t="s">
        <x:v>83</x:v>
      </x:c>
      <x:c r="I720" s="6">
        <x:v>30.384340563131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20.546</x:v>
      </x:c>
      <x:c r="R720" s="8">
        <x:v>135782.120722258</x:v>
      </x:c>
      <x:c r="S720" s="12">
        <x:v>276437.790742607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496709</x:v>
      </x:c>
      <x:c r="B721" s="1">
        <x:v>43207.5005616898</x:v>
      </x:c>
      <x:c r="C721" s="6">
        <x:v>11.9799766516667</x:v>
      </x:c>
      <x:c r="D721" s="14" t="s">
        <x:v>77</x:v>
      </x:c>
      <x:c r="E721" s="15">
        <x:v>43194.5305198264</x:v>
      </x:c>
      <x:c r="F721" t="s">
        <x:v>82</x:v>
      </x:c>
      <x:c r="G721" s="6">
        <x:v>184.564964511573</x:v>
      </x:c>
      <x:c r="H721" t="s">
        <x:v>83</x:v>
      </x:c>
      <x:c r="I721" s="6">
        <x:v>30.3767657806366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20.547</x:v>
      </x:c>
      <x:c r="R721" s="8">
        <x:v>135790.932063397</x:v>
      </x:c>
      <x:c r="S721" s="12">
        <x:v>276432.802806574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496725</x:v>
      </x:c>
      <x:c r="B722" s="1">
        <x:v>43207.5005733449</x:v>
      </x:c>
      <x:c r="C722" s="6">
        <x:v>11.9967109933333</x:v>
      </x:c>
      <x:c r="D722" s="14" t="s">
        <x:v>77</x:v>
      </x:c>
      <x:c r="E722" s="15">
        <x:v>43194.5305198264</x:v>
      </x:c>
      <x:c r="F722" t="s">
        <x:v>82</x:v>
      </x:c>
      <x:c r="G722" s="6">
        <x:v>184.612361897399</x:v>
      </x:c>
      <x:c r="H722" t="s">
        <x:v>83</x:v>
      </x:c>
      <x:c r="I722" s="6">
        <x:v>30.3684996684701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20.547</x:v>
      </x:c>
      <x:c r="R722" s="8">
        <x:v>135782.526543718</x:v>
      </x:c>
      <x:c r="S722" s="12">
        <x:v>276443.693156929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496729</x:v>
      </x:c>
      <x:c r="B723" s="1">
        <x:v>43207.5005848727</x:v>
      </x:c>
      <x:c r="C723" s="6">
        <x:v>12.013328585</x:v>
      </x:c>
      <x:c r="D723" s="14" t="s">
        <x:v>77</x:v>
      </x:c>
      <x:c r="E723" s="15">
        <x:v>43194.5305198264</x:v>
      </x:c>
      <x:c r="F723" t="s">
        <x:v>82</x:v>
      </x:c>
      <x:c r="G723" s="6">
        <x:v>184.589821757286</x:v>
      </x:c>
      <x:c r="H723" t="s">
        <x:v>83</x:v>
      </x:c>
      <x:c r="I723" s="6">
        <x:v>30.3637504205144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20.55</x:v>
      </x:c>
      <x:c r="R723" s="8">
        <x:v>135787.471864345</x:v>
      </x:c>
      <x:c r="S723" s="12">
        <x:v>276429.974825802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496738</x:v>
      </x:c>
      <x:c r="B724" s="1">
        <x:v>43207.5005961458</x:v>
      </x:c>
      <x:c r="C724" s="6">
        <x:v>12.029596205</x:v>
      </x:c>
      <x:c r="D724" s="14" t="s">
        <x:v>77</x:v>
      </x:c>
      <x:c r="E724" s="15">
        <x:v>43194.5305198264</x:v>
      </x:c>
      <x:c r="F724" t="s">
        <x:v>82</x:v>
      </x:c>
      <x:c r="G724" s="6">
        <x:v>184.385747643853</x:v>
      </x:c>
      <x:c r="H724" t="s">
        <x:v>83</x:v>
      </x:c>
      <x:c r="I724" s="6">
        <x:v>30.4080268981602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20.547</x:v>
      </x:c>
      <x:c r="R724" s="8">
        <x:v>135789.345645182</x:v>
      </x:c>
      <x:c r="S724" s="12">
        <x:v>276428.660590037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496750</x:v>
      </x:c>
      <x:c r="B725" s="1">
        <x:v>43207.5006077199</x:v>
      </x:c>
      <x:c r="C725" s="6">
        <x:v>12.0462471033333</x:v>
      </x:c>
      <x:c r="D725" s="14" t="s">
        <x:v>77</x:v>
      </x:c>
      <x:c r="E725" s="15">
        <x:v>43194.5305198264</x:v>
      </x:c>
      <x:c r="F725" t="s">
        <x:v>82</x:v>
      </x:c>
      <x:c r="G725" s="6">
        <x:v>184.488715609527</x:v>
      </x:c>
      <x:c r="H725" t="s">
        <x:v>83</x:v>
      </x:c>
      <x:c r="I725" s="6">
        <x:v>30.3842804457422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20.549</x:v>
      </x:c>
      <x:c r="R725" s="8">
        <x:v>135798.335822173</x:v>
      </x:c>
      <x:c r="S725" s="12">
        <x:v>276430.262307953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496757</x:v>
      </x:c>
      <x:c r="B726" s="1">
        <x:v>43207.5006197917</x:v>
      </x:c>
      <x:c r="C726" s="6">
        <x:v>12.0636480683333</x:v>
      </x:c>
      <x:c r="D726" s="14" t="s">
        <x:v>77</x:v>
      </x:c>
      <x:c r="E726" s="15">
        <x:v>43194.5305198264</x:v>
      </x:c>
      <x:c r="F726" t="s">
        <x:v>82</x:v>
      </x:c>
      <x:c r="G726" s="6">
        <x:v>184.495818756103</x:v>
      </x:c>
      <x:c r="H726" t="s">
        <x:v>83</x:v>
      </x:c>
      <x:c r="I726" s="6">
        <x:v>30.3859336743258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20.548</x:v>
      </x:c>
      <x:c r="R726" s="8">
        <x:v>135798.004031322</x:v>
      </x:c>
      <x:c r="S726" s="12">
        <x:v>276434.184533793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496770</x:v>
      </x:c>
      <x:c r="B727" s="1">
        <x:v>43207.5006310185</x:v>
      </x:c>
      <x:c r="C727" s="6">
        <x:v>12.0797989866667</x:v>
      </x:c>
      <x:c r="D727" s="14" t="s">
        <x:v>77</x:v>
      </x:c>
      <x:c r="E727" s="15">
        <x:v>43194.5305198264</x:v>
      </x:c>
      <x:c r="F727" t="s">
        <x:v>82</x:v>
      </x:c>
      <x:c r="G727" s="6">
        <x:v>184.427170640576</x:v>
      </x:c>
      <x:c r="H727" t="s">
        <x:v>83</x:v>
      </x:c>
      <x:c r="I727" s="6">
        <x:v>30.3921257740803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20.55</x:v>
      </x:c>
      <x:c r="R727" s="8">
        <x:v>135796.105094137</x:v>
      </x:c>
      <x:c r="S727" s="12">
        <x:v>276435.874391834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496781</x:v>
      </x:c>
      <x:c r="B728" s="1">
        <x:v>43207.5006447107</x:v>
      </x:c>
      <x:c r="C728" s="6">
        <x:v>12.0995001116667</x:v>
      </x:c>
      <x:c r="D728" s="14" t="s">
        <x:v>77</x:v>
      </x:c>
      <x:c r="E728" s="15">
        <x:v>43194.5305198264</x:v>
      </x:c>
      <x:c r="F728" t="s">
        <x:v>82</x:v>
      </x:c>
      <x:c r="G728" s="6">
        <x:v>184.516457400299</x:v>
      </x:c>
      <x:c r="H728" t="s">
        <x:v>83</x:v>
      </x:c>
      <x:c r="I728" s="6">
        <x:v>30.3794409994839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20.549</x:v>
      </x:c>
      <x:c r="R728" s="8">
        <x:v>135808.482205065</x:v>
      </x:c>
      <x:c r="S728" s="12">
        <x:v>276432.44967276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496791</x:v>
      </x:c>
      <x:c r="B729" s="1">
        <x:v>43207.5006585648</x:v>
      </x:c>
      <x:c r="C729" s="6">
        <x:v>12.1194679266667</x:v>
      </x:c>
      <x:c r="D729" s="14" t="s">
        <x:v>77</x:v>
      </x:c>
      <x:c r="E729" s="15">
        <x:v>43194.5305198264</x:v>
      </x:c>
      <x:c r="F729" t="s">
        <x:v>82</x:v>
      </x:c>
      <x:c r="G729" s="6">
        <x:v>184.348899609732</x:v>
      </x:c>
      <x:c r="H729" t="s">
        <x:v>83</x:v>
      </x:c>
      <x:c r="I729" s="6">
        <x:v>30.4000011796065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20.552</x:v>
      </x:c>
      <x:c r="R729" s="8">
        <x:v>135815.421218389</x:v>
      </x:c>
      <x:c r="S729" s="12">
        <x:v>276443.572535025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496797</x:v>
      </x:c>
      <x:c r="B730" s="1">
        <x:v>43207.5006704861</x:v>
      </x:c>
      <x:c r="C730" s="6">
        <x:v>12.1366355433333</x:v>
      </x:c>
      <x:c r="D730" s="14" t="s">
        <x:v>77</x:v>
      </x:c>
      <x:c r="E730" s="15">
        <x:v>43194.5305198264</x:v>
      </x:c>
      <x:c r="F730" t="s">
        <x:v>82</x:v>
      </x:c>
      <x:c r="G730" s="6">
        <x:v>184.452431204289</x:v>
      </x:c>
      <x:c r="H730" t="s">
        <x:v>83</x:v>
      </x:c>
      <x:c r="I730" s="6">
        <x:v>30.3963941213447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20.547</x:v>
      </x:c>
      <x:c r="R730" s="8">
        <x:v>135816.60209416</x:v>
      </x:c>
      <x:c r="S730" s="12">
        <x:v>276449.185376977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496809</x:v>
      </x:c>
      <x:c r="B731" s="1">
        <x:v>43207.5006773958</x:v>
      </x:c>
      <x:c r="C731" s="6">
        <x:v>12.1465527816667</x:v>
      </x:c>
      <x:c r="D731" s="14" t="s">
        <x:v>77</x:v>
      </x:c>
      <x:c r="E731" s="15">
        <x:v>43194.5305198264</x:v>
      </x:c>
      <x:c r="F731" t="s">
        <x:v>82</x:v>
      </x:c>
      <x:c r="G731" s="6">
        <x:v>184.451979179003</x:v>
      </x:c>
      <x:c r="H731" t="s">
        <x:v>83</x:v>
      </x:c>
      <x:c r="I731" s="6">
        <x:v>30.3877973147964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20.55</x:v>
      </x:c>
      <x:c r="R731" s="8">
        <x:v>135790.119516534</x:v>
      </x:c>
      <x:c r="S731" s="12">
        <x:v>276414.671339786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496819</x:v>
      </x:c>
      <x:c r="B732" s="1">
        <x:v>43207.5006890856</x:v>
      </x:c>
      <x:c r="C732" s="6">
        <x:v>12.1634037216667</x:v>
      </x:c>
      <x:c r="D732" s="14" t="s">
        <x:v>77</x:v>
      </x:c>
      <x:c r="E732" s="15">
        <x:v>43194.5305198264</x:v>
      </x:c>
      <x:c r="F732" t="s">
        <x:v>82</x:v>
      </x:c>
      <x:c r="G732" s="6">
        <x:v>184.529421717377</x:v>
      </x:c>
      <x:c r="H732" t="s">
        <x:v>83</x:v>
      </x:c>
      <x:c r="I732" s="6">
        <x:v>30.3800722312085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20.548</x:v>
      </x:c>
      <x:c r="R732" s="8">
        <x:v>135810.683000736</x:v>
      </x:c>
      <x:c r="S732" s="12">
        <x:v>276431.385313846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496826</x:v>
      </x:c>
      <x:c r="B733" s="1">
        <x:v>43207.500700544</x:v>
      </x:c>
      <x:c r="C733" s="6">
        <x:v>12.179871305</x:v>
      </x:c>
      <x:c r="D733" s="14" t="s">
        <x:v>77</x:v>
      </x:c>
      <x:c r="E733" s="15">
        <x:v>43194.5305198264</x:v>
      </x:c>
      <x:c r="F733" t="s">
        <x:v>82</x:v>
      </x:c>
      <x:c r="G733" s="6">
        <x:v>184.466757921868</x:v>
      </x:c>
      <x:c r="H733" t="s">
        <x:v>83</x:v>
      </x:c>
      <x:c r="I733" s="6">
        <x:v>30.3823266311947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20.551</x:v>
      </x:c>
      <x:c r="R733" s="8">
        <x:v>135805.51255561</x:v>
      </x:c>
      <x:c r="S733" s="12">
        <x:v>276432.973391346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496843</x:v>
      </x:c>
      <x:c r="B734" s="1">
        <x:v>43207.500712419</x:v>
      </x:c>
      <x:c r="C734" s="6">
        <x:v>12.197005605</x:v>
      </x:c>
      <x:c r="D734" s="14" t="s">
        <x:v>77</x:v>
      </x:c>
      <x:c r="E734" s="15">
        <x:v>43194.5305198264</x:v>
      </x:c>
      <x:c r="F734" t="s">
        <x:v>82</x:v>
      </x:c>
      <x:c r="G734" s="6">
        <x:v>184.580949656821</x:v>
      </x:c>
      <x:c r="H734" t="s">
        <x:v>83</x:v>
      </x:c>
      <x:c r="I734" s="6">
        <x:v>30.3710847049947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20.548</x:v>
      </x:c>
      <x:c r="R734" s="8">
        <x:v>135815.235858367</x:v>
      </x:c>
      <x:c r="S734" s="12">
        <x:v>276434.5945446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496850</x:v>
      </x:c>
      <x:c r="B735" s="1">
        <x:v>43207.5007236921</x:v>
      </x:c>
      <x:c r="C735" s="6">
        <x:v>12.21325659</x:v>
      </x:c>
      <x:c r="D735" s="14" t="s">
        <x:v>77</x:v>
      </x:c>
      <x:c r="E735" s="15">
        <x:v>43194.5305198264</x:v>
      </x:c>
      <x:c r="F735" t="s">
        <x:v>82</x:v>
      </x:c>
      <x:c r="G735" s="6">
        <x:v>184.408013855595</x:v>
      </x:c>
      <x:c r="H735" t="s">
        <x:v>83</x:v>
      </x:c>
      <x:c r="I735" s="6">
        <x:v>30.3925766555767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20.551</x:v>
      </x:c>
      <x:c r="R735" s="8">
        <x:v>135808.563129629</x:v>
      </x:c>
      <x:c r="S735" s="12">
        <x:v>276428.824973008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496865</x:v>
      </x:c>
      <x:c r="B736" s="1">
        <x:v>43207.5007354167</x:v>
      </x:c>
      <x:c r="C736" s="6">
        <x:v>12.230124165</x:v>
      </x:c>
      <x:c r="D736" s="14" t="s">
        <x:v>77</x:v>
      </x:c>
      <x:c r="E736" s="15">
        <x:v>43194.5305198264</x:v>
      </x:c>
      <x:c r="F736" t="s">
        <x:v>82</x:v>
      </x:c>
      <x:c r="G736" s="6">
        <x:v>184.441433578825</x:v>
      </x:c>
      <x:c r="H736" t="s">
        <x:v>83</x:v>
      </x:c>
      <x:c r="I736" s="6">
        <x:v>30.3867452595646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20.551</x:v>
      </x:c>
      <x:c r="R736" s="8">
        <x:v>135807.267787273</x:v>
      </x:c>
      <x:c r="S736" s="12">
        <x:v>276433.496940463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496867</x:v>
      </x:c>
      <x:c r="B737" s="1">
        <x:v>43207.5007466088</x:v>
      </x:c>
      <x:c r="C737" s="6">
        <x:v>12.2462250716667</x:v>
      </x:c>
      <x:c r="D737" s="14" t="s">
        <x:v>77</x:v>
      </x:c>
      <x:c r="E737" s="15">
        <x:v>43194.5305198264</x:v>
      </x:c>
      <x:c r="F737" t="s">
        <x:v>82</x:v>
      </x:c>
      <x:c r="G737" s="6">
        <x:v>184.475027310188</x:v>
      </x:c>
      <x:c r="H737" t="s">
        <x:v>83</x:v>
      </x:c>
      <x:c r="I737" s="6">
        <x:v>30.3808838150294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20.551</x:v>
      </x:c>
      <x:c r="R737" s="8">
        <x:v>135821.544929698</x:v>
      </x:c>
      <x:c r="S737" s="12">
        <x:v>276441.812747849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496883</x:v>
      </x:c>
      <x:c r="B738" s="1">
        <x:v>43207.5007582986</x:v>
      </x:c>
      <x:c r="C738" s="6">
        <x:v>12.2630593883333</x:v>
      </x:c>
      <x:c r="D738" s="14" t="s">
        <x:v>77</x:v>
      </x:c>
      <x:c r="E738" s="15">
        <x:v>43194.5305198264</x:v>
      </x:c>
      <x:c r="F738" t="s">
        <x:v>82</x:v>
      </x:c>
      <x:c r="G738" s="6">
        <x:v>184.394405287579</x:v>
      </x:c>
      <x:c r="H738" t="s">
        <x:v>83</x:v>
      </x:c>
      <x:c r="I738" s="6">
        <x:v>30.3949512991267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20.551</x:v>
      </x:c>
      <x:c r="R738" s="8">
        <x:v>135814.462244826</x:v>
      </x:c>
      <x:c r="S738" s="12">
        <x:v>276445.114791838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496891</x:v>
      </x:c>
      <x:c r="B739" s="1">
        <x:v>43207.5007702893</x:v>
      </x:c>
      <x:c r="C739" s="6">
        <x:v>12.28032697</x:v>
      </x:c>
      <x:c r="D739" s="14" t="s">
        <x:v>77</x:v>
      </x:c>
      <x:c r="E739" s="15">
        <x:v>43194.5305198264</x:v>
      </x:c>
      <x:c r="F739" t="s">
        <x:v>82</x:v>
      </x:c>
      <x:c r="G739" s="6">
        <x:v>184.37263542037</x:v>
      </x:c>
      <x:c r="H739" t="s">
        <x:v>83</x:v>
      </x:c>
      <x:c r="I739" s="6">
        <x:v>30.3929674195897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20.553</x:v>
      </x:c>
      <x:c r="R739" s="8">
        <x:v>135810.999364235</x:v>
      </x:c>
      <x:c r="S739" s="12">
        <x:v>276434.212750459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496897</x:v>
      </x:c>
      <x:c r="B740" s="1">
        <x:v>43207.5007816319</x:v>
      </x:c>
      <x:c r="C740" s="6">
        <x:v>12.2966945533333</x:v>
      </x:c>
      <x:c r="D740" s="14" t="s">
        <x:v>77</x:v>
      </x:c>
      <x:c r="E740" s="15">
        <x:v>43194.5305198264</x:v>
      </x:c>
      <x:c r="F740" t="s">
        <x:v>82</x:v>
      </x:c>
      <x:c r="G740" s="6">
        <x:v>184.385897331935</x:v>
      </x:c>
      <x:c r="H740" t="s">
        <x:v>83</x:v>
      </x:c>
      <x:c r="I740" s="6">
        <x:v>30.3906528949465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20.553</x:v>
      </x:c>
      <x:c r="R740" s="8">
        <x:v>135740.88484553</x:v>
      </x:c>
      <x:c r="S740" s="12">
        <x:v>276432.25192702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496908</x:v>
      </x:c>
      <x:c r="B741" s="1">
        <x:v>43207.5007930903</x:v>
      </x:c>
      <x:c r="C741" s="6">
        <x:v>12.31316216</x:v>
      </x:c>
      <x:c r="D741" s="14" t="s">
        <x:v>77</x:v>
      </x:c>
      <x:c r="E741" s="15">
        <x:v>43194.5305198264</x:v>
      </x:c>
      <x:c r="F741" t="s">
        <x:v>82</x:v>
      </x:c>
      <x:c r="G741" s="6">
        <x:v>184.447904684505</x:v>
      </x:c>
      <x:c r="H741" t="s">
        <x:v>83</x:v>
      </x:c>
      <x:c r="I741" s="6">
        <x:v>30.3798317619658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20.553</x:v>
      </x:c>
      <x:c r="R741" s="8">
        <x:v>135792.645488705</x:v>
      </x:c>
      <x:c r="S741" s="12">
        <x:v>276437.085970972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496919</x:v>
      </x:c>
      <x:c r="B742" s="1">
        <x:v>43207.5008050116</x:v>
      </x:c>
      <x:c r="C742" s="6">
        <x:v>12.3303298583333</x:v>
      </x:c>
      <x:c r="D742" s="14" t="s">
        <x:v>77</x:v>
      </x:c>
      <x:c r="E742" s="15">
        <x:v>43194.5305198264</x:v>
      </x:c>
      <x:c r="F742" t="s">
        <x:v>82</x:v>
      </x:c>
      <x:c r="G742" s="6">
        <x:v>184.336007825917</x:v>
      </x:c>
      <x:c r="H742" t="s">
        <x:v>83</x:v>
      </x:c>
      <x:c r="I742" s="6">
        <x:v>30.3834388024129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20.558</x:v>
      </x:c>
      <x:c r="R742" s="8">
        <x:v>135795.425200187</x:v>
      </x:c>
      <x:c r="S742" s="12">
        <x:v>276436.703080125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496927</x:v>
      </x:c>
      <x:c r="B743" s="1">
        <x:v>43207.5008165162</x:v>
      </x:c>
      <x:c r="C743" s="6">
        <x:v>12.3469140633333</x:v>
      </x:c>
      <x:c r="D743" s="14" t="s">
        <x:v>77</x:v>
      </x:c>
      <x:c r="E743" s="15">
        <x:v>43194.5305198264</x:v>
      </x:c>
      <x:c r="F743" t="s">
        <x:v>82</x:v>
      </x:c>
      <x:c r="G743" s="6">
        <x:v>184.348491368521</x:v>
      </x:c>
      <x:c r="H743" t="s">
        <x:v>83</x:v>
      </x:c>
      <x:c r="I743" s="6">
        <x:v>30.3942900058169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20.554</x:v>
      </x:c>
      <x:c r="R743" s="8">
        <x:v>135795.87077232</x:v>
      </x:c>
      <x:c r="S743" s="12">
        <x:v>276441.429507122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496941</x:v>
      </x:c>
      <x:c r="B744" s="1">
        <x:v>43207.5008276968</x:v>
      </x:c>
      <x:c r="C744" s="6">
        <x:v>12.3630316633333</x:v>
      </x:c>
      <x:c r="D744" s="14" t="s">
        <x:v>77</x:v>
      </x:c>
      <x:c r="E744" s="15">
        <x:v>43194.5305198264</x:v>
      </x:c>
      <x:c r="F744" t="s">
        <x:v>82</x:v>
      </x:c>
      <x:c r="G744" s="6">
        <x:v>184.263999083645</x:v>
      </x:c>
      <x:c r="H744" t="s">
        <x:v>83</x:v>
      </x:c>
      <x:c r="I744" s="6">
        <x:v>30.3974762384159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20.558</x:v>
      </x:c>
      <x:c r="R744" s="8">
        <x:v>135787.250088423</x:v>
      </x:c>
      <x:c r="S744" s="12">
        <x:v>276437.79204083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496948</x:v>
      </x:c>
      <x:c r="B745" s="1">
        <x:v>43207.5008400463</x:v>
      </x:c>
      <x:c r="C745" s="6">
        <x:v>12.3808159633333</x:v>
      </x:c>
      <x:c r="D745" s="14" t="s">
        <x:v>77</x:v>
      </x:c>
      <x:c r="E745" s="15">
        <x:v>43194.5305198264</x:v>
      </x:c>
      <x:c r="F745" t="s">
        <x:v>82</x:v>
      </x:c>
      <x:c r="G745" s="6">
        <x:v>184.317635076615</x:v>
      </x:c>
      <x:c r="H745" t="s">
        <x:v>83</x:v>
      </x:c>
      <x:c r="I745" s="6">
        <x:v>30.3967848858024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20.555</x:v>
      </x:c>
      <x:c r="R745" s="8">
        <x:v>135792.979606891</x:v>
      </x:c>
      <x:c r="S745" s="12">
        <x:v>276440.390343126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496961</x:v>
      </x:c>
      <x:c r="B746" s="1">
        <x:v>43207.5008508102</x:v>
      </x:c>
      <x:c r="C746" s="6">
        <x:v>12.3963168566667</x:v>
      </x:c>
      <x:c r="D746" s="14" t="s">
        <x:v>77</x:v>
      </x:c>
      <x:c r="E746" s="15">
        <x:v>43194.5305198264</x:v>
      </x:c>
      <x:c r="F746" t="s">
        <x:v>82</x:v>
      </x:c>
      <x:c r="G746" s="6">
        <x:v>184.328514912877</x:v>
      </x:c>
      <x:c r="H746" t="s">
        <x:v>83</x:v>
      </x:c>
      <x:c r="I746" s="6">
        <x:v>30.3977768265531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20.554</x:v>
      </x:c>
      <x:c r="R746" s="8">
        <x:v>135796.323754834</x:v>
      </x:c>
      <x:c r="S746" s="12">
        <x:v>276431.548379655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496971</x:v>
      </x:c>
      <x:c r="B747" s="1">
        <x:v>43207.5008625347</x:v>
      </x:c>
      <x:c r="C747" s="6">
        <x:v>12.4131511616667</x:v>
      </x:c>
      <x:c r="D747" s="14" t="s">
        <x:v>77</x:v>
      </x:c>
      <x:c r="E747" s="15">
        <x:v>43194.5305198264</x:v>
      </x:c>
      <x:c r="F747" t="s">
        <x:v>82</x:v>
      </x:c>
      <x:c r="G747" s="6">
        <x:v>184.377526261208</x:v>
      </x:c>
      <x:c r="H747" t="s">
        <x:v>83</x:v>
      </x:c>
      <x:c r="I747" s="6">
        <x:v>30.3834388024129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20.556</x:v>
      </x:c>
      <x:c r="R747" s="8">
        <x:v>135810.350880348</x:v>
      </x:c>
      <x:c r="S747" s="12">
        <x:v>276445.576705783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496980</x:v>
      </x:c>
      <x:c r="B748" s="1">
        <x:v>43207.5008740741</x:v>
      </x:c>
      <x:c r="C748" s="6">
        <x:v>12.4297687533333</x:v>
      </x:c>
      <x:c r="D748" s="14" t="s">
        <x:v>77</x:v>
      </x:c>
      <x:c r="E748" s="15">
        <x:v>43194.5305198264</x:v>
      </x:c>
      <x:c r="F748" t="s">
        <x:v>82</x:v>
      </x:c>
      <x:c r="G748" s="6">
        <x:v>184.283654596645</x:v>
      </x:c>
      <x:c r="H748" t="s">
        <x:v>83</x:v>
      </x:c>
      <x:c r="I748" s="6">
        <x:v>30.3969351798364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20.557</x:v>
      </x:c>
      <x:c r="R748" s="8">
        <x:v>135808.319300191</x:v>
      </x:c>
      <x:c r="S748" s="12">
        <x:v>276443.037788808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496992</x:v>
      </x:c>
      <x:c r="B749" s="1">
        <x:v>43207.5008854977</x:v>
      </x:c>
      <x:c r="C749" s="6">
        <x:v>12.4462363816667</x:v>
      </x:c>
      <x:c r="D749" s="14" t="s">
        <x:v>77</x:v>
      </x:c>
      <x:c r="E749" s="15">
        <x:v>43194.5305198264</x:v>
      </x:c>
      <x:c r="F749" t="s">
        <x:v>82</x:v>
      </x:c>
      <x:c r="G749" s="6">
        <x:v>184.252218048002</x:v>
      </x:c>
      <x:c r="H749" t="s">
        <x:v>83</x:v>
      </x:c>
      <x:c r="I749" s="6">
        <x:v>30.4038487126963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20.556</x:v>
      </x:c>
      <x:c r="R749" s="8">
        <x:v>135811.174938633</x:v>
      </x:c>
      <x:c r="S749" s="12">
        <x:v>276448.511064779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497002</x:v>
      </x:c>
      <x:c r="B750" s="1">
        <x:v>43207.5008971412</x:v>
      </x:c>
      <x:c r="C750" s="6">
        <x:v>12.4629873133333</x:v>
      </x:c>
      <x:c r="D750" s="14" t="s">
        <x:v>77</x:v>
      </x:c>
      <x:c r="E750" s="15">
        <x:v>43194.5305198264</x:v>
      </x:c>
      <x:c r="F750" t="s">
        <x:v>82</x:v>
      </x:c>
      <x:c r="G750" s="6">
        <x:v>184.292180007598</x:v>
      </x:c>
      <x:c r="H750" t="s">
        <x:v>83</x:v>
      </x:c>
      <x:c r="I750" s="6">
        <x:v>30.4041192425325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20.554</x:v>
      </x:c>
      <x:c r="R750" s="8">
        <x:v>135803.84892577</x:v>
      </x:c>
      <x:c r="S750" s="12">
        <x:v>276436.038817891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497013</x:v>
      </x:c>
      <x:c r="B751" s="1">
        <x:v>43207.5009091782</x:v>
      </x:c>
      <x:c r="C751" s="6">
        <x:v>12.4803549616667</x:v>
      </x:c>
      <x:c r="D751" s="14" t="s">
        <x:v>77</x:v>
      </x:c>
      <x:c r="E751" s="15">
        <x:v>43194.5305198264</x:v>
      </x:c>
      <x:c r="F751" t="s">
        <x:v>82</x:v>
      </x:c>
      <x:c r="G751" s="6">
        <x:v>184.299149487722</x:v>
      </x:c>
      <x:c r="H751" t="s">
        <x:v>83</x:v>
      </x:c>
      <x:c r="I751" s="6">
        <x:v>30.3942298882498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20.557</x:v>
      </x:c>
      <x:c r="R751" s="8">
        <x:v>135814.588763215</x:v>
      </x:c>
      <x:c r="S751" s="12">
        <x:v>276437.761141288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497025</x:v>
      </x:c>
      <x:c r="B752" s="1">
        <x:v>43207.5009207523</x:v>
      </x:c>
      <x:c r="C752" s="6">
        <x:v>12.4969892233333</x:v>
      </x:c>
      <x:c r="D752" s="14" t="s">
        <x:v>77</x:v>
      </x:c>
      <x:c r="E752" s="15">
        <x:v>43194.5305198264</x:v>
      </x:c>
      <x:c r="F752" t="s">
        <x:v>82</x:v>
      </x:c>
      <x:c r="G752" s="6">
        <x:v>184.430125711624</x:v>
      </x:c>
      <x:c r="H752" t="s">
        <x:v>83</x:v>
      </x:c>
      <x:c r="I752" s="6">
        <x:v>30.3800421725523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20.554</x:v>
      </x:c>
      <x:c r="R752" s="8">
        <x:v>135815.280021356</x:v>
      </x:c>
      <x:c r="S752" s="12">
        <x:v>276445.652130519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497032</x:v>
      </x:c>
      <x:c r="B753" s="1">
        <x:v>43207.5009321759</x:v>
      </x:c>
      <x:c r="C753" s="6">
        <x:v>12.51344017</x:v>
      </x:c>
      <x:c r="D753" s="14" t="s">
        <x:v>77</x:v>
      </x:c>
      <x:c r="E753" s="15">
        <x:v>43194.5305198264</x:v>
      </x:c>
      <x:c r="F753" t="s">
        <x:v>82</x:v>
      </x:c>
      <x:c r="G753" s="6">
        <x:v>184.313815648491</x:v>
      </x:c>
      <x:c r="H753" t="s">
        <x:v>83</x:v>
      </x:c>
      <x:c r="I753" s="6">
        <x:v>30.3945605348822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20.556</x:v>
      </x:c>
      <x:c r="R753" s="8">
        <x:v>135817.610752605</x:v>
      </x:c>
      <x:c r="S753" s="12">
        <x:v>276447.321854776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497039</x:v>
      </x:c>
      <x:c r="B754" s="1">
        <x:v>43207.50094375</x:v>
      </x:c>
      <x:c r="C754" s="6">
        <x:v>12.5301077733333</x:v>
      </x:c>
      <x:c r="D754" s="14" t="s">
        <x:v>77</x:v>
      </x:c>
      <x:c r="E754" s="15">
        <x:v>43194.5305198264</x:v>
      </x:c>
      <x:c r="F754" t="s">
        <x:v>82</x:v>
      </x:c>
      <x:c r="G754" s="6">
        <x:v>184.233716508849</x:v>
      </x:c>
      <x:c r="H754" t="s">
        <x:v>83</x:v>
      </x:c>
      <x:c r="I754" s="6">
        <x:v>30.3984080617292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20.559</x:v>
      </x:c>
      <x:c r="R754" s="8">
        <x:v>135816.835093428</x:v>
      </x:c>
      <x:c r="S754" s="12">
        <x:v>276434.785680976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497051</x:v>
      </x:c>
      <x:c r="B755" s="1">
        <x:v>43207.5009549421</x:v>
      </x:c>
      <x:c r="C755" s="6">
        <x:v>12.5462419966667</x:v>
      </x:c>
      <x:c r="D755" s="14" t="s">
        <x:v>77</x:v>
      </x:c>
      <x:c r="E755" s="15">
        <x:v>43194.5305198264</x:v>
      </x:c>
      <x:c r="F755" t="s">
        <x:v>82</x:v>
      </x:c>
      <x:c r="G755" s="6">
        <x:v>184.34023017514</x:v>
      </x:c>
      <x:c r="H755" t="s">
        <x:v>83</x:v>
      </x:c>
      <x:c r="I755" s="6">
        <x:v>30.3812745776791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20.559</x:v>
      </x:c>
      <x:c r="R755" s="8">
        <x:v>135815.87489411</x:v>
      </x:c>
      <x:c r="S755" s="12">
        <x:v>276441.773625532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497061</x:v>
      </x:c>
      <x:c r="B756" s="1">
        <x:v>43207.5009667824</x:v>
      </x:c>
      <x:c r="C756" s="6">
        <x:v>12.5632929683333</x:v>
      </x:c>
      <x:c r="D756" s="14" t="s">
        <x:v>77</x:v>
      </x:c>
      <x:c r="E756" s="15">
        <x:v>43194.5305198264</x:v>
      </x:c>
      <x:c r="F756" t="s">
        <x:v>82</x:v>
      </x:c>
      <x:c r="G756" s="6">
        <x:v>184.374699224916</x:v>
      </x:c>
      <x:c r="H756" t="s">
        <x:v>83</x:v>
      </x:c>
      <x:c r="I756" s="6">
        <x:v>30.3781484777519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20.558</x:v>
      </x:c>
      <x:c r="R756" s="8">
        <x:v>135816.489417252</x:v>
      </x:c>
      <x:c r="S756" s="12">
        <x:v>276441.15860929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497072</x:v>
      </x:c>
      <x:c r="B757" s="1">
        <x:v>43207.5009780903</x:v>
      </x:c>
      <x:c r="C757" s="6">
        <x:v>12.5795605666667</x:v>
      </x:c>
      <x:c r="D757" s="14" t="s">
        <x:v>77</x:v>
      </x:c>
      <x:c r="E757" s="15">
        <x:v>43194.5305198264</x:v>
      </x:c>
      <x:c r="F757" t="s">
        <x:v>82</x:v>
      </x:c>
      <x:c r="G757" s="6">
        <x:v>184.297881042538</x:v>
      </x:c>
      <x:c r="H757" t="s">
        <x:v>83</x:v>
      </x:c>
      <x:c r="I757" s="6">
        <x:v>30.3886690179529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20.559</x:v>
      </x:c>
      <x:c r="R757" s="8">
        <x:v>135816.095245709</x:v>
      </x:c>
      <x:c r="S757" s="12">
        <x:v>276434.392013881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497079</x:v>
      </x:c>
      <x:c r="B758" s="1">
        <x:v>43207.5009898148</x:v>
      </x:c>
      <x:c r="C758" s="6">
        <x:v>12.5964615166667</x:v>
      </x:c>
      <x:c r="D758" s="14" t="s">
        <x:v>77</x:v>
      </x:c>
      <x:c r="E758" s="15">
        <x:v>43194.5305198264</x:v>
      </x:c>
      <x:c r="F758" t="s">
        <x:v>82</x:v>
      </x:c>
      <x:c r="G758" s="6">
        <x:v>184.287830160895</x:v>
      </x:c>
      <x:c r="H758" t="s">
        <x:v>83</x:v>
      </x:c>
      <x:c r="I758" s="6">
        <x:v>30.3947408876047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20.557</x:v>
      </x:c>
      <x:c r="R758" s="8">
        <x:v>135825.629359895</x:v>
      </x:c>
      <x:c r="S758" s="12">
        <x:v>276434.862906597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497087</x:v>
      </x:c>
      <x:c r="B759" s="1">
        <x:v>43207.5010013079</x:v>
      </x:c>
      <x:c r="C759" s="6">
        <x:v>12.6129957683333</x:v>
      </x:c>
      <x:c r="D759" s="14" t="s">
        <x:v>77</x:v>
      </x:c>
      <x:c r="E759" s="15">
        <x:v>43194.5305198264</x:v>
      </x:c>
      <x:c r="F759" t="s">
        <x:v>82</x:v>
      </x:c>
      <x:c r="G759" s="6">
        <x:v>184.275634334992</x:v>
      </x:c>
      <x:c r="H759" t="s">
        <x:v>83</x:v>
      </x:c>
      <x:c r="I759" s="6">
        <x:v>30.399760708935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20.556</x:v>
      </x:c>
      <x:c r="R759" s="8">
        <x:v>135825.732455897</x:v>
      </x:c>
      <x:c r="S759" s="12">
        <x:v>276437.399400477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497103</x:v>
      </x:c>
      <x:c r="B760" s="1">
        <x:v>43207.5010133912</x:v>
      </x:c>
      <x:c r="C760" s="6">
        <x:v>12.6303968166667</x:v>
      </x:c>
      <x:c r="D760" s="14" t="s">
        <x:v>77</x:v>
      </x:c>
      <x:c r="E760" s="15">
        <x:v>43194.5305198264</x:v>
      </x:c>
      <x:c r="F760" t="s">
        <x:v>82</x:v>
      </x:c>
      <x:c r="G760" s="6">
        <x:v>184.315888615654</x:v>
      </x:c>
      <x:c r="H760" t="s">
        <x:v>83</x:v>
      </x:c>
      <x:c r="I760" s="6">
        <x:v>30.3797415860049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20.561</x:v>
      </x:c>
      <x:c r="R760" s="8">
        <x:v>135836.076592939</x:v>
      </x:c>
      <x:c r="S760" s="12">
        <x:v>276443.330110551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497111</x:v>
      </x:c>
      <x:c r="B761" s="1">
        <x:v>43207.5010248032</x:v>
      </x:c>
      <x:c r="C761" s="6">
        <x:v>12.6468476816667</x:v>
      </x:c>
      <x:c r="D761" s="14" t="s">
        <x:v>77</x:v>
      </x:c>
      <x:c r="E761" s="15">
        <x:v>43194.5305198264</x:v>
      </x:c>
      <x:c r="F761" t="s">
        <x:v>82</x:v>
      </x:c>
      <x:c r="G761" s="6">
        <x:v>184.328915664096</x:v>
      </x:c>
      <x:c r="H761" t="s">
        <x:v>83</x:v>
      </x:c>
      <x:c r="I761" s="6">
        <x:v>30.3817855750599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20.559</x:v>
      </x:c>
      <x:c r="R761" s="8">
        <x:v>135837.423104119</x:v>
      </x:c>
      <x:c r="S761" s="12">
        <x:v>276447.01137447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497121</x:v>
      </x:c>
      <x:c r="B762" s="1">
        <x:v>43207.5010364236</x:v>
      </x:c>
      <x:c r="C762" s="6">
        <x:v>12.6635653066667</x:v>
      </x:c>
      <x:c r="D762" s="14" t="s">
        <x:v>77</x:v>
      </x:c>
      <x:c r="E762" s="15">
        <x:v>43194.5305198264</x:v>
      </x:c>
      <x:c r="F762" t="s">
        <x:v>82</x:v>
      </x:c>
      <x:c r="G762" s="6">
        <x:v>184.318446125134</x:v>
      </x:c>
      <x:c r="H762" t="s">
        <x:v>83</x:v>
      </x:c>
      <x:c r="I762" s="6">
        <x:v>30.386504789843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20.558</x:v>
      </x:c>
      <x:c r="R762" s="8">
        <x:v>135835.00625888</x:v>
      </x:c>
      <x:c r="S762" s="12">
        <x:v>276441.617969559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497129</x:v>
      </x:c>
      <x:c r="B763" s="1">
        <x:v>43207.5010478009</x:v>
      </x:c>
      <x:c r="C763" s="6">
        <x:v>12.6799829133333</x:v>
      </x:c>
      <x:c r="D763" s="14" t="s">
        <x:v>77</x:v>
      </x:c>
      <x:c r="E763" s="15">
        <x:v>43194.5305198264</x:v>
      </x:c>
      <x:c r="F763" t="s">
        <x:v>82</x:v>
      </x:c>
      <x:c r="G763" s="6">
        <x:v>184.216721805475</x:v>
      </x:c>
      <x:c r="H763" t="s">
        <x:v>83</x:v>
      </x:c>
      <x:c r="I763" s="6">
        <x:v>30.3941697706837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20.562</x:v>
      </x:c>
      <x:c r="R763" s="8">
        <x:v>135822.811601841</x:v>
      </x:c>
      <x:c r="S763" s="12">
        <x:v>276431.498919789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497141</x:v>
      </x:c>
      <x:c r="B764" s="1">
        <x:v>43207.5010591782</x:v>
      </x:c>
      <x:c r="C764" s="6">
        <x:v>12.6963671566667</x:v>
      </x:c>
      <x:c r="D764" s="14" t="s">
        <x:v>77</x:v>
      </x:c>
      <x:c r="E764" s="15">
        <x:v>43194.5305198264</x:v>
      </x:c>
      <x:c r="F764" t="s">
        <x:v>82</x:v>
      </x:c>
      <x:c r="G764" s="6">
        <x:v>184.125048691149</x:v>
      </x:c>
      <x:c r="H764" t="s">
        <x:v>83</x:v>
      </x:c>
      <x:c r="I764" s="6">
        <x:v>30.4159624589861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20.56</x:v>
      </x:c>
      <x:c r="R764" s="8">
        <x:v>135821.988374039</x:v>
      </x:c>
      <x:c r="S764" s="12">
        <x:v>276433.785193707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497153</x:v>
      </x:c>
      <x:c r="B765" s="1">
        <x:v>43207.5010708681</x:v>
      </x:c>
      <x:c r="C765" s="6">
        <x:v>12.71316811</x:v>
      </x:c>
      <x:c r="D765" s="14" t="s">
        <x:v>77</x:v>
      </x:c>
      <x:c r="E765" s="15">
        <x:v>43194.5305198264</x:v>
      </x:c>
      <x:c r="F765" t="s">
        <x:v>82</x:v>
      </x:c>
      <x:c r="G765" s="6">
        <x:v>184.114829349903</x:v>
      </x:c>
      <x:c r="H765" t="s">
        <x:v>83</x:v>
      </x:c>
      <x:c r="I765" s="6">
        <x:v>30.4090789600687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20.563</x:v>
      </x:c>
      <x:c r="R765" s="8">
        <x:v>135842.533887381</x:v>
      </x:c>
      <x:c r="S765" s="12">
        <x:v>276432.157134481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497163</x:v>
      </x:c>
      <x:c r="B766" s="1">
        <x:v>43207.5010824074</x:v>
      </x:c>
      <x:c r="C766" s="6">
        <x:v>12.72980236</x:v>
      </x:c>
      <x:c r="D766" s="14" t="s">
        <x:v>77</x:v>
      </x:c>
      <x:c r="E766" s="15">
        <x:v>43194.5305198264</x:v>
      </x:c>
      <x:c r="F766" t="s">
        <x:v>82</x:v>
      </x:c>
      <x:c r="G766" s="6">
        <x:v>184.298397478647</x:v>
      </x:c>
      <x:c r="H766" t="s">
        <x:v>83</x:v>
      </x:c>
      <x:c r="I766" s="6">
        <x:v>30.3885788417538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20.559</x:v>
      </x:c>
      <x:c r="R766" s="8">
        <x:v>135834.47337947</x:v>
      </x:c>
      <x:c r="S766" s="12">
        <x:v>276430.098758531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497170</x:v>
      </x:c>
      <x:c r="B767" s="1">
        <x:v>43207.501094213</x:v>
      </x:c>
      <x:c r="C767" s="6">
        <x:v>12.74678665</x:v>
      </x:c>
      <x:c r="D767" s="14" t="s">
        <x:v>77</x:v>
      </x:c>
      <x:c r="E767" s="15">
        <x:v>43194.5305198264</x:v>
      </x:c>
      <x:c r="F767" t="s">
        <x:v>82</x:v>
      </x:c>
      <x:c r="G767" s="6">
        <x:v>184.299806696795</x:v>
      </x:c>
      <x:c r="H767" t="s">
        <x:v>83</x:v>
      </x:c>
      <x:c r="I767" s="6">
        <x:v>30.3912240112686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20.558</x:v>
      </x:c>
      <x:c r="R767" s="8">
        <x:v>135838.739978061</x:v>
      </x:c>
      <x:c r="S767" s="12">
        <x:v>276431.415308849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497178</x:v>
      </x:c>
      <x:c r="B768" s="1">
        <x:v>43207.5011055556</x:v>
      </x:c>
      <x:c r="C768" s="6">
        <x:v>12.7631375983333</x:v>
      </x:c>
      <x:c r="D768" s="14" t="s">
        <x:v>77</x:v>
      </x:c>
      <x:c r="E768" s="15">
        <x:v>43194.5305198264</x:v>
      </x:c>
      <x:c r="F768" t="s">
        <x:v>82</x:v>
      </x:c>
      <x:c r="G768" s="6">
        <x:v>184.236684656296</x:v>
      </x:c>
      <x:c r="H768" t="s">
        <x:v>83</x:v>
      </x:c>
      <x:c r="I768" s="6">
        <x:v>30.3906829536982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20.562</x:v>
      </x:c>
      <x:c r="R768" s="8">
        <x:v>135839.605813511</x:v>
      </x:c>
      <x:c r="S768" s="12">
        <x:v>276431.690018315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497190</x:v>
      </x:c>
      <x:c r="B769" s="1">
        <x:v>43207.5011170139</x:v>
      </x:c>
      <x:c r="C769" s="6">
        <x:v>12.779621875</x:v>
      </x:c>
      <x:c r="D769" s="14" t="s">
        <x:v>77</x:v>
      </x:c>
      <x:c r="E769" s="15">
        <x:v>43194.5305198264</x:v>
      </x:c>
      <x:c r="F769" t="s">
        <x:v>82</x:v>
      </x:c>
      <x:c r="G769" s="6">
        <x:v>184.150419750414</x:v>
      </x:c>
      <x:c r="H769" t="s">
        <x:v>83</x:v>
      </x:c>
      <x:c r="I769" s="6">
        <x:v>30.3999711207721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20.564</x:v>
      </x:c>
      <x:c r="R769" s="8">
        <x:v>135838.469285921</x:v>
      </x:c>
      <x:c r="S769" s="12">
        <x:v>276432.761872884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497200</x:v>
      </x:c>
      <x:c r="B770" s="1">
        <x:v>43207.501128669</x:v>
      </x:c>
      <x:c r="C770" s="6">
        <x:v>12.796389465</x:v>
      </x:c>
      <x:c r="D770" s="14" t="s">
        <x:v>77</x:v>
      </x:c>
      <x:c r="E770" s="15">
        <x:v>43194.5305198264</x:v>
      </x:c>
      <x:c r="F770" t="s">
        <x:v>82</x:v>
      </x:c>
      <x:c r="G770" s="6">
        <x:v>184.207744564919</x:v>
      </x:c>
      <x:c r="H770" t="s">
        <x:v>83</x:v>
      </x:c>
      <x:c r="I770" s="6">
        <x:v>30.3928471845038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20.563</x:v>
      </x:c>
      <x:c r="R770" s="8">
        <x:v>135849.281821572</x:v>
      </x:c>
      <x:c r="S770" s="12">
        <x:v>276434.449480692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497210</x:v>
      </x:c>
      <x:c r="B771" s="1">
        <x:v>43207.501140162</x:v>
      </x:c>
      <x:c r="C771" s="6">
        <x:v>12.8129570566667</x:v>
      </x:c>
      <x:c r="D771" s="14" t="s">
        <x:v>77</x:v>
      </x:c>
      <x:c r="E771" s="15">
        <x:v>43194.5305198264</x:v>
      </x:c>
      <x:c r="F771" t="s">
        <x:v>82</x:v>
      </x:c>
      <x:c r="G771" s="6">
        <x:v>184.206510931206</x:v>
      </x:c>
      <x:c r="H771" t="s">
        <x:v>83</x:v>
      </x:c>
      <x:c r="I771" s="6">
        <x:v>30.3901719549617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20.564</x:v>
      </x:c>
      <x:c r="R771" s="8">
        <x:v>135847.773718978</x:v>
      </x:c>
      <x:c r="S771" s="12">
        <x:v>276430.775606319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497216</x:v>
      </x:c>
      <x:c r="B772" s="1">
        <x:v>43207.5011517014</x:v>
      </x:c>
      <x:c r="C772" s="6">
        <x:v>12.8295913766667</x:v>
      </x:c>
      <x:c r="D772" s="14" t="s">
        <x:v>77</x:v>
      </x:c>
      <x:c r="E772" s="15">
        <x:v>43194.5305198264</x:v>
      </x:c>
      <x:c r="F772" t="s">
        <x:v>82</x:v>
      </x:c>
      <x:c r="G772" s="6">
        <x:v>184.212189144057</x:v>
      </x:c>
      <x:c r="H772" t="s">
        <x:v>83</x:v>
      </x:c>
      <x:c r="I772" s="6">
        <x:v>30.3891800164602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20.564</x:v>
      </x:c>
      <x:c r="R772" s="8">
        <x:v>135847.038492338</x:v>
      </x:c>
      <x:c r="S772" s="12">
        <x:v>276434.580625816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497226</x:v>
      </x:c>
      <x:c r="B773" s="1">
        <x:v>43207.5011636574</x:v>
      </x:c>
      <x:c r="C773" s="6">
        <x:v>12.846809005</x:v>
      </x:c>
      <x:c r="D773" s="14" t="s">
        <x:v>77</x:v>
      </x:c>
      <x:c r="E773" s="15">
        <x:v>43194.5305198264</x:v>
      </x:c>
      <x:c r="F773" t="s">
        <x:v>82</x:v>
      </x:c>
      <x:c r="G773" s="6">
        <x:v>184.277128529162</x:v>
      </x:c>
      <x:c r="H773" t="s">
        <x:v>83</x:v>
      </x:c>
      <x:c r="I773" s="6">
        <x:v>30.3836191545379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20.562</x:v>
      </x:c>
      <x:c r="R773" s="8">
        <x:v>135852.300759236</x:v>
      </x:c>
      <x:c r="S773" s="12">
        <x:v>276431.310013855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497241</x:v>
      </x:c>
      <x:c r="B774" s="1">
        <x:v>43207.5011751968</x:v>
      </x:c>
      <x:c r="C774" s="6">
        <x:v>12.8633932783333</x:v>
      </x:c>
      <x:c r="D774" s="14" t="s">
        <x:v>77</x:v>
      </x:c>
      <x:c r="E774" s="15">
        <x:v>43194.5305198264</x:v>
      </x:c>
      <x:c r="F774" t="s">
        <x:v>82</x:v>
      </x:c>
      <x:c r="G774" s="6">
        <x:v>184.19085308761</x:v>
      </x:c>
      <x:c r="H774" t="s">
        <x:v>83</x:v>
      </x:c>
      <x:c r="I774" s="6">
        <x:v>30.3929073020463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20.564</x:v>
      </x:c>
      <x:c r="R774" s="8">
        <x:v>135855.052570891</x:v>
      </x:c>
      <x:c r="S774" s="12">
        <x:v>276430.01166363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497248</x:v>
      </x:c>
      <x:c r="B775" s="1">
        <x:v>43207.5011864236</x:v>
      </x:c>
      <x:c r="C775" s="6">
        <x:v>12.8795608316667</x:v>
      </x:c>
      <x:c r="D775" s="14" t="s">
        <x:v>77</x:v>
      </x:c>
      <x:c r="E775" s="15">
        <x:v>43194.5305198264</x:v>
      </x:c>
      <x:c r="F775" t="s">
        <x:v>82</x:v>
      </x:c>
      <x:c r="G775" s="6">
        <x:v>184.200144509474</x:v>
      </x:c>
      <x:c r="H775" t="s">
        <x:v>83</x:v>
      </x:c>
      <x:c r="I775" s="6">
        <x:v>30.391284128782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20.564</x:v>
      </x:c>
      <x:c r="R775" s="8">
        <x:v>135866.570070663</x:v>
      </x:c>
      <x:c r="S775" s="12">
        <x:v>276428.262044743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497261</x:v>
      </x:c>
      <x:c r="B776" s="1">
        <x:v>43207.5011980324</x:v>
      </x:c>
      <x:c r="C776" s="6">
        <x:v>12.8962951383333</x:v>
      </x:c>
      <x:c r="D776" s="14" t="s">
        <x:v>77</x:v>
      </x:c>
      <x:c r="E776" s="15">
        <x:v>43194.5305198264</x:v>
      </x:c>
      <x:c r="F776" t="s">
        <x:v>82</x:v>
      </x:c>
      <x:c r="G776" s="6">
        <x:v>184.128716901749</x:v>
      </x:c>
      <x:c r="H776" t="s">
        <x:v>83</x:v>
      </x:c>
      <x:c r="I776" s="6">
        <x:v>30.4008728859358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20.565</x:v>
      </x:c>
      <x:c r="R776" s="8">
        <x:v>135863.202374546</x:v>
      </x:c>
      <x:c r="S776" s="12">
        <x:v>276423.345406285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497271</x:v>
      </x:c>
      <x:c r="B777" s="1">
        <x:v>43207.5012100694</x:v>
      </x:c>
      <x:c r="C777" s="6">
        <x:v>12.913646105</x:v>
      </x:c>
      <x:c r="D777" s="14" t="s">
        <x:v>77</x:v>
      </x:c>
      <x:c r="E777" s="15">
        <x:v>43194.5305198264</x:v>
      </x:c>
      <x:c r="F777" t="s">
        <x:v>82</x:v>
      </x:c>
      <x:c r="G777" s="6">
        <x:v>184.182422098146</x:v>
      </x:c>
      <x:c r="H777" t="s">
        <x:v>83</x:v>
      </x:c>
      <x:c r="I777" s="6">
        <x:v>30.3943801821692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20.564</x:v>
      </x:c>
      <x:c r="R777" s="8">
        <x:v>135870.57050014</x:v>
      </x:c>
      <x:c r="S777" s="12">
        <x:v>276432.187007946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497283</x:v>
      </x:c>
      <x:c r="B778" s="1">
        <x:v>43207.5012216782</x:v>
      </x:c>
      <x:c r="C778" s="6">
        <x:v>12.9303637066667</x:v>
      </x:c>
      <x:c r="D778" s="14" t="s">
        <x:v>77</x:v>
      </x:c>
      <x:c r="E778" s="15">
        <x:v>43194.5305198264</x:v>
      </x:c>
      <x:c r="F778" t="s">
        <x:v>82</x:v>
      </x:c>
      <x:c r="G778" s="6">
        <x:v>184.256412086581</x:v>
      </x:c>
      <x:c r="H778" t="s">
        <x:v>83</x:v>
      </x:c>
      <x:c r="I778" s="6">
        <x:v>30.3814549296876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20.564</x:v>
      </x:c>
      <x:c r="R778" s="8">
        <x:v>135864.870115113</x:v>
      </x:c>
      <x:c r="S778" s="12">
        <x:v>276427.102981501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497294</x:v>
      </x:c>
      <x:c r="B779" s="1">
        <x:v>43207.5012330208</x:v>
      </x:c>
      <x:c r="C779" s="6">
        <x:v>12.9466813266667</x:v>
      </x:c>
      <x:c r="D779" s="14" t="s">
        <x:v>77</x:v>
      </x:c>
      <x:c r="E779" s="15">
        <x:v>43194.5305198264</x:v>
      </x:c>
      <x:c r="F779" t="s">
        <x:v>82</x:v>
      </x:c>
      <x:c r="G779" s="6">
        <x:v>184.203685343211</x:v>
      </x:c>
      <x:c r="H779" t="s">
        <x:v>83</x:v>
      </x:c>
      <x:c r="I779" s="6">
        <x:v>30.3776374809258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20.568</x:v>
      </x:c>
      <x:c r="R779" s="8">
        <x:v>135863.856684976</x:v>
      </x:c>
      <x:c r="S779" s="12">
        <x:v>276413.863841621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497303</x:v>
      </x:c>
      <x:c r="B780" s="1">
        <x:v>43207.5012448264</x:v>
      </x:c>
      <x:c r="C780" s="6">
        <x:v>12.963665595</x:v>
      </x:c>
      <x:c r="D780" s="14" t="s">
        <x:v>77</x:v>
      </x:c>
      <x:c r="E780" s="15">
        <x:v>43194.5305198264</x:v>
      </x:c>
      <x:c r="F780" t="s">
        <x:v>82</x:v>
      </x:c>
      <x:c r="G780" s="6">
        <x:v>184.189992777529</x:v>
      </x:c>
      <x:c r="H780" t="s">
        <x:v>83</x:v>
      </x:c>
      <x:c r="I780" s="6">
        <x:v>30.3930575959062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20.564</x:v>
      </x:c>
      <x:c r="R780" s="8">
        <x:v>135867.302037081</x:v>
      </x:c>
      <x:c r="S780" s="12">
        <x:v>276429.395919482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497315</x:v>
      </x:c>
      <x:c r="B781" s="1">
        <x:v>43207.5012563657</x:v>
      </x:c>
      <x:c r="C781" s="6">
        <x:v>12.9802832083333</x:v>
      </x:c>
      <x:c r="D781" s="14" t="s">
        <x:v>77</x:v>
      </x:c>
      <x:c r="E781" s="15">
        <x:v>43194.5305198264</x:v>
      </x:c>
      <x:c r="F781" t="s">
        <x:v>82</x:v>
      </x:c>
      <x:c r="G781" s="6">
        <x:v>184.18084550718</x:v>
      </x:c>
      <x:c r="H781" t="s">
        <x:v>83</x:v>
      </x:c>
      <x:c r="I781" s="6">
        <x:v>30.3917650689264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20.565</x:v>
      </x:c>
      <x:c r="R781" s="8">
        <x:v>135872.395660175</x:v>
      </x:c>
      <x:c r="S781" s="12">
        <x:v>276423.282389843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497318</x:v>
      </x:c>
      <x:c r="B782" s="1">
        <x:v>43207.5012675579</x:v>
      </x:c>
      <x:c r="C782" s="6">
        <x:v>12.9964174216667</x:v>
      </x:c>
      <x:c r="D782" s="14" t="s">
        <x:v>77</x:v>
      </x:c>
      <x:c r="E782" s="15">
        <x:v>43194.5305198264</x:v>
      </x:c>
      <x:c r="F782" t="s">
        <x:v>82</x:v>
      </x:c>
      <x:c r="G782" s="6">
        <x:v>184.065733945811</x:v>
      </x:c>
      <x:c r="H782" t="s">
        <x:v>83</x:v>
      </x:c>
      <x:c r="I782" s="6">
        <x:v>30.4089887833206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20.566</x:v>
      </x:c>
      <x:c r="R782" s="8">
        <x:v>135872.346305178</x:v>
      </x:c>
      <x:c r="S782" s="12">
        <x:v>276418.718520832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497327</x:v>
      </x:c>
      <x:c r="B783" s="1">
        <x:v>43207.5012790856</x:v>
      </x:c>
      <x:c r="C783" s="6">
        <x:v>13.0129850833333</x:v>
      </x:c>
      <x:c r="D783" s="14" t="s">
        <x:v>77</x:v>
      </x:c>
      <x:c r="E783" s="15">
        <x:v>43194.5305198264</x:v>
      </x:c>
      <x:c r="F783" t="s">
        <x:v>82</x:v>
      </x:c>
      <x:c r="G783" s="6">
        <x:v>184.169733311746</x:v>
      </x:c>
      <x:c r="H783" t="s">
        <x:v>83</x:v>
      </x:c>
      <x:c r="I783" s="6">
        <x:v>30.3951316518696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20.564</x:v>
      </x:c>
      <x:c r="R783" s="8">
        <x:v>135873.02896492</x:v>
      </x:c>
      <x:c r="S783" s="12">
        <x:v>276419.015007387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497340</x:v>
      </x:c>
      <x:c r="B784" s="1">
        <x:v>43207.501290706</x:v>
      </x:c>
      <x:c r="C784" s="6">
        <x:v>13.029736025</x:v>
      </x:c>
      <x:c r="D784" s="14" t="s">
        <x:v>77</x:v>
      </x:c>
      <x:c r="E784" s="15">
        <x:v>43194.5305198264</x:v>
      </x:c>
      <x:c r="F784" t="s">
        <x:v>82</x:v>
      </x:c>
      <x:c r="G784" s="6">
        <x:v>184.057408489797</x:v>
      </x:c>
      <x:c r="H784" t="s">
        <x:v>83</x:v>
      </x:c>
      <x:c r="I784" s="6">
        <x:v>30.394530476096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20.571</x:v>
      </x:c>
      <x:c r="R784" s="8">
        <x:v>135870.968107657</x:v>
      </x:c>
      <x:c r="S784" s="12">
        <x:v>276417.247424078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497347</x:v>
      </x:c>
      <x:c r="B785" s="1">
        <x:v>43207.5013021644</x:v>
      </x:c>
      <x:c r="C785" s="6">
        <x:v>13.046253595</x:v>
      </x:c>
      <x:c r="D785" s="14" t="s">
        <x:v>77</x:v>
      </x:c>
      <x:c r="E785" s="15">
        <x:v>43194.5305198264</x:v>
      </x:c>
      <x:c r="F785" t="s">
        <x:v>82</x:v>
      </x:c>
      <x:c r="G785" s="6">
        <x:v>184.217148768327</x:v>
      </x:c>
      <x:c r="H785" t="s">
        <x:v>83</x:v>
      </x:c>
      <x:c r="I785" s="6">
        <x:v>30.3854226763128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20.565</x:v>
      </x:c>
      <x:c r="R785" s="8">
        <x:v>135874.67306354</x:v>
      </x:c>
      <x:c r="S785" s="12">
        <x:v>276417.275509023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497363</x:v>
      </x:c>
      <x:c r="B786" s="1">
        <x:v>43207.5013142361</x:v>
      </x:c>
      <x:c r="C786" s="6">
        <x:v>13.0636212666667</x:v>
      </x:c>
      <x:c r="D786" s="14" t="s">
        <x:v>77</x:v>
      </x:c>
      <x:c r="E786" s="15">
        <x:v>43194.5305198264</x:v>
      </x:c>
      <x:c r="F786" t="s">
        <x:v>82</x:v>
      </x:c>
      <x:c r="G786" s="6">
        <x:v>184.132793967546</x:v>
      </x:c>
      <x:c r="H786" t="s">
        <x:v>83</x:v>
      </x:c>
      <x:c r="I786" s="6">
        <x:v>30.3943801821692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20.567</x:v>
      </x:c>
      <x:c r="R786" s="8">
        <x:v>135882.238488253</x:v>
      </x:c>
      <x:c r="S786" s="12">
        <x:v>276426.452224323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497366</x:v>
      </x:c>
      <x:c r="B787" s="1">
        <x:v>43207.5013253819</x:v>
      </x:c>
      <x:c r="C787" s="6">
        <x:v>13.0796721633333</x:v>
      </x:c>
      <x:c r="D787" s="14" t="s">
        <x:v>77</x:v>
      </x:c>
      <x:c r="E787" s="15">
        <x:v>43194.5305198264</x:v>
      </x:c>
      <x:c r="F787" t="s">
        <x:v>82</x:v>
      </x:c>
      <x:c r="G787" s="6">
        <x:v>183.997893547492</x:v>
      </x:c>
      <x:c r="H787" t="s">
        <x:v>83</x:v>
      </x:c>
      <x:c r="I787" s="6">
        <x:v>30.4020451810111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20.572</x:v>
      </x:c>
      <x:c r="R787" s="8">
        <x:v>135879.601218655</x:v>
      </x:c>
      <x:c r="S787" s="12">
        <x:v>276418.557410247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497376</x:v>
      </x:c>
      <x:c r="B788" s="1">
        <x:v>43207.5013371875</x:v>
      </x:c>
      <x:c r="C788" s="6">
        <x:v>13.0966730783333</x:v>
      </x:c>
      <x:c r="D788" s="14" t="s">
        <x:v>77</x:v>
      </x:c>
      <x:c r="E788" s="15">
        <x:v>43194.5305198264</x:v>
      </x:c>
      <x:c r="F788" t="s">
        <x:v>82</x:v>
      </x:c>
      <x:c r="G788" s="6">
        <x:v>184.093742709947</x:v>
      </x:c>
      <x:c r="H788" t="s">
        <x:v>83</x:v>
      </x:c>
      <x:c r="I788" s="6">
        <x:v>30.3939593592108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20.569</x:v>
      </x:c>
      <x:c r="R788" s="8">
        <x:v>135887.673074639</x:v>
      </x:c>
      <x:c r="S788" s="12">
        <x:v>276426.250287064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497386</x:v>
      </x:c>
      <x:c r="B789" s="1">
        <x:v>43207.5013484143</x:v>
      </x:c>
      <x:c r="C789" s="6">
        <x:v>13.1128239833333</x:v>
      </x:c>
      <x:c r="D789" s="14" t="s">
        <x:v>77</x:v>
      </x:c>
      <x:c r="E789" s="15">
        <x:v>43194.5305198264</x:v>
      </x:c>
      <x:c r="F789" t="s">
        <x:v>82</x:v>
      </x:c>
      <x:c r="G789" s="6">
        <x:v>184.081856320419</x:v>
      </x:c>
      <x:c r="H789" t="s">
        <x:v>83</x:v>
      </x:c>
      <x:c r="I789" s="6">
        <x:v>30.4003919444845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20.568</x:v>
      </x:c>
      <x:c r="R789" s="8">
        <x:v>135889.040956605</x:v>
      </x:c>
      <x:c r="S789" s="12">
        <x:v>276418.423845527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497404</x:v>
      </x:c>
      <x:c r="B790" s="1">
        <x:v>43207.5013602662</x:v>
      </x:c>
      <x:c r="C790" s="6">
        <x:v>13.12990833</x:v>
      </x:c>
      <x:c r="D790" s="14" t="s">
        <x:v>77</x:v>
      </x:c>
      <x:c r="E790" s="15">
        <x:v>43194.5305198264</x:v>
      </x:c>
      <x:c r="F790" t="s">
        <x:v>82</x:v>
      </x:c>
      <x:c r="G790" s="6">
        <x:v>184.134831227788</x:v>
      </x:c>
      <x:c r="H790" t="s">
        <x:v>83</x:v>
      </x:c>
      <x:c r="I790" s="6">
        <x:v>30.3911338350008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20.568</x:v>
      </x:c>
      <x:c r="R790" s="8">
        <x:v>135884.436980711</x:v>
      </x:c>
      <x:c r="S790" s="12">
        <x:v>276416.086439474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497414</x:v>
      </x:c>
      <x:c r="B791" s="1">
        <x:v>43207.5013719907</x:v>
      </x:c>
      <x:c r="C791" s="6">
        <x:v>13.146809305</x:v>
      </x:c>
      <x:c r="D791" s="14" t="s">
        <x:v>77</x:v>
      </x:c>
      <x:c r="E791" s="15">
        <x:v>43194.5305198264</x:v>
      </x:c>
      <x:c r="F791" t="s">
        <x:v>82</x:v>
      </x:c>
      <x:c r="G791" s="6">
        <x:v>184.126129318501</x:v>
      </x:c>
      <x:c r="H791" t="s">
        <x:v>83</x:v>
      </x:c>
      <x:c r="I791" s="6">
        <x:v>30.3940795943367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20.567</x:v>
      </x:c>
      <x:c r="R791" s="8">
        <x:v>135894.703844578</x:v>
      </x:c>
      <x:c r="S791" s="12">
        <x:v>276426.131417266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497423</x:v>
      </x:c>
      <x:c r="B792" s="1">
        <x:v>43207.5013831366</x:v>
      </x:c>
      <x:c r="C792" s="6">
        <x:v>13.1628601666667</x:v>
      </x:c>
      <x:c r="D792" s="14" t="s">
        <x:v>77</x:v>
      </x:c>
      <x:c r="E792" s="15">
        <x:v>43194.5305198264</x:v>
      </x:c>
      <x:c r="F792" t="s">
        <x:v>82</x:v>
      </x:c>
      <x:c r="G792" s="6">
        <x:v>184.043803752572</x:v>
      </x:c>
      <x:c r="H792" t="s">
        <x:v>83</x:v>
      </x:c>
      <x:c r="I792" s="6">
        <x:v>30.4012636509151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20.57</x:v>
      </x:c>
      <x:c r="R792" s="8">
        <x:v>135890.337237992</x:v>
      </x:c>
      <x:c r="S792" s="12">
        <x:v>276422.458437681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497430</x:v>
      </x:c>
      <x:c r="B793" s="1">
        <x:v>43207.5013952199</x:v>
      </x:c>
      <x:c r="C793" s="6">
        <x:v>13.1802444966667</x:v>
      </x:c>
      <x:c r="D793" s="14" t="s">
        <x:v>77</x:v>
      </x:c>
      <x:c r="E793" s="15">
        <x:v>43194.5305198264</x:v>
      </x:c>
      <x:c r="F793" t="s">
        <x:v>82</x:v>
      </x:c>
      <x:c r="G793" s="6">
        <x:v>184.096940781256</x:v>
      </x:c>
      <x:c r="H793" t="s">
        <x:v>83</x:v>
      </x:c>
      <x:c r="I793" s="6">
        <x:v>30.3919754802614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20.57</x:v>
      </x:c>
      <x:c r="R793" s="8">
        <x:v>135896.049742269</x:v>
      </x:c>
      <x:c r="S793" s="12">
        <x:v>276415.015169088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497442</x:v>
      </x:c>
      <x:c r="B794" s="1">
        <x:v>43207.5014064468</x:v>
      </x:c>
      <x:c r="C794" s="6">
        <x:v>13.1963787316667</x:v>
      </x:c>
      <x:c r="D794" s="14" t="s">
        <x:v>77</x:v>
      </x:c>
      <x:c r="E794" s="15">
        <x:v>43194.5305198264</x:v>
      </x:c>
      <x:c r="F794" t="s">
        <x:v>82</x:v>
      </x:c>
      <x:c r="G794" s="6">
        <x:v>184.052937556121</x:v>
      </x:c>
      <x:c r="H794" t="s">
        <x:v>83</x:v>
      </x:c>
      <x:c r="I794" s="6">
        <x:v>30.3953120046226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20.571</x:v>
      </x:c>
      <x:c r="R794" s="8">
        <x:v>135900.583157937</x:v>
      </x:c>
      <x:c r="S794" s="12">
        <x:v>276425.41424078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497448</x:v>
      </x:c>
      <x:c r="B795" s="1">
        <x:v>43207.5014184028</x:v>
      </x:c>
      <x:c r="C795" s="6">
        <x:v>13.2136297116667</x:v>
      </x:c>
      <x:c r="D795" s="14" t="s">
        <x:v>77</x:v>
      </x:c>
      <x:c r="E795" s="15">
        <x:v>43194.5305198264</x:v>
      </x:c>
      <x:c r="F795" t="s">
        <x:v>82</x:v>
      </x:c>
      <x:c r="G795" s="6">
        <x:v>184.043608904372</x:v>
      </x:c>
      <x:c r="H795" t="s">
        <x:v>83</x:v>
      </x:c>
      <x:c r="I795" s="6">
        <x:v>30.3984080617292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20.571</x:v>
      </x:c>
      <x:c r="R795" s="8">
        <x:v>135902.528712601</x:v>
      </x:c>
      <x:c r="S795" s="12">
        <x:v>276427.788532076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497459</x:v>
      </x:c>
      <x:c r="B796" s="1">
        <x:v>43207.5014297106</x:v>
      </x:c>
      <x:c r="C796" s="6">
        <x:v>13.2299306383333</x:v>
      </x:c>
      <x:c r="D796" s="14" t="s">
        <x:v>77</x:v>
      </x:c>
      <x:c r="E796" s="15">
        <x:v>43194.5305198264</x:v>
      </x:c>
      <x:c r="F796" t="s">
        <x:v>82</x:v>
      </x:c>
      <x:c r="G796" s="6">
        <x:v>184.001999201216</x:v>
      </x:c>
      <x:c r="H796" t="s">
        <x:v>83</x:v>
      </x:c>
      <x:c r="I796" s="6">
        <x:v>30.405682304237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20.571</x:v>
      </x:c>
      <x:c r="R796" s="8">
        <x:v>135902.844119712</x:v>
      </x:c>
      <x:c r="S796" s="12">
        <x:v>276431.16531771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497470</x:v>
      </x:c>
      <x:c r="B797" s="1">
        <x:v>43207.5014415856</x:v>
      </x:c>
      <x:c r="C797" s="6">
        <x:v>13.2469982566667</x:v>
      </x:c>
      <x:c r="D797" s="14" t="s">
        <x:v>77</x:v>
      </x:c>
      <x:c r="E797" s="15">
        <x:v>43194.5305198264</x:v>
      </x:c>
      <x:c r="F797" t="s">
        <x:v>82</x:v>
      </x:c>
      <x:c r="G797" s="6">
        <x:v>184.062592902311</x:v>
      </x:c>
      <x:c r="H797" t="s">
        <x:v>83</x:v>
      </x:c>
      <x:c r="I797" s="6">
        <x:v>30.3835289784738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20.575</x:v>
      </x:c>
      <x:c r="R797" s="8">
        <x:v>135896.361345465</x:v>
      </x:c>
      <x:c r="S797" s="12">
        <x:v>276419.03723573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497479</x:v>
      </x:c>
      <x:c r="B798" s="1">
        <x:v>43207.5014530903</x:v>
      </x:c>
      <x:c r="C798" s="6">
        <x:v>13.263599225</x:v>
      </x:c>
      <x:c r="D798" s="14" t="s">
        <x:v>77</x:v>
      </x:c>
      <x:c r="E798" s="15">
        <x:v>43194.5305198264</x:v>
      </x:c>
      <x:c r="F798" t="s">
        <x:v>82</x:v>
      </x:c>
      <x:c r="G798" s="6">
        <x:v>184.037519726139</x:v>
      </x:c>
      <x:c r="H798" t="s">
        <x:v>83</x:v>
      </x:c>
      <x:c r="I798" s="6">
        <x:v>30.3908031887067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20.574</x:v>
      </x:c>
      <x:c r="R798" s="8">
        <x:v>135908.074393593</x:v>
      </x:c>
      <x:c r="S798" s="12">
        <x:v>276417.724241962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497491</x:v>
      </x:c>
      <x:c r="B799" s="1">
        <x:v>43207.5014646991</x:v>
      </x:c>
      <x:c r="C799" s="6">
        <x:v>13.28031685</x:v>
      </x:c>
      <x:c r="D799" s="14" t="s">
        <x:v>77</x:v>
      </x:c>
      <x:c r="E799" s="15">
        <x:v>43194.5305198264</x:v>
      </x:c>
      <x:c r="F799" t="s">
        <x:v>82</x:v>
      </x:c>
      <x:c r="G799" s="6">
        <x:v>184.11673727061</x:v>
      </x:c>
      <x:c r="H799" t="s">
        <x:v>83</x:v>
      </x:c>
      <x:c r="I799" s="6">
        <x:v>30.3841602109683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20.571</x:v>
      </x:c>
      <x:c r="R799" s="8">
        <x:v>135907.952179564</x:v>
      </x:c>
      <x:c r="S799" s="12">
        <x:v>276418.681710057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497497</x:v>
      </x:c>
      <x:c r="B800" s="1">
        <x:v>43207.5014760417</x:v>
      </x:c>
      <x:c r="C800" s="6">
        <x:v>13.296634365</x:v>
      </x:c>
      <x:c r="D800" s="14" t="s">
        <x:v>77</x:v>
      </x:c>
      <x:c r="E800" s="15">
        <x:v>43194.5305198264</x:v>
      </x:c>
      <x:c r="F800" t="s">
        <x:v>82</x:v>
      </x:c>
      <x:c r="G800" s="6">
        <x:v>183.931652872428</x:v>
      </x:c>
      <x:c r="H800" t="s">
        <x:v>83</x:v>
      </x:c>
      <x:c r="I800" s="6">
        <x:v>30.4049608910523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20.575</x:v>
      </x:c>
      <x:c r="R800" s="8">
        <x:v>135905.67231752</x:v>
      </x:c>
      <x:c r="S800" s="12">
        <x:v>276404.310225894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497510</x:v>
      </x:c>
      <x:c r="B801" s="1">
        <x:v>43207.501487581</x:v>
      </x:c>
      <x:c r="C801" s="6">
        <x:v>13.3132020266667</x:v>
      </x:c>
      <x:c r="D801" s="14" t="s">
        <x:v>77</x:v>
      </x:c>
      <x:c r="E801" s="15">
        <x:v>43194.5305198264</x:v>
      </x:c>
      <x:c r="F801" t="s">
        <x:v>82</x:v>
      </x:c>
      <x:c r="G801" s="6">
        <x:v>183.881771177872</x:v>
      </x:c>
      <x:c r="H801" t="s">
        <x:v>83</x:v>
      </x:c>
      <x:c r="I801" s="6">
        <x:v>30.4151508666755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20.575</x:v>
      </x:c>
      <x:c r="R801" s="8">
        <x:v>135910.60572581</x:v>
      </x:c>
      <x:c r="S801" s="12">
        <x:v>276412.818922087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497520</x:v>
      </x:c>
      <x:c r="B802" s="1">
        <x:v>43207.5014993403</x:v>
      </x:c>
      <x:c r="C802" s="6">
        <x:v>13.3301696366667</x:v>
      </x:c>
      <x:c r="D802" s="14" t="s">
        <x:v>77</x:v>
      </x:c>
      <x:c r="E802" s="15">
        <x:v>43194.5305198264</x:v>
      </x:c>
      <x:c r="F802" t="s">
        <x:v>82</x:v>
      </x:c>
      <x:c r="G802" s="6">
        <x:v>183.947158317902</x:v>
      </x:c>
      <x:c r="H802" t="s">
        <x:v>83</x:v>
      </x:c>
      <x:c r="I802" s="6">
        <x:v>30.4080268981602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20.573</x:v>
      </x:c>
      <x:c r="R802" s="8">
        <x:v>135914.642006283</x:v>
      </x:c>
      <x:c r="S802" s="12">
        <x:v>276414.781245333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497529</x:v>
      </x:c>
      <x:c r="B803" s="1">
        <x:v>43207.5015110301</x:v>
      </x:c>
      <x:c r="C803" s="6">
        <x:v>13.347020565</x:v>
      </x:c>
      <x:c r="D803" s="14" t="s">
        <x:v>77</x:v>
      </x:c>
      <x:c r="E803" s="15">
        <x:v>43194.5305198264</x:v>
      </x:c>
      <x:c r="F803" t="s">
        <x:v>82</x:v>
      </x:c>
      <x:c r="G803" s="6">
        <x:v>183.959495687068</x:v>
      </x:c>
      <x:c r="H803" t="s">
        <x:v>83</x:v>
      </x:c>
      <x:c r="I803" s="6">
        <x:v>30.4073355433711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20.573</x:v>
      </x:c>
      <x:c r="R803" s="8">
        <x:v>135910.197120275</x:v>
      </x:c>
      <x:c r="S803" s="12">
        <x:v>276433.667133533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497540</x:v>
      </x:c>
      <x:c r="B804" s="1">
        <x:v>43207.5015221412</x:v>
      </x:c>
      <x:c r="C804" s="6">
        <x:v>13.3630048266667</x:v>
      </x:c>
      <x:c r="D804" s="14" t="s">
        <x:v>77</x:v>
      </x:c>
      <x:c r="E804" s="15">
        <x:v>43194.5305198264</x:v>
      </x:c>
      <x:c r="F804" t="s">
        <x:v>82</x:v>
      </x:c>
      <x:c r="G804" s="6">
        <x:v>183.964158770307</x:v>
      </x:c>
      <x:c r="H804" t="s">
        <x:v>83</x:v>
      </x:c>
      <x:c r="I804" s="6">
        <x:v>30.4021654164262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20.574</x:v>
      </x:c>
      <x:c r="R804" s="8">
        <x:v>135916.071112777</x:v>
      </x:c>
      <x:c r="S804" s="12">
        <x:v>276418.023428538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497552</x:v>
      </x:c>
      <x:c r="B805" s="1">
        <x:v>43207.5015341782</x:v>
      </x:c>
      <x:c r="C805" s="6">
        <x:v>13.3803391233333</x:v>
      </x:c>
      <x:c r="D805" s="14" t="s">
        <x:v>77</x:v>
      </x:c>
      <x:c r="E805" s="15">
        <x:v>43194.5305198264</x:v>
      </x:c>
      <x:c r="F805" t="s">
        <x:v>82</x:v>
      </x:c>
      <x:c r="G805" s="6">
        <x:v>183.936062118328</x:v>
      </x:c>
      <x:c r="H805" t="s">
        <x:v>83</x:v>
      </x:c>
      <x:c r="I805" s="6">
        <x:v>30.4027665935682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20.576</x:v>
      </x:c>
      <x:c r="R805" s="8">
        <x:v>135924.593827636</x:v>
      </x:c>
      <x:c r="S805" s="12">
        <x:v>276413.547982402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497564</x:v>
      </x:c>
      <x:c r="B806" s="1">
        <x:v>43207.5015456829</x:v>
      </x:c>
      <x:c r="C806" s="6">
        <x:v>13.396923385</x:v>
      </x:c>
      <x:c r="D806" s="14" t="s">
        <x:v>77</x:v>
      </x:c>
      <x:c r="E806" s="15">
        <x:v>43194.5305198264</x:v>
      </x:c>
      <x:c r="F806" t="s">
        <x:v>82</x:v>
      </x:c>
      <x:c r="G806" s="6">
        <x:v>183.970263805509</x:v>
      </x:c>
      <x:c r="H806" t="s">
        <x:v>83</x:v>
      </x:c>
      <x:c r="I806" s="6">
        <x:v>30.3967848858024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20.576</x:v>
      </x:c>
      <x:c r="R806" s="8">
        <x:v>135924.976435594</x:v>
      </x:c>
      <x:c r="S806" s="12">
        <x:v>276414.49899345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497573</x:v>
      </x:c>
      <x:c r="B807" s="1">
        <x:v>43207.5015572917</x:v>
      </x:c>
      <x:c r="C807" s="6">
        <x:v>13.4136243166667</x:v>
      </x:c>
      <x:c r="D807" s="14" t="s">
        <x:v>77</x:v>
      </x:c>
      <x:c r="E807" s="15">
        <x:v>43194.5305198264</x:v>
      </x:c>
      <x:c r="F807" t="s">
        <x:v>82</x:v>
      </x:c>
      <x:c r="G807" s="6">
        <x:v>183.916985580523</x:v>
      </x:c>
      <x:c r="H807" t="s">
        <x:v>83</x:v>
      </x:c>
      <x:c r="I807" s="6">
        <x:v>30.4061031286669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20.576</x:v>
      </x:c>
      <x:c r="R807" s="8">
        <x:v>135931.263406553</x:v>
      </x:c>
      <x:c r="S807" s="12">
        <x:v>276420.006886303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497577</x:v>
      </x:c>
      <x:c r="B808" s="1">
        <x:v>43207.50156875</x:v>
      </x:c>
      <x:c r="C808" s="6">
        <x:v>13.4301086166667</x:v>
      </x:c>
      <x:c r="D808" s="14" t="s">
        <x:v>77</x:v>
      </x:c>
      <x:c r="E808" s="15">
        <x:v>43194.5305198264</x:v>
      </x:c>
      <x:c r="F808" t="s">
        <x:v>82</x:v>
      </x:c>
      <x:c r="G808" s="6">
        <x:v>183.954150605773</x:v>
      </x:c>
      <x:c r="H808" t="s">
        <x:v>83</x:v>
      </x:c>
      <x:c r="I808" s="6">
        <x:v>30.3981375323538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20.576</x:v>
      </x:c>
      <x:c r="R808" s="8">
        <x:v>135918.723197364</x:v>
      </x:c>
      <x:c r="S808" s="12">
        <x:v>276421.815746399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497586</x:v>
      </x:c>
      <x:c r="B809" s="1">
        <x:v>43207.5015804051</x:v>
      </x:c>
      <x:c r="C809" s="6">
        <x:v>13.44687624</x:v>
      </x:c>
      <x:c r="D809" s="14" t="s">
        <x:v>77</x:v>
      </x:c>
      <x:c r="E809" s="15">
        <x:v>43194.5305198264</x:v>
      </x:c>
      <x:c r="F809" t="s">
        <x:v>82</x:v>
      </x:c>
      <x:c r="G809" s="6">
        <x:v>183.971013240154</x:v>
      </x:c>
      <x:c r="H809" t="s">
        <x:v>83</x:v>
      </x:c>
      <x:c r="I809" s="6">
        <x:v>30.4053215976251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20.573</x:v>
      </x:c>
      <x:c r="R809" s="8">
        <x:v>135924.660392717</x:v>
      </x:c>
      <x:c r="S809" s="12">
        <x:v>276416.145972181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497600</x:v>
      </x:c>
      <x:c r="B810" s="1">
        <x:v>43207.5015918171</x:v>
      </x:c>
      <x:c r="C810" s="6">
        <x:v>13.4633437883333</x:v>
      </x:c>
      <x:c r="D810" s="14" t="s">
        <x:v>77</x:v>
      </x:c>
      <x:c r="E810" s="15">
        <x:v>43194.5305198264</x:v>
      </x:c>
      <x:c r="F810" t="s">
        <x:v>82</x:v>
      </x:c>
      <x:c r="G810" s="6">
        <x:v>183.94901323258</x:v>
      </x:c>
      <x:c r="H810" t="s">
        <x:v>83</x:v>
      </x:c>
      <x:c r="I810" s="6">
        <x:v>30.4019249455996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20.575</x:v>
      </x:c>
      <x:c r="R810" s="8">
        <x:v>135926.41524501</x:v>
      </x:c>
      <x:c r="S810" s="12">
        <x:v>276413.174872333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497609</x:v>
      </x:c>
      <x:c r="B811" s="1">
        <x:v>43207.5016030093</x:v>
      </x:c>
      <x:c r="C811" s="6">
        <x:v>13.47947807</x:v>
      </x:c>
      <x:c r="D811" s="14" t="s">
        <x:v>77</x:v>
      </x:c>
      <x:c r="E811" s="15">
        <x:v>43194.5305198264</x:v>
      </x:c>
      <x:c r="F811" t="s">
        <x:v>82</x:v>
      </x:c>
      <x:c r="G811" s="6">
        <x:v>183.948628076327</x:v>
      </x:c>
      <x:c r="H811" t="s">
        <x:v>83</x:v>
      </x:c>
      <x:c r="I811" s="6">
        <x:v>30.4034579474151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20.575</x:v>
      </x:c>
      <x:c r="R811" s="8">
        <x:v>135926.842978076</x:v>
      </x:c>
      <x:c r="S811" s="12">
        <x:v>276428.382329041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497623</x:v>
      </x:c>
      <x:c r="B812" s="1">
        <x:v>43207.501615081</x:v>
      </x:c>
      <x:c r="C812" s="6">
        <x:v>13.4968457066667</x:v>
      </x:c>
      <x:c r="D812" s="14" t="s">
        <x:v>77</x:v>
      </x:c>
      <x:c r="E812" s="15">
        <x:v>43194.5305198264</x:v>
      </x:c>
      <x:c r="F812" t="s">
        <x:v>82</x:v>
      </x:c>
      <x:c r="G812" s="6">
        <x:v>183.903219545547</x:v>
      </x:c>
      <x:c r="H812" t="s">
        <x:v>83</x:v>
      </x:c>
      <x:c r="I812" s="6">
        <x:v>30.4056221864657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20.577</x:v>
      </x:c>
      <x:c r="R812" s="8">
        <x:v>135934.731498566</x:v>
      </x:c>
      <x:c r="S812" s="12">
        <x:v>276418.780809557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497633</x:v>
      </x:c>
      <x:c r="B813" s="1">
        <x:v>43207.5016265856</x:v>
      </x:c>
      <x:c r="C813" s="6">
        <x:v>13.5133966633333</x:v>
      </x:c>
      <x:c r="D813" s="14" t="s">
        <x:v>77</x:v>
      </x:c>
      <x:c r="E813" s="15">
        <x:v>43194.5305198264</x:v>
      </x:c>
      <x:c r="F813" t="s">
        <x:v>82</x:v>
      </x:c>
      <x:c r="G813" s="6">
        <x:v>183.937265162068</x:v>
      </x:c>
      <x:c r="H813" t="s">
        <x:v>83</x:v>
      </x:c>
      <x:c r="I813" s="6">
        <x:v>30.402556181557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20.576</x:v>
      </x:c>
      <x:c r="R813" s="8">
        <x:v>135932.810828481</x:v>
      </x:c>
      <x:c r="S813" s="12">
        <x:v>276410.184546063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497642</x:v>
      </x:c>
      <x:c r="B814" s="1">
        <x:v>43207.5016378125</x:v>
      </x:c>
      <x:c r="C814" s="6">
        <x:v>13.5295642516667</x:v>
      </x:c>
      <x:c r="D814" s="14" t="s">
        <x:v>77</x:v>
      </x:c>
      <x:c r="E814" s="15">
        <x:v>43194.5305198264</x:v>
      </x:c>
      <x:c r="F814" t="s">
        <x:v>82</x:v>
      </x:c>
      <x:c r="G814" s="6">
        <x:v>183.931898113861</x:v>
      </x:c>
      <x:c r="H814" t="s">
        <x:v>83</x:v>
      </x:c>
      <x:c r="I814" s="6">
        <x:v>30.3977167089238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20.578</x:v>
      </x:c>
      <x:c r="R814" s="8">
        <x:v>135934.056190695</x:v>
      </x:c>
      <x:c r="S814" s="12">
        <x:v>276419.442457419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497652</x:v>
      </x:c>
      <x:c r="B815" s="1">
        <x:v>43207.5016497338</x:v>
      </x:c>
      <x:c r="C815" s="6">
        <x:v>13.5467318683333</x:v>
      </x:c>
      <x:c r="D815" s="14" t="s">
        <x:v>77</x:v>
      </x:c>
      <x:c r="E815" s="15">
        <x:v>43194.5305198264</x:v>
      </x:c>
      <x:c r="F815" t="s">
        <x:v>82</x:v>
      </x:c>
      <x:c r="G815" s="6">
        <x:v>183.899770443141</x:v>
      </x:c>
      <x:c r="H815" t="s">
        <x:v>83</x:v>
      </x:c>
      <x:c r="I815" s="6">
        <x:v>30.3960935333316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20.58</x:v>
      </x:c>
      <x:c r="R815" s="8">
        <x:v>135940.024407183</x:v>
      </x:c>
      <x:c r="S815" s="12">
        <x:v>276413.062317617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497664</x:v>
      </x:c>
      <x:c r="B816" s="1">
        <x:v>43207.5016612616</x:v>
      </x:c>
      <x:c r="C816" s="6">
        <x:v>13.5633328016667</x:v>
      </x:c>
      <x:c r="D816" s="14" t="s">
        <x:v>77</x:v>
      </x:c>
      <x:c r="E816" s="15">
        <x:v>43194.5305198264</x:v>
      </x:c>
      <x:c r="F816" t="s">
        <x:v>82</x:v>
      </x:c>
      <x:c r="G816" s="6">
        <x:v>183.883980429213</x:v>
      </x:c>
      <x:c r="H816" t="s">
        <x:v>83</x:v>
      </x:c>
      <x:c r="I816" s="6">
        <x:v>30.4017445924906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20.579</x:v>
      </x:c>
      <x:c r="R816" s="8">
        <x:v>135939.592052004</x:v>
      </x:c>
      <x:c r="S816" s="12">
        <x:v>276419.760004449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497667</x:v>
      </x:c>
      <x:c r="B817" s="1">
        <x:v>43207.5016731481</x:v>
      </x:c>
      <x:c r="C817" s="6">
        <x:v>13.5804670666667</x:v>
      </x:c>
      <x:c r="D817" s="14" t="s">
        <x:v>77</x:v>
      </x:c>
      <x:c r="E817" s="15">
        <x:v>43194.5305198264</x:v>
      </x:c>
      <x:c r="F817" t="s">
        <x:v>82</x:v>
      </x:c>
      <x:c r="G817" s="6">
        <x:v>183.966655892663</x:v>
      </x:c>
      <x:c r="H817" t="s">
        <x:v>83</x:v>
      </x:c>
      <x:c r="I817" s="6">
        <x:v>30.3901719549617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20.578</x:v>
      </x:c>
      <x:c r="R817" s="8">
        <x:v>135950.491563219</x:v>
      </x:c>
      <x:c r="S817" s="12">
        <x:v>276426.50998671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497684</x:v>
      </x:c>
      <x:c r="B818" s="1">
        <x:v>43207.5016852199</x:v>
      </x:c>
      <x:c r="C818" s="6">
        <x:v>13.597834715</x:v>
      </x:c>
      <x:c r="D818" s="14" t="s">
        <x:v>77</x:v>
      </x:c>
      <x:c r="E818" s="15">
        <x:v>43194.5305198264</x:v>
      </x:c>
      <x:c r="F818" t="s">
        <x:v>82</x:v>
      </x:c>
      <x:c r="G818" s="6">
        <x:v>184.003675626822</x:v>
      </x:c>
      <x:c r="H818" t="s">
        <x:v>83</x:v>
      </x:c>
      <x:c r="I818" s="6">
        <x:v>30.3923662442039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20.575</x:v>
      </x:c>
      <x:c r="R818" s="8">
        <x:v>135941.998479046</x:v>
      </x:c>
      <x:c r="S818" s="12">
        <x:v>276419.420237323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497688</x:v>
      </x:c>
      <x:c r="B819" s="1">
        <x:v>43207.5016957523</x:v>
      </x:c>
      <x:c r="C819" s="6">
        <x:v>13.6129856383333</x:v>
      </x:c>
      <x:c r="D819" s="14" t="s">
        <x:v>77</x:v>
      </x:c>
      <x:c r="E819" s="15">
        <x:v>43194.5305198264</x:v>
      </x:c>
      <x:c r="F819" t="s">
        <x:v>82</x:v>
      </x:c>
      <x:c r="G819" s="6">
        <x:v>183.88928954751</x:v>
      </x:c>
      <x:c r="H819" t="s">
        <x:v>83</x:v>
      </x:c>
      <x:c r="I819" s="6">
        <x:v>30.3979271206322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20.58</x:v>
      </x:c>
      <x:c r="R819" s="8">
        <x:v>135952.250943011</x:v>
      </x:c>
      <x:c r="S819" s="12">
        <x:v>276426.939656122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497703</x:v>
      </x:c>
      <x:c r="B820" s="1">
        <x:v>43207.5017076736</x:v>
      </x:c>
      <x:c r="C820" s="6">
        <x:v>13.6301865833333</x:v>
      </x:c>
      <x:c r="D820" s="14" t="s">
        <x:v>77</x:v>
      </x:c>
      <x:c r="E820" s="15">
        <x:v>43194.5305198264</x:v>
      </x:c>
      <x:c r="F820" t="s">
        <x:v>82</x:v>
      </x:c>
      <x:c r="G820" s="6">
        <x:v>183.787373280091</x:v>
      </x:c>
      <x:c r="H820" t="s">
        <x:v>83</x:v>
      </x:c>
      <x:c r="I820" s="6">
        <x:v>30.4172249363037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20.58</x:v>
      </x:c>
      <x:c r="R820" s="8">
        <x:v>135950.596378096</x:v>
      </x:c>
      <x:c r="S820" s="12">
        <x:v>276431.876853271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497709</x:v>
      </x:c>
      <x:c r="B821" s="1">
        <x:v>43207.5017189005</x:v>
      </x:c>
      <x:c r="C821" s="6">
        <x:v>13.6463208416667</x:v>
      </x:c>
      <x:c r="D821" s="14" t="s">
        <x:v>77</x:v>
      </x:c>
      <x:c r="E821" s="15">
        <x:v>43194.5305198264</x:v>
      </x:c>
      <x:c r="F821" t="s">
        <x:v>82</x:v>
      </x:c>
      <x:c r="G821" s="6">
        <x:v>183.80250223011</x:v>
      </x:c>
      <x:c r="H821" t="s">
        <x:v>83</x:v>
      </x:c>
      <x:c r="I821" s="6">
        <x:v>30.4073355433711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20.582</x:v>
      </x:c>
      <x:c r="R821" s="8">
        <x:v>135955.988771624</x:v>
      </x:c>
      <x:c r="S821" s="12">
        <x:v>276411.801122737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497722</x:v>
      </x:c>
      <x:c r="B822" s="1">
        <x:v>43207.5017306366</x:v>
      </x:c>
      <x:c r="C822" s="6">
        <x:v>13.663238475</x:v>
      </x:c>
      <x:c r="D822" s="14" t="s">
        <x:v>77</x:v>
      </x:c>
      <x:c r="E822" s="15">
        <x:v>43194.5305198264</x:v>
      </x:c>
      <x:c r="F822" t="s">
        <x:v>82</x:v>
      </x:c>
      <x:c r="G822" s="6">
        <x:v>183.87538918227</x:v>
      </x:c>
      <x:c r="H822" t="s">
        <x:v>83</x:v>
      </x:c>
      <x:c r="I822" s="6">
        <x:v>30.4032475353597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20.579</x:v>
      </x:c>
      <x:c r="R822" s="8">
        <x:v>135950.218482686</x:v>
      </x:c>
      <x:c r="S822" s="12">
        <x:v>276419.155883703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497733</x:v>
      </x:c>
      <x:c r="B823" s="1">
        <x:v>43207.5017421296</x:v>
      </x:c>
      <x:c r="C823" s="6">
        <x:v>13.6798060216667</x:v>
      </x:c>
      <x:c r="D823" s="14" t="s">
        <x:v>77</x:v>
      </x:c>
      <x:c r="E823" s="15">
        <x:v>43194.5305198264</x:v>
      </x:c>
      <x:c r="F823" t="s">
        <x:v>82</x:v>
      </x:c>
      <x:c r="G823" s="6">
        <x:v>183.828955609176</x:v>
      </x:c>
      <x:c r="H823" t="s">
        <x:v>83</x:v>
      </x:c>
      <x:c r="I823" s="6">
        <x:v>30.4027064758493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20.582</x:v>
      </x:c>
      <x:c r="R823" s="8">
        <x:v>135963.134144315</x:v>
      </x:c>
      <x:c r="S823" s="12">
        <x:v>276418.947817412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497740</x:v>
      </x:c>
      <x:c r="B824" s="1">
        <x:v>43207.5017538542</x:v>
      </x:c>
      <x:c r="C824" s="6">
        <x:v>13.6966736433333</x:v>
      </x:c>
      <x:c r="D824" s="14" t="s">
        <x:v>77</x:v>
      </x:c>
      <x:c r="E824" s="15">
        <x:v>43194.5305198264</x:v>
      </x:c>
      <x:c r="F824" t="s">
        <x:v>82</x:v>
      </x:c>
      <x:c r="G824" s="6">
        <x:v>183.874530063847</x:v>
      </x:c>
      <x:c r="H824" t="s">
        <x:v>83</x:v>
      </x:c>
      <x:c r="I824" s="6">
        <x:v>30.4033978296839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20.579</x:v>
      </x:c>
      <x:c r="R824" s="8">
        <x:v>135963.568272331</x:v>
      </x:c>
      <x:c r="S824" s="12">
        <x:v>276418.824052622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497750</x:v>
      </x:c>
      <x:c r="B825" s="1">
        <x:v>43207.5017653588</x:v>
      </x:c>
      <x:c r="C825" s="6">
        <x:v>13.7132246233333</x:v>
      </x:c>
      <x:c r="D825" s="14" t="s">
        <x:v>77</x:v>
      </x:c>
      <x:c r="E825" s="15">
        <x:v>43194.5305198264</x:v>
      </x:c>
      <x:c r="F825" t="s">
        <x:v>82</x:v>
      </x:c>
      <x:c r="G825" s="6">
        <x:v>183.895303155365</x:v>
      </x:c>
      <x:c r="H825" t="s">
        <x:v>83</x:v>
      </x:c>
      <x:c r="I825" s="6">
        <x:v>30.3968750622225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20.58</x:v>
      </x:c>
      <x:c r="R825" s="8">
        <x:v>135962.648920785</x:v>
      </x:c>
      <x:c r="S825" s="12">
        <x:v>276410.688556547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497762</x:v>
      </x:c>
      <x:c r="B826" s="1">
        <x:v>43207.5017767708</x:v>
      </x:c>
      <x:c r="C826" s="6">
        <x:v>13.7296588433333</x:v>
      </x:c>
      <x:c r="D826" s="14" t="s">
        <x:v>77</x:v>
      </x:c>
      <x:c r="E826" s="15">
        <x:v>43194.5305198264</x:v>
      </x:c>
      <x:c r="F826" t="s">
        <x:v>82</x:v>
      </x:c>
      <x:c r="G826" s="6">
        <x:v>183.862968686006</x:v>
      </x:c>
      <x:c r="H826" t="s">
        <x:v>83</x:v>
      </x:c>
      <x:c r="I826" s="6">
        <x:v>30.3967548269961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20.582</x:v>
      </x:c>
      <x:c r="R826" s="8">
        <x:v>135959.738722876</x:v>
      </x:c>
      <x:c r="S826" s="12">
        <x:v>276420.884619907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497768</x:v>
      </x:c>
      <x:c r="B827" s="1">
        <x:v>43207.5017883102</x:v>
      </x:c>
      <x:c r="C827" s="6">
        <x:v>13.7462931733333</x:v>
      </x:c>
      <x:c r="D827" s="14" t="s">
        <x:v>77</x:v>
      </x:c>
      <x:c r="E827" s="15">
        <x:v>43194.5305198264</x:v>
      </x:c>
      <x:c r="F827" t="s">
        <x:v>82</x:v>
      </x:c>
      <x:c r="G827" s="6">
        <x:v>183.817228837805</x:v>
      </x:c>
      <x:c r="H827" t="s">
        <x:v>83</x:v>
      </x:c>
      <x:c r="I827" s="6">
        <x:v>30.3960935333316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20.585</x:v>
      </x:c>
      <x:c r="R827" s="8">
        <x:v>135967.369845598</x:v>
      </x:c>
      <x:c r="S827" s="12">
        <x:v>276413.600917908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497776</x:v>
      </x:c>
      <x:c r="B828" s="1">
        <x:v>43207.501799919</x:v>
      </x:c>
      <x:c r="C828" s="6">
        <x:v>13.7629940483333</x:v>
      </x:c>
      <x:c r="D828" s="14" t="s">
        <x:v>77</x:v>
      </x:c>
      <x:c r="E828" s="15">
        <x:v>43194.5305198264</x:v>
      </x:c>
      <x:c r="F828" t="s">
        <x:v>82</x:v>
      </x:c>
      <x:c r="G828" s="6">
        <x:v>183.864171201274</x:v>
      </x:c>
      <x:c r="H828" t="s">
        <x:v>83</x:v>
      </x:c>
      <x:c r="I828" s="6">
        <x:v>30.3965444153619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20.582</x:v>
      </x:c>
      <x:c r="R828" s="8">
        <x:v>135968.585139935</x:v>
      </x:c>
      <x:c r="S828" s="12">
        <x:v>276419.550163295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497788</x:v>
      </x:c>
      <x:c r="B829" s="1">
        <x:v>43207.5018115393</x:v>
      </x:c>
      <x:c r="C829" s="6">
        <x:v>13.7797617183333</x:v>
      </x:c>
      <x:c r="D829" s="14" t="s">
        <x:v>77</x:v>
      </x:c>
      <x:c r="E829" s="15">
        <x:v>43194.5305198264</x:v>
      </x:c>
      <x:c r="F829" t="s">
        <x:v>82</x:v>
      </x:c>
      <x:c r="G829" s="6">
        <x:v>183.780490481428</x:v>
      </x:c>
      <x:c r="H829" t="s">
        <x:v>83</x:v>
      </x:c>
      <x:c r="I829" s="6">
        <x:v>30.4054117742749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20.584</x:v>
      </x:c>
      <x:c r="R829" s="8">
        <x:v>135969.081101755</x:v>
      </x:c>
      <x:c r="S829" s="12">
        <x:v>276423.27314453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497801</x:v>
      </x:c>
      <x:c r="B830" s="1">
        <x:v>43207.5018231134</x:v>
      </x:c>
      <x:c r="C830" s="6">
        <x:v>13.7964293083333</x:v>
      </x:c>
      <x:c r="D830" s="14" t="s">
        <x:v>77</x:v>
      </x:c>
      <x:c r="E830" s="15">
        <x:v>43194.5305198264</x:v>
      </x:c>
      <x:c r="F830" t="s">
        <x:v>82</x:v>
      </x:c>
      <x:c r="G830" s="6">
        <x:v>183.840954936741</x:v>
      </x:c>
      <x:c r="H830" t="s">
        <x:v>83</x:v>
      </x:c>
      <x:c r="I830" s="6">
        <x:v>30.4049608910523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20.581</x:v>
      </x:c>
      <x:c r="R830" s="8">
        <x:v>135965.467069773</x:v>
      </x:c>
      <x:c r="S830" s="12">
        <x:v>276419.454173609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497811</x:v>
      </x:c>
      <x:c r="B831" s="1">
        <x:v>43207.5018350347</x:v>
      </x:c>
      <x:c r="C831" s="6">
        <x:v>13.8135636083333</x:v>
      </x:c>
      <x:c r="D831" s="14" t="s">
        <x:v>77</x:v>
      </x:c>
      <x:c r="E831" s="15">
        <x:v>43194.5305198264</x:v>
      </x:c>
      <x:c r="F831" t="s">
        <x:v>82</x:v>
      </x:c>
      <x:c r="G831" s="6">
        <x:v>183.79856442272</x:v>
      </x:c>
      <x:c r="H831" t="s">
        <x:v>83</x:v>
      </x:c>
      <x:c r="I831" s="6">
        <x:v>30.4109125544692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20.581</x:v>
      </x:c>
      <x:c r="R831" s="8">
        <x:v>135973.674675008</x:v>
      </x:c>
      <x:c r="S831" s="12">
        <x:v>276427.182978215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497819</x:v>
      </x:c>
      <x:c r="B832" s="1">
        <x:v>43207.5018464931</x:v>
      </x:c>
      <x:c r="C832" s="6">
        <x:v>13.8300645316667</x:v>
      </x:c>
      <x:c r="D832" s="14" t="s">
        <x:v>77</x:v>
      </x:c>
      <x:c r="E832" s="15">
        <x:v>43194.5305198264</x:v>
      </x:c>
      <x:c r="F832" t="s">
        <x:v>82</x:v>
      </x:c>
      <x:c r="G832" s="6">
        <x:v>183.787518010705</x:v>
      </x:c>
      <x:c r="H832" t="s">
        <x:v>83</x:v>
      </x:c>
      <x:c r="I832" s="6">
        <x:v>30.4012937097618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20.585</x:v>
      </x:c>
      <x:c r="R832" s="8">
        <x:v>135968.185045313</x:v>
      </x:c>
      <x:c r="S832" s="12">
        <x:v>276418.140910539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497828</x:v>
      </x:c>
      <x:c r="B833" s="1">
        <x:v>43207.5018582523</x:v>
      </x:c>
      <x:c r="C833" s="6">
        <x:v>13.8470321633333</x:v>
      </x:c>
      <x:c r="D833" s="14" t="s">
        <x:v>77</x:v>
      </x:c>
      <x:c r="E833" s="15">
        <x:v>43194.5305198264</x:v>
      </x:c>
      <x:c r="F833" t="s">
        <x:v>82</x:v>
      </x:c>
      <x:c r="G833" s="6">
        <x:v>183.841152011776</x:v>
      </x:c>
      <x:c r="H833" t="s">
        <x:v>83</x:v>
      </x:c>
      <x:c r="I833" s="6">
        <x:v>30.4005722975203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20.582</x:v>
      </x:c>
      <x:c r="R833" s="8">
        <x:v>135978.59222928</x:v>
      </x:c>
      <x:c r="S833" s="12">
        <x:v>276415.974602871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497843</x:v>
      </x:c>
      <x:c r="B834" s="1">
        <x:v>43207.5018696412</x:v>
      </x:c>
      <x:c r="C834" s="6">
        <x:v>13.8634164533333</x:v>
      </x:c>
      <x:c r="D834" s="14" t="s">
        <x:v>77</x:v>
      </x:c>
      <x:c r="E834" s="15">
        <x:v>43194.5305198264</x:v>
      </x:c>
      <x:c r="F834" t="s">
        <x:v>82</x:v>
      </x:c>
      <x:c r="G834" s="6">
        <x:v>183.743346456489</x:v>
      </x:c>
      <x:c r="H834" t="s">
        <x:v>83</x:v>
      </x:c>
      <x:c r="I834" s="6">
        <x:v>30.4003618856464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20.588</x:v>
      </x:c>
      <x:c r="R834" s="8">
        <x:v>135966.895704901</x:v>
      </x:c>
      <x:c r="S834" s="12">
        <x:v>276404.199106062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497846</x:v>
      </x:c>
      <x:c r="B835" s="1">
        <x:v>43207.5018811343</x:v>
      </x:c>
      <x:c r="C835" s="6">
        <x:v>13.8799507166667</x:v>
      </x:c>
      <x:c r="D835" s="14" t="s">
        <x:v>77</x:v>
      </x:c>
      <x:c r="E835" s="15">
        <x:v>43194.5305198264</x:v>
      </x:c>
      <x:c r="F835" t="s">
        <x:v>82</x:v>
      </x:c>
      <x:c r="G835" s="6">
        <x:v>183.8509599189</x:v>
      </x:c>
      <x:c r="H835" t="s">
        <x:v>83</x:v>
      </x:c>
      <x:c r="I835" s="6">
        <x:v>30.4017445924906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20.581</x:v>
      </x:c>
      <x:c r="R835" s="8">
        <x:v>135984.382813989</x:v>
      </x:c>
      <x:c r="S835" s="12">
        <x:v>276412.229065327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497862</x:v>
      </x:c>
      <x:c r="B836" s="1">
        <x:v>43207.5018926273</x:v>
      </x:c>
      <x:c r="C836" s="6">
        <x:v>13.8965182866667</x:v>
      </x:c>
      <x:c r="D836" s="14" t="s">
        <x:v>77</x:v>
      </x:c>
      <x:c r="E836" s="15">
        <x:v>43194.5305198264</x:v>
      </x:c>
      <x:c r="F836" t="s">
        <x:v>82</x:v>
      </x:c>
      <x:c r="G836" s="6">
        <x:v>183.82494764153</x:v>
      </x:c>
      <x:c r="H836" t="s">
        <x:v>83</x:v>
      </x:c>
      <x:c r="I836" s="6">
        <x:v>30.4019850633044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20.583</x:v>
      </x:c>
      <x:c r="R836" s="8">
        <x:v>135976.35608557</x:v>
      </x:c>
      <x:c r="S836" s="12">
        <x:v>276424.381011521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497874</x:v>
      </x:c>
      <x:c r="B837" s="1">
        <x:v>43207.5019043981</x:v>
      </x:c>
      <x:c r="C837" s="6">
        <x:v>13.91346926</x:v>
      </x:c>
      <x:c r="D837" s="14" t="s">
        <x:v>77</x:v>
      </x:c>
      <x:c r="E837" s="15">
        <x:v>43194.5305198264</x:v>
      </x:c>
      <x:c r="F837" t="s">
        <x:v>82</x:v>
      </x:c>
      <x:c r="G837" s="6">
        <x:v>183.798965850472</x:v>
      </x:c>
      <x:c r="H837" t="s">
        <x:v>83</x:v>
      </x:c>
      <x:c r="I837" s="6">
        <x:v>30.3978670030001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20.586</x:v>
      </x:c>
      <x:c r="R837" s="8">
        <x:v>135988.385543073</x:v>
      </x:c>
      <x:c r="S837" s="12">
        <x:v>276421.360789906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497881</x:v>
      </x:c>
      <x:c r="B838" s="1">
        <x:v>43207.5019160069</x:v>
      </x:c>
      <x:c r="C838" s="6">
        <x:v>13.93017018</x:v>
      </x:c>
      <x:c r="D838" s="14" t="s">
        <x:v>77</x:v>
      </x:c>
      <x:c r="E838" s="15">
        <x:v>43194.5305198264</x:v>
      </x:c>
      <x:c r="F838" t="s">
        <x:v>82</x:v>
      </x:c>
      <x:c r="G838" s="6">
        <x:v>183.783168022992</x:v>
      </x:c>
      <x:c r="H838" t="s">
        <x:v>83</x:v>
      </x:c>
      <x:c r="I838" s="6">
        <x:v>30.4006324152015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20.586</x:v>
      </x:c>
      <x:c r="R838" s="8">
        <x:v>135984.135912058</x:v>
      </x:c>
      <x:c r="S838" s="12">
        <x:v>276403.501317656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497888</x:v>
      </x:c>
      <x:c r="B839" s="1">
        <x:v>43207.5019273148</x:v>
      </x:c>
      <x:c r="C839" s="6">
        <x:v>13.9464710933333</x:v>
      </x:c>
      <x:c r="D839" s="14" t="s">
        <x:v>77</x:v>
      </x:c>
      <x:c r="E839" s="15">
        <x:v>43194.5305198264</x:v>
      </x:c>
      <x:c r="F839" t="s">
        <x:v>82</x:v>
      </x:c>
      <x:c r="G839" s="6">
        <x:v>183.607210230931</x:v>
      </x:c>
      <x:c r="H839" t="s">
        <x:v>83</x:v>
      </x:c>
      <x:c r="I839" s="6">
        <x:v>30.4241986290967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20.588</x:v>
      </x:c>
      <x:c r="R839" s="8">
        <x:v>135985.606437382</x:v>
      </x:c>
      <x:c r="S839" s="12">
        <x:v>276413.673445888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497898</x:v>
      </x:c>
      <x:c r="B840" s="1">
        <x:v>43207.5019389699</x:v>
      </x:c>
      <x:c r="C840" s="6">
        <x:v>13.9632054</x:v>
      </x:c>
      <x:c r="D840" s="14" t="s">
        <x:v>77</x:v>
      </x:c>
      <x:c r="E840" s="15">
        <x:v>43194.5305198264</x:v>
      </x:c>
      <x:c r="F840" t="s">
        <x:v>82</x:v>
      </x:c>
      <x:c r="G840" s="6">
        <x:v>183.713865967137</x:v>
      </x:c>
      <x:c r="H840" t="s">
        <x:v>83</x:v>
      </x:c>
      <x:c r="I840" s="6">
        <x:v>30.4199603054549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20.583</x:v>
      </x:c>
      <x:c r="R840" s="8">
        <x:v>135994.525588387</x:v>
      </x:c>
      <x:c r="S840" s="12">
        <x:v>276412.298137317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497912</x:v>
      </x:c>
      <x:c r="B841" s="1">
        <x:v>43207.5019508102</x:v>
      </x:c>
      <x:c r="C841" s="6">
        <x:v>13.9803063366667</x:v>
      </x:c>
      <x:c r="D841" s="14" t="s">
        <x:v>77</x:v>
      </x:c>
      <x:c r="E841" s="15">
        <x:v>43194.5305198264</x:v>
      </x:c>
      <x:c r="F841" t="s">
        <x:v>82</x:v>
      </x:c>
      <x:c r="G841" s="6">
        <x:v>183.67981456327</x:v>
      </x:c>
      <x:c r="H841" t="s">
        <x:v>83</x:v>
      </x:c>
      <x:c r="I841" s="6">
        <x:v>30.4085980174409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20.589</x:v>
      </x:c>
      <x:c r="R841" s="8">
        <x:v>135994.767353302</x:v>
      </x:c>
      <x:c r="S841" s="12">
        <x:v>276404.97500746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497923</x:v>
      </x:c>
      <x:c r="B842" s="1">
        <x:v>43207.5019633449</x:v>
      </x:c>
      <x:c r="C842" s="6">
        <x:v>13.9983240566667</x:v>
      </x:c>
      <x:c r="D842" s="14" t="s">
        <x:v>77</x:v>
      </x:c>
      <x:c r="E842" s="15">
        <x:v>43194.5305198264</x:v>
      </x:c>
      <x:c r="F842" t="s">
        <x:v>82</x:v>
      </x:c>
      <x:c r="G842" s="6">
        <x:v>183.689409413959</x:v>
      </x:c>
      <x:c r="H842" t="s">
        <x:v>83</x:v>
      </x:c>
      <x:c r="I842" s="6">
        <x:v>30.4141589207861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20.587</x:v>
      </x:c>
      <x:c r="R842" s="8">
        <x:v>135992.957312833</x:v>
      </x:c>
      <x:c r="S842" s="12">
        <x:v>276418.758624099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497926</x:v>
      </x:c>
      <x:c r="B843" s="1">
        <x:v>43207.5019735764</x:v>
      </x:c>
      <x:c r="C843" s="6">
        <x:v>14.013058175</x:v>
      </x:c>
      <x:c r="D843" s="14" t="s">
        <x:v>77</x:v>
      </x:c>
      <x:c r="E843" s="15">
        <x:v>43194.5305198264</x:v>
      </x:c>
      <x:c r="F843" t="s">
        <x:v>82</x:v>
      </x:c>
      <x:c r="G843" s="6">
        <x:v>183.723075006289</x:v>
      </x:c>
      <x:c r="H843" t="s">
        <x:v>83</x:v>
      </x:c>
      <x:c r="I843" s="6">
        <x:v>30.4010231801531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20.589</x:v>
      </x:c>
      <x:c r="R843" s="8">
        <x:v>135998.04423017</x:v>
      </x:c>
      <x:c r="S843" s="12">
        <x:v>276400.335327179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497938</x:v>
      </x:c>
      <x:c r="B844" s="1">
        <x:v>43207.5019851505</x:v>
      </x:c>
      <x:c r="C844" s="6">
        <x:v>14.0297424483333</x:v>
      </x:c>
      <x:c r="D844" s="14" t="s">
        <x:v>77</x:v>
      </x:c>
      <x:c r="E844" s="15">
        <x:v>43194.5305198264</x:v>
      </x:c>
      <x:c r="F844" t="s">
        <x:v>82</x:v>
      </x:c>
      <x:c r="G844" s="6">
        <x:v>183.712130763048</x:v>
      </x:c>
      <x:c r="H844" t="s">
        <x:v>83</x:v>
      </x:c>
      <x:c r="I844" s="6">
        <x:v>30.4144895693835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20.585</x:v>
      </x:c>
      <x:c r="R844" s="8">
        <x:v>136001.597889422</x:v>
      </x:c>
      <x:c r="S844" s="12">
        <x:v>276405.985706763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497955</x:v>
      </x:c>
      <x:c r="B845" s="1">
        <x:v>43207.5019971875</x:v>
      </x:c>
      <x:c r="C845" s="6">
        <x:v>14.0470600983333</x:v>
      </x:c>
      <x:c r="D845" s="14" t="s">
        <x:v>77</x:v>
      </x:c>
      <x:c r="E845" s="15">
        <x:v>43194.5305198264</x:v>
      </x:c>
      <x:c r="F845" t="s">
        <x:v>82</x:v>
      </x:c>
      <x:c r="G845" s="6">
        <x:v>183.723246680478</x:v>
      </x:c>
      <x:c r="H845" t="s">
        <x:v>83</x:v>
      </x:c>
      <x:c r="I845" s="6">
        <x:v>30.4009931213091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20.589</x:v>
      </x:c>
      <x:c r="R845" s="8">
        <x:v>136004.660415943</x:v>
      </x:c>
      <x:c r="S845" s="12">
        <x:v>276407.414463674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497963</x:v>
      </x:c>
      <x:c r="B846" s="1">
        <x:v>43207.5020085648</x:v>
      </x:c>
      <x:c r="C846" s="6">
        <x:v>14.063461045</x:v>
      </x:c>
      <x:c r="D846" s="14" t="s">
        <x:v>77</x:v>
      </x:c>
      <x:c r="E846" s="15">
        <x:v>43194.5305198264</x:v>
      </x:c>
      <x:c r="F846" t="s">
        <x:v>82</x:v>
      </x:c>
      <x:c r="G846" s="6">
        <x:v>183.799695924867</x:v>
      </x:c>
      <x:c r="H846" t="s">
        <x:v>83</x:v>
      </x:c>
      <x:c r="I846" s="6">
        <x:v>30.396273886136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20.586</x:v>
      </x:c>
      <x:c r="R846" s="8">
        <x:v>136004.422777706</x:v>
      </x:c>
      <x:c r="S846" s="12">
        <x:v>276405.208147116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497974</x:v>
      </x:c>
      <x:c r="B847" s="1">
        <x:v>43207.5020202894</x:v>
      </x:c>
      <x:c r="C847" s="6">
        <x:v>14.08032868</x:v>
      </x:c>
      <x:c r="D847" s="14" t="s">
        <x:v>77</x:v>
      </x:c>
      <x:c r="E847" s="15">
        <x:v>43194.5305198264</x:v>
      </x:c>
      <x:c r="F847" t="s">
        <x:v>82</x:v>
      </x:c>
      <x:c r="G847" s="6">
        <x:v>183.665910034893</x:v>
      </x:c>
      <x:c r="H847" t="s">
        <x:v>83</x:v>
      </x:c>
      <x:c r="I847" s="6">
        <x:v>30.4110327902031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20.589</x:v>
      </x:c>
      <x:c r="R847" s="8">
        <x:v>136005.707324694</x:v>
      </x:c>
      <x:c r="S847" s="12">
        <x:v>276398.205961482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497984</x:v>
      </x:c>
      <x:c r="B848" s="1">
        <x:v>43207.5020314005</x:v>
      </x:c>
      <x:c r="C848" s="6">
        <x:v>14.0963629166667</x:v>
      </x:c>
      <x:c r="D848" s="14" t="s">
        <x:v>77</x:v>
      </x:c>
      <x:c r="E848" s="15">
        <x:v>43194.5305198264</x:v>
      </x:c>
      <x:c r="F848" t="s">
        <x:v>82</x:v>
      </x:c>
      <x:c r="G848" s="6">
        <x:v>183.68997151284</x:v>
      </x:c>
      <x:c r="H848" t="s">
        <x:v>83</x:v>
      </x:c>
      <x:c r="I848" s="6">
        <x:v>30.4154815153711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20.586</x:v>
      </x:c>
      <x:c r="R848" s="8">
        <x:v>136010.591022457</x:v>
      </x:c>
      <x:c r="S848" s="12">
        <x:v>276402.031833632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497986</x:v>
      </x:c>
      <x:c r="B849" s="1">
        <x:v>43207.502043206</x:v>
      </x:c>
      <x:c r="C849" s="6">
        <x:v>14.1133638666667</x:v>
      </x:c>
      <x:c r="D849" s="14" t="s">
        <x:v>77</x:v>
      </x:c>
      <x:c r="E849" s="15">
        <x:v>43194.5305198264</x:v>
      </x:c>
      <x:c r="F849" t="s">
        <x:v>82</x:v>
      </x:c>
      <x:c r="G849" s="6">
        <x:v>183.695311059113</x:v>
      </x:c>
      <x:c r="H849" t="s">
        <x:v>83</x:v>
      </x:c>
      <x:c r="I849" s="6">
        <x:v>30.4203210136411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20.584</x:v>
      </x:c>
      <x:c r="R849" s="8">
        <x:v>135999.841397615</x:v>
      </x:c>
      <x:c r="S849" s="12">
        <x:v>276400.198749833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498004</x:v>
      </x:c>
      <x:c r="B850" s="1">
        <x:v>43207.5020544329</x:v>
      </x:c>
      <x:c r="C850" s="6">
        <x:v>14.1295314533333</x:v>
      </x:c>
      <x:c r="D850" s="14" t="s">
        <x:v>77</x:v>
      </x:c>
      <x:c r="E850" s="15">
        <x:v>43194.5305198264</x:v>
      </x:c>
      <x:c r="F850" t="s">
        <x:v>82</x:v>
      </x:c>
      <x:c r="G850" s="6">
        <x:v>183.752129224267</x:v>
      </x:c>
      <x:c r="H850" t="s">
        <x:v>83</x:v>
      </x:c>
      <x:c r="I850" s="6">
        <x:v>30.4046001845181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20.586</x:v>
      </x:c>
      <x:c r="R850" s="8">
        <x:v>136018.235330255</x:v>
      </x:c>
      <x:c r="S850" s="12">
        <x:v>276406.843665541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498014</x:v>
      </x:c>
      <x:c r="B851" s="1">
        <x:v>43207.5020664005</x:v>
      </x:c>
      <x:c r="C851" s="6">
        <x:v>14.1467490816667</x:v>
      </x:c>
      <x:c r="D851" s="14" t="s">
        <x:v>77</x:v>
      </x:c>
      <x:c r="E851" s="15">
        <x:v>43194.5305198264</x:v>
      </x:c>
      <x:c r="F851" t="s">
        <x:v>82</x:v>
      </x:c>
      <x:c r="G851" s="6">
        <x:v>183.683409124631</x:v>
      </x:c>
      <x:c r="H851" t="s">
        <x:v>83</x:v>
      </x:c>
      <x:c r="I851" s="6">
        <x:v>30.405081126572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20.59</x:v>
      </x:c>
      <x:c r="R851" s="8">
        <x:v>136025.055709025</x:v>
      </x:c>
      <x:c r="S851" s="12">
        <x:v>276414.271583081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498020</x:v>
      </x:c>
      <x:c r="B852" s="1">
        <x:v>43207.5020778935</x:v>
      </x:c>
      <x:c r="C852" s="6">
        <x:v>14.1633167083333</x:v>
      </x:c>
      <x:c r="D852" s="14" t="s">
        <x:v>77</x:v>
      </x:c>
      <x:c r="E852" s="15">
        <x:v>43194.5305198264</x:v>
      </x:c>
      <x:c r="F852" t="s">
        <x:v>82</x:v>
      </x:c>
      <x:c r="G852" s="6">
        <x:v>183.71705393369</x:v>
      </x:c>
      <x:c r="H852" t="s">
        <x:v>83</x:v>
      </x:c>
      <x:c r="I852" s="6">
        <x:v>30.3991895911595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20.59</x:v>
      </x:c>
      <x:c r="R852" s="8">
        <x:v>136027.042777161</x:v>
      </x:c>
      <x:c r="S852" s="12">
        <x:v>276413.915466448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498031</x:v>
      </x:c>
      <x:c r="B853" s="1">
        <x:v>43207.5020893866</x:v>
      </x:c>
      <x:c r="C853" s="6">
        <x:v>14.1798509383333</x:v>
      </x:c>
      <x:c r="D853" s="14" t="s">
        <x:v>77</x:v>
      </x:c>
      <x:c r="E853" s="15">
        <x:v>43194.5305198264</x:v>
      </x:c>
      <x:c r="F853" t="s">
        <x:v>82</x:v>
      </x:c>
      <x:c r="G853" s="6">
        <x:v>183.68889072655</x:v>
      </x:c>
      <x:c r="H853" t="s">
        <x:v>83</x:v>
      </x:c>
      <x:c r="I853" s="6">
        <x:v>30.4012335920693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20.591</x:v>
      </x:c>
      <x:c r="R853" s="8">
        <x:v>136023.582638292</x:v>
      </x:c>
      <x:c r="S853" s="12">
        <x:v>276419.878397423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498043</x:v>
      </x:c>
      <x:c r="B854" s="1">
        <x:v>43207.5021012384</x:v>
      </x:c>
      <x:c r="C854" s="6">
        <x:v>14.1969185916667</x:v>
      </x:c>
      <x:c r="D854" s="14" t="s">
        <x:v>77</x:v>
      </x:c>
      <x:c r="E854" s="15">
        <x:v>43194.5305198264</x:v>
      </x:c>
      <x:c r="F854" t="s">
        <x:v>82</x:v>
      </x:c>
      <x:c r="G854" s="6">
        <x:v>183.662124536997</x:v>
      </x:c>
      <x:c r="H854" t="s">
        <x:v>83</x:v>
      </x:c>
      <x:c r="I854" s="6">
        <x:v>30.4088084298319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20.59</x:v>
      </x:c>
      <x:c r="R854" s="8">
        <x:v>136024.989256575</x:v>
      </x:c>
      <x:c r="S854" s="12">
        <x:v>276405.871124427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498053</x:v>
      </x:c>
      <x:c r="B855" s="1">
        <x:v>43207.5021123495</x:v>
      </x:c>
      <x:c r="C855" s="6">
        <x:v>14.21288617</x:v>
      </x:c>
      <x:c r="D855" s="14" t="s">
        <x:v>77</x:v>
      </x:c>
      <x:c r="E855" s="15">
        <x:v>43194.5305198264</x:v>
      </x:c>
      <x:c r="F855" t="s">
        <x:v>82</x:v>
      </x:c>
      <x:c r="G855" s="6">
        <x:v>183.760485793895</x:v>
      </x:c>
      <x:c r="H855" t="s">
        <x:v>83</x:v>
      </x:c>
      <x:c r="I855" s="6">
        <x:v>30.3915847163639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20.59</x:v>
      </x:c>
      <x:c r="R855" s="8">
        <x:v>136016.468284803</x:v>
      </x:c>
      <x:c r="S855" s="12">
        <x:v>276414.949295667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498064</x:v>
      </x:c>
      <x:c r="B856" s="1">
        <x:v>43207.5021244213</x:v>
      </x:c>
      <x:c r="C856" s="6">
        <x:v>14.2302704433333</x:v>
      </x:c>
      <x:c r="D856" s="14" t="s">
        <x:v>77</x:v>
      </x:c>
      <x:c r="E856" s="15">
        <x:v>43194.5305198264</x:v>
      </x:c>
      <x:c r="F856" t="s">
        <x:v>82</x:v>
      </x:c>
      <x:c r="G856" s="6">
        <x:v>183.623146974136</x:v>
      </x:c>
      <x:c r="H856" t="s">
        <x:v>83</x:v>
      </x:c>
      <x:c r="I856" s="6">
        <x:v>30.4098604919859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20.592</x:v>
      </x:c>
      <x:c r="R856" s="8">
        <x:v>136019.266653558</x:v>
      </x:c>
      <x:c r="S856" s="12">
        <x:v>276399.74598896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498070</x:v>
      </x:c>
      <x:c r="B857" s="1">
        <x:v>43207.5021358796</x:v>
      </x:c>
      <x:c r="C857" s="6">
        <x:v>14.2468047416667</x:v>
      </x:c>
      <x:c r="D857" s="14" t="s">
        <x:v>77</x:v>
      </x:c>
      <x:c r="E857" s="15">
        <x:v>43194.5305198264</x:v>
      </x:c>
      <x:c r="F857" t="s">
        <x:v>82</x:v>
      </x:c>
      <x:c r="G857" s="6">
        <x:v>183.617598332608</x:v>
      </x:c>
      <x:c r="H857" t="s">
        <x:v>83</x:v>
      </x:c>
      <x:c r="I857" s="6">
        <x:v>30.4065239531492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20.594</x:v>
      </x:c>
      <x:c r="R857" s="8">
        <x:v>136020.692082066</x:v>
      </x:c>
      <x:c r="S857" s="12">
        <x:v>276413.472412602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498076</x:v>
      </x:c>
      <x:c r="B858" s="1">
        <x:v>43207.5021473032</x:v>
      </x:c>
      <x:c r="C858" s="6">
        <x:v>14.2632556766667</x:v>
      </x:c>
      <x:c r="D858" s="14" t="s">
        <x:v>77</x:v>
      </x:c>
      <x:c r="E858" s="15">
        <x:v>43194.5305198264</x:v>
      </x:c>
      <x:c r="F858" t="s">
        <x:v>82</x:v>
      </x:c>
      <x:c r="G858" s="6">
        <x:v>183.615603202996</x:v>
      </x:c>
      <x:c r="H858" t="s">
        <x:v>83</x:v>
      </x:c>
      <x:c r="I858" s="6">
        <x:v>30.4140687439012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20.591</x:v>
      </x:c>
      <x:c r="R858" s="8">
        <x:v>136019.782152009</x:v>
      </x:c>
      <x:c r="S858" s="12">
        <x:v>276408.253439236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498086</x:v>
      </x:c>
      <x:c r="B859" s="1">
        <x:v>43207.5021587616</x:v>
      </x:c>
      <x:c r="C859" s="6">
        <x:v>14.2797066233333</x:v>
      </x:c>
      <x:c r="D859" s="14" t="s">
        <x:v>77</x:v>
      </x:c>
      <x:c r="E859" s="15">
        <x:v>43194.5305198264</x:v>
      </x:c>
      <x:c r="F859" t="s">
        <x:v>82</x:v>
      </x:c>
      <x:c r="G859" s="6">
        <x:v>183.546611241846</x:v>
      </x:c>
      <x:c r="H859" t="s">
        <x:v>83</x:v>
      </x:c>
      <x:c r="I859" s="6">
        <x:v>30.4232667986171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20.592</x:v>
      </x:c>
      <x:c r="R859" s="8">
        <x:v>136031.070046049</x:v>
      </x:c>
      <x:c r="S859" s="12">
        <x:v>276395.319005874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498103</x:v>
      </x:c>
      <x:c r="B860" s="1">
        <x:v>43207.5021704861</x:v>
      </x:c>
      <x:c r="C860" s="6">
        <x:v>14.2966408816667</x:v>
      </x:c>
      <x:c r="D860" s="14" t="s">
        <x:v>77</x:v>
      </x:c>
      <x:c r="E860" s="15">
        <x:v>43194.5305198264</x:v>
      </x:c>
      <x:c r="F860" t="s">
        <x:v>82</x:v>
      </x:c>
      <x:c r="G860" s="6">
        <x:v>183.629972286636</x:v>
      </x:c>
      <x:c r="H860" t="s">
        <x:v>83</x:v>
      </x:c>
      <x:c r="I860" s="6">
        <x:v>30.4101310223073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20.592</x:v>
      </x:c>
      <x:c r="R860" s="8">
        <x:v>136041.126748657</x:v>
      </x:c>
      <x:c r="S860" s="12">
        <x:v>276413.83722583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498109</x:v>
      </x:c>
      <x:c r="B861" s="1">
        <x:v>43207.5021822569</x:v>
      </x:c>
      <x:c r="C861" s="6">
        <x:v>14.313591855</x:v>
      </x:c>
      <x:c r="D861" s="14" t="s">
        <x:v>77</x:v>
      </x:c>
      <x:c r="E861" s="15">
        <x:v>43194.5305198264</x:v>
      </x:c>
      <x:c r="F861" t="s">
        <x:v>82</x:v>
      </x:c>
      <x:c r="G861" s="6">
        <x:v>183.64493273218</x:v>
      </x:c>
      <x:c r="H861" t="s">
        <x:v>83</x:v>
      </x:c>
      <x:c r="I861" s="6">
        <x:v>30.4031573587686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20.593</x:v>
      </x:c>
      <x:c r="R861" s="8">
        <x:v>136043.138231255</x:v>
      </x:c>
      <x:c r="S861" s="12">
        <x:v>276408.46429051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498121</x:v>
      </x:c>
      <x:c r="B862" s="1">
        <x:v>43207.5021939005</x:v>
      </x:c>
      <x:c r="C862" s="6">
        <x:v>14.3303261383333</x:v>
      </x:c>
      <x:c r="D862" s="14" t="s">
        <x:v>77</x:v>
      </x:c>
      <x:c r="E862" s="15">
        <x:v>43194.5305198264</x:v>
      </x:c>
      <x:c r="F862" t="s">
        <x:v>82</x:v>
      </x:c>
      <x:c r="G862" s="6">
        <x:v>183.66449654291</x:v>
      </x:c>
      <x:c r="H862" t="s">
        <x:v>83</x:v>
      </x:c>
      <x:c r="I862" s="6">
        <x:v>30.3997306501024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20.593</x:v>
      </x:c>
      <x:c r="R862" s="8">
        <x:v>136035.780123812</x:v>
      </x:c>
      <x:c r="S862" s="12">
        <x:v>276402.711734059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498132</x:v>
      </x:c>
      <x:c r="B863" s="1">
        <x:v>43207.5022054745</x:v>
      </x:c>
      <x:c r="C863" s="6">
        <x:v>14.34699374</x:v>
      </x:c>
      <x:c r="D863" s="14" t="s">
        <x:v>77</x:v>
      </x:c>
      <x:c r="E863" s="15">
        <x:v>43194.5305198264</x:v>
      </x:c>
      <x:c r="F863" t="s">
        <x:v>82</x:v>
      </x:c>
      <x:c r="G863" s="6">
        <x:v>183.638552707518</x:v>
      </x:c>
      <x:c r="H863" t="s">
        <x:v>83</x:v>
      </x:c>
      <x:c r="I863" s="6">
        <x:v>30.4086280763531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20.592</x:v>
      </x:c>
      <x:c r="R863" s="8">
        <x:v>136040.329076943</x:v>
      </x:c>
      <x:c r="S863" s="12">
        <x:v>276409.436623976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498140</x:v>
      </x:c>
      <x:c r="B864" s="1">
        <x:v>43207.5022164699</x:v>
      </x:c>
      <x:c r="C864" s="6">
        <x:v>14.36286131</x:v>
      </x:c>
      <x:c r="D864" s="14" t="s">
        <x:v>77</x:v>
      </x:c>
      <x:c r="E864" s="15">
        <x:v>43194.5305198264</x:v>
      </x:c>
      <x:c r="F864" t="s">
        <x:v>82</x:v>
      </x:c>
      <x:c r="G864" s="6">
        <x:v>183.507138366979</x:v>
      </x:c>
      <x:c r="H864" t="s">
        <x:v>83</x:v>
      </x:c>
      <x:c r="I864" s="6">
        <x:v>30.4186377091032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20.596</x:v>
      </x:c>
      <x:c r="R864" s="8">
        <x:v>136032.518318527</x:v>
      </x:c>
      <x:c r="S864" s="12">
        <x:v>276396.621016214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498152</x:v>
      </x:c>
      <x:c r="B865" s="1">
        <x:v>43207.502228125</x:v>
      </x:c>
      <x:c r="C865" s="6">
        <x:v>14.3796122516667</x:v>
      </x:c>
      <x:c r="D865" s="14" t="s">
        <x:v>77</x:v>
      </x:c>
      <x:c r="E865" s="15">
        <x:v>43194.5305198264</x:v>
      </x:c>
      <x:c r="F865" t="s">
        <x:v>82</x:v>
      </x:c>
      <x:c r="G865" s="6">
        <x:v>183.590534719914</x:v>
      </x:c>
      <x:c r="H865" t="s">
        <x:v>83</x:v>
      </x:c>
      <x:c r="I865" s="6">
        <x:v>30.4126860319748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20.593</x:v>
      </x:c>
      <x:c r="R865" s="8">
        <x:v>136037.807816524</x:v>
      </x:c>
      <x:c r="S865" s="12">
        <x:v>276386.138837452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498159</x:v>
      </x:c>
      <x:c r="B866" s="1">
        <x:v>43207.5022401273</x:v>
      </x:c>
      <x:c r="C866" s="6">
        <x:v>14.39689655</x:v>
      </x:c>
      <x:c r="D866" s="14" t="s">
        <x:v>77</x:v>
      </x:c>
      <x:c r="E866" s="15">
        <x:v>43194.5305198264</x:v>
      </x:c>
      <x:c r="F866" t="s">
        <x:v>82</x:v>
      </x:c>
      <x:c r="G866" s="6">
        <x:v>183.672584821867</x:v>
      </x:c>
      <x:c r="H866" t="s">
        <x:v>83</x:v>
      </x:c>
      <x:c r="I866" s="6">
        <x:v>30.4040891836607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20.591</x:v>
      </x:c>
      <x:c r="R866" s="8">
        <x:v>136046.77953844</x:v>
      </x:c>
      <x:c r="S866" s="12">
        <x:v>276404.082482034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498169</x:v>
      </x:c>
      <x:c r="B867" s="1">
        <x:v>43207.5022517014</x:v>
      </x:c>
      <x:c r="C867" s="6">
        <x:v>14.413580845</x:v>
      </x:c>
      <x:c r="D867" s="14" t="s">
        <x:v>77</x:v>
      </x:c>
      <x:c r="E867" s="15">
        <x:v>43194.5305198264</x:v>
      </x:c>
      <x:c r="F867" t="s">
        <x:v>82</x:v>
      </x:c>
      <x:c r="G867" s="6">
        <x:v>183.548319487115</x:v>
      </x:c>
      <x:c r="H867" t="s">
        <x:v>83</x:v>
      </x:c>
      <x:c r="I867" s="6">
        <x:v>30.4171948773142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20.594</x:v>
      </x:c>
      <x:c r="R867" s="8">
        <x:v>136050.441428692</x:v>
      </x:c>
      <x:c r="S867" s="12">
        <x:v>276403.234542423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498176</x:v>
      </x:c>
      <x:c r="B868" s="1">
        <x:v>43207.5022629282</x:v>
      </x:c>
      <x:c r="C868" s="6">
        <x:v>14.4297317383333</x:v>
      </x:c>
      <x:c r="D868" s="14" t="s">
        <x:v>77</x:v>
      </x:c>
      <x:c r="E868" s="15">
        <x:v>43194.5305198264</x:v>
      </x:c>
      <x:c r="F868" t="s">
        <x:v>82</x:v>
      </x:c>
      <x:c r="G868" s="6">
        <x:v>183.534547726445</x:v>
      </x:c>
      <x:c r="H868" t="s">
        <x:v>83</x:v>
      </x:c>
      <x:c r="I868" s="6">
        <x:v>30.4153011615335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20.596</x:v>
      </x:c>
      <x:c r="R868" s="8">
        <x:v>136046.444391005</x:v>
      </x:c>
      <x:c r="S868" s="12">
        <x:v>276406.051636258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498191</x:v>
      </x:c>
      <x:c r="B869" s="1">
        <x:v>43207.5022745718</x:v>
      </x:c>
      <x:c r="C869" s="6">
        <x:v>14.4465326683333</x:v>
      </x:c>
      <x:c r="D869" s="14" t="s">
        <x:v>77</x:v>
      </x:c>
      <x:c r="E869" s="15">
        <x:v>43194.5305198264</x:v>
      </x:c>
      <x:c r="F869" t="s">
        <x:v>82</x:v>
      </x:c>
      <x:c r="G869" s="6">
        <x:v>183.552077365259</x:v>
      </x:c>
      <x:c r="H869" t="s">
        <x:v>83</x:v>
      </x:c>
      <x:c r="I869" s="6">
        <x:v>30.4078766036291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20.597</x:v>
      </x:c>
      <x:c r="R869" s="8">
        <x:v>136053.15143225</x:v>
      </x:c>
      <x:c r="S869" s="12">
        <x:v>276397.754306318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498200</x:v>
      </x:c>
      <x:c r="B870" s="1">
        <x:v>43207.5022865741</x:v>
      </x:c>
      <x:c r="C870" s="6">
        <x:v>14.4637836833333</x:v>
      </x:c>
      <x:c r="D870" s="14" t="s">
        <x:v>77</x:v>
      </x:c>
      <x:c r="E870" s="15">
        <x:v>43194.5305198264</x:v>
      </x:c>
      <x:c r="F870" t="s">
        <x:v>82</x:v>
      </x:c>
      <x:c r="G870" s="6">
        <x:v>183.600487326861</x:v>
      </x:c>
      <x:c r="H870" t="s">
        <x:v>83</x:v>
      </x:c>
      <x:c r="I870" s="6">
        <x:v>30.4109426134028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20.593</x:v>
      </x:c>
      <x:c r="R870" s="8">
        <x:v>136058.967528721</x:v>
      </x:c>
      <x:c r="S870" s="12">
        <x:v>276396.550538102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498214</x:v>
      </x:c>
      <x:c r="B871" s="1">
        <x:v>43207.5022981481</x:v>
      </x:c>
      <x:c r="C871" s="6">
        <x:v>14.4804512633333</x:v>
      </x:c>
      <x:c r="D871" s="14" t="s">
        <x:v>77</x:v>
      </x:c>
      <x:c r="E871" s="15">
        <x:v>43194.5305198264</x:v>
      </x:c>
      <x:c r="F871" t="s">
        <x:v>82</x:v>
      </x:c>
      <x:c r="G871" s="6">
        <x:v>183.495807216245</x:v>
      </x:c>
      <x:c r="H871" t="s">
        <x:v>83</x:v>
      </x:c>
      <x:c r="I871" s="6">
        <x:v>30.4119646172835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20.599</x:v>
      </x:c>
      <x:c r="R871" s="8">
        <x:v>136057.706280409</x:v>
      </x:c>
      <x:c r="S871" s="12">
        <x:v>276396.572951091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498223</x:v>
      </x:c>
      <x:c r="B872" s="1">
        <x:v>43207.5023091435</x:v>
      </x:c>
      <x:c r="C872" s="6">
        <x:v>14.49628548</x:v>
      </x:c>
      <x:c r="D872" s="14" t="s">
        <x:v>77</x:v>
      </x:c>
      <x:c r="E872" s="15">
        <x:v>43194.5305198264</x:v>
      </x:c>
      <x:c r="F872" t="s">
        <x:v>82</x:v>
      </x:c>
      <x:c r="G872" s="6">
        <x:v>183.604752278621</x:v>
      </x:c>
      <x:c r="H872" t="s">
        <x:v>83</x:v>
      </x:c>
      <x:c r="I872" s="6">
        <x:v>30.401534180543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20.596</x:v>
      </x:c>
      <x:c r="R872" s="8">
        <x:v>136064.534716784</x:v>
      </x:c>
      <x:c r="S872" s="12">
        <x:v>276389.102847493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498228</x:v>
      </x:c>
      <x:c r="B873" s="1">
        <x:v>43207.5023206366</x:v>
      </x:c>
      <x:c r="C873" s="6">
        <x:v>14.5128530833333</x:v>
      </x:c>
      <x:c r="D873" s="14" t="s">
        <x:v>77</x:v>
      </x:c>
      <x:c r="E873" s="15">
        <x:v>43194.5305198264</x:v>
      </x:c>
      <x:c r="F873" t="s">
        <x:v>82</x:v>
      </x:c>
      <x:c r="G873" s="6">
        <x:v>183.54846846142</x:v>
      </x:c>
      <x:c r="H873" t="s">
        <x:v>83</x:v>
      </x:c>
      <x:c r="I873" s="6">
        <x:v>30.4056221864657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20.598</x:v>
      </x:c>
      <x:c r="R873" s="8">
        <x:v>136056.369006876</x:v>
      </x:c>
      <x:c r="S873" s="12">
        <x:v>276395.214178904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498240</x:v>
      </x:c>
      <x:c r="B874" s="1">
        <x:v>43207.5023326042</x:v>
      </x:c>
      <x:c r="C874" s="6">
        <x:v>14.5300707583333</x:v>
      </x:c>
      <x:c r="D874" s="14" t="s">
        <x:v>77</x:v>
      </x:c>
      <x:c r="E874" s="15">
        <x:v>43194.5305198264</x:v>
      </x:c>
      <x:c r="F874" t="s">
        <x:v>82</x:v>
      </x:c>
      <x:c r="G874" s="6">
        <x:v>183.542648227588</x:v>
      </x:c>
      <x:c r="H874" t="s">
        <x:v>83</x:v>
      </x:c>
      <x:c r="I874" s="6">
        <x:v>30.4124155014474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20.596</x:v>
      </x:c>
      <x:c r="R874" s="8">
        <x:v>136065.755463935</x:v>
      </x:c>
      <x:c r="S874" s="12">
        <x:v>276388.491995187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498246</x:v>
      </x:c>
      <x:c r="B875" s="1">
        <x:v>43207.5023440972</x:v>
      </x:c>
      <x:c r="C875" s="6">
        <x:v>14.5466383633333</x:v>
      </x:c>
      <x:c r="D875" s="14" t="s">
        <x:v>77</x:v>
      </x:c>
      <x:c r="E875" s="15">
        <x:v>43194.5305198264</x:v>
      </x:c>
      <x:c r="F875" t="s">
        <x:v>82</x:v>
      </x:c>
      <x:c r="G875" s="6">
        <x:v>183.503308985415</x:v>
      </x:c>
      <x:c r="H875" t="s">
        <x:v>83</x:v>
      </x:c>
      <x:c r="I875" s="6">
        <x:v>30.4092292546538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</x:v>
      </x:c>
      <x:c r="R875" s="8">
        <x:v>136057.452022766</x:v>
      </x:c>
      <x:c r="S875" s="12">
        <x:v>276393.704553359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498262</x:v>
      </x:c>
      <x:c r="B876" s="1">
        <x:v>43207.5023554745</x:v>
      </x:c>
      <x:c r="C876" s="6">
        <x:v>14.563022605</x:v>
      </x:c>
      <x:c r="D876" s="14" t="s">
        <x:v>77</x:v>
      </x:c>
      <x:c r="E876" s="15">
        <x:v>43194.5305198264</x:v>
      </x:c>
      <x:c r="F876" t="s">
        <x:v>82</x:v>
      </x:c>
      <x:c r="G876" s="6">
        <x:v>183.473683478065</x:v>
      </x:c>
      <x:c r="H876" t="s">
        <x:v>83</x:v>
      </x:c>
      <x:c r="I876" s="6">
        <x:v>30.4158422230757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20.599</x:v>
      </x:c>
      <x:c r="R876" s="8">
        <x:v>136072.225306026</x:v>
      </x:c>
      <x:c r="S876" s="12">
        <x:v>276395.552312909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498273</x:v>
      </x:c>
      <x:c r="B877" s="1">
        <x:v>43207.5023669792</x:v>
      </x:c>
      <x:c r="C877" s="6">
        <x:v>14.57957354</x:v>
      </x:c>
      <x:c r="D877" s="14" t="s">
        <x:v>77</x:v>
      </x:c>
      <x:c r="E877" s="15">
        <x:v>43194.5305198264</x:v>
      </x:c>
      <x:c r="F877" t="s">
        <x:v>82</x:v>
      </x:c>
      <x:c r="G877" s="6">
        <x:v>183.54453527946</x:v>
      </x:c>
      <x:c r="H877" t="s">
        <x:v>83</x:v>
      </x:c>
      <x:c r="I877" s="6">
        <x:v>30.4120848530547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20.596</x:v>
      </x:c>
      <x:c r="R877" s="8">
        <x:v>136063.442986557</x:v>
      </x:c>
      <x:c r="S877" s="12">
        <x:v>276390.525180072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498281</x:v>
      </x:c>
      <x:c r="B878" s="1">
        <x:v>43207.5023793171</x:v>
      </x:c>
      <x:c r="C878" s="6">
        <x:v>14.597357875</x:v>
      </x:c>
      <x:c r="D878" s="14" t="s">
        <x:v>77</x:v>
      </x:c>
      <x:c r="E878" s="15">
        <x:v>43194.5305198264</x:v>
      </x:c>
      <x:c r="F878" t="s">
        <x:v>82</x:v>
      </x:c>
      <x:c r="G878" s="6">
        <x:v>183.466471227243</x:v>
      </x:c>
      <x:c r="H878" t="s">
        <x:v>83</x:v>
      </x:c>
      <x:c r="I878" s="6">
        <x:v>30.4084477228839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20.602</x:v>
      </x:c>
      <x:c r="R878" s="8">
        <x:v>136073.762682593</x:v>
      </x:c>
      <x:c r="S878" s="12">
        <x:v>276410.912097469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498292</x:v>
      </x:c>
      <x:c r="B879" s="1">
        <x:v>43207.5023906597</x:v>
      </x:c>
      <x:c r="C879" s="6">
        <x:v>14.6136754366667</x:v>
      </x:c>
      <x:c r="D879" s="14" t="s">
        <x:v>77</x:v>
      </x:c>
      <x:c r="E879" s="15">
        <x:v>43194.5305198264</x:v>
      </x:c>
      <x:c r="F879" t="s">
        <x:v>82</x:v>
      </x:c>
      <x:c r="G879" s="6">
        <x:v>183.523380255794</x:v>
      </x:c>
      <x:c r="H879" t="s">
        <x:v>83</x:v>
      </x:c>
      <x:c r="I879" s="6">
        <x:v>30.4085980174409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20.599</x:v>
      </x:c>
      <x:c r="R879" s="8">
        <x:v>136084.180261071</x:v>
      </x:c>
      <x:c r="S879" s="12">
        <x:v>276405.170711556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498304</x:v>
      </x:c>
      <x:c r="B880" s="1">
        <x:v>43207.5024021643</x:v>
      </x:c>
      <x:c r="C880" s="6">
        <x:v>14.6302097583333</x:v>
      </x:c>
      <x:c r="D880" s="14" t="s">
        <x:v>77</x:v>
      </x:c>
      <x:c r="E880" s="15">
        <x:v>43194.5305198264</x:v>
      </x:c>
      <x:c r="F880" t="s">
        <x:v>82</x:v>
      </x:c>
      <x:c r="G880" s="6">
        <x:v>183.438184292468</x:v>
      </x:c>
      <x:c r="H880" t="s">
        <x:v>83</x:v>
      </x:c>
      <x:c r="I880" s="6">
        <x:v>30.4249501054783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20.598</x:v>
      </x:c>
      <x:c r="R880" s="8">
        <x:v>136068.412933172</x:v>
      </x:c>
      <x:c r="S880" s="12">
        <x:v>276392.627228578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498315</x:v>
      </x:c>
      <x:c r="B881" s="1">
        <x:v>43207.5024136574</x:v>
      </x:c>
      <x:c r="C881" s="6">
        <x:v>14.6467773616667</x:v>
      </x:c>
      <x:c r="D881" s="14" t="s">
        <x:v>77</x:v>
      </x:c>
      <x:c r="E881" s="15">
        <x:v>43194.5305198264</x:v>
      </x:c>
      <x:c r="F881" t="s">
        <x:v>82</x:v>
      </x:c>
      <x:c r="G881" s="6">
        <x:v>183.480021616208</x:v>
      </x:c>
      <x:c r="H881" t="s">
        <x:v>83</x:v>
      </x:c>
      <x:c r="I881" s="6">
        <x:v>30.4089587244048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20.601</x:v>
      </x:c>
      <x:c r="R881" s="8">
        <x:v>136081.653131549</x:v>
      </x:c>
      <x:c r="S881" s="12">
        <x:v>276397.846067598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498320</x:v>
      </x:c>
      <x:c r="B882" s="1">
        <x:v>43207.5024248032</x:v>
      </x:c>
      <x:c r="C882" s="6">
        <x:v>14.6628449516667</x:v>
      </x:c>
      <x:c r="D882" s="14" t="s">
        <x:v>77</x:v>
      </x:c>
      <x:c r="E882" s="15">
        <x:v>43194.5305198264</x:v>
      </x:c>
      <x:c r="F882" t="s">
        <x:v>82</x:v>
      </x:c>
      <x:c r="G882" s="6">
        <x:v>183.527885231744</x:v>
      </x:c>
      <x:c r="H882" t="s">
        <x:v>83</x:v>
      </x:c>
      <x:c r="I882" s="6">
        <x:v>30.4092292546538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20.598</x:v>
      </x:c>
      <x:c r="R882" s="8">
        <x:v>136075.389128315</x:v>
      </x:c>
      <x:c r="S882" s="12">
        <x:v>276400.978489586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498331</x:v>
      </x:c>
      <x:c r="B883" s="1">
        <x:v>43207.5024367245</x:v>
      </x:c>
      <x:c r="C883" s="6">
        <x:v>14.68001258</x:v>
      </x:c>
      <x:c r="D883" s="14" t="s">
        <x:v>77</x:v>
      </x:c>
      <x:c r="E883" s="15">
        <x:v>43194.5305198264</x:v>
      </x:c>
      <x:c r="F883" t="s">
        <x:v>82</x:v>
      </x:c>
      <x:c r="G883" s="6">
        <x:v>183.50060936777</x:v>
      </x:c>
      <x:c r="H883" t="s">
        <x:v>83</x:v>
      </x:c>
      <x:c r="I883" s="6">
        <x:v>30.4111229670061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20.599</x:v>
      </x:c>
      <x:c r="R883" s="8">
        <x:v>136081.849166237</x:v>
      </x:c>
      <x:c r="S883" s="12">
        <x:v>276391.764287809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498337</x:v>
      </x:c>
      <x:c r="B884" s="1">
        <x:v>43207.5024483796</x:v>
      </x:c>
      <x:c r="C884" s="6">
        <x:v>14.6967968283333</x:v>
      </x:c>
      <x:c r="D884" s="14" t="s">
        <x:v>77</x:v>
      </x:c>
      <x:c r="E884" s="15">
        <x:v>43194.5305198264</x:v>
      </x:c>
      <x:c r="F884" t="s">
        <x:v>82</x:v>
      </x:c>
      <x:c r="G884" s="6">
        <x:v>183.456192089971</x:v>
      </x:c>
      <x:c r="H884" t="s">
        <x:v>83</x:v>
      </x:c>
      <x:c r="I884" s="6">
        <x:v>30.4217939058053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20.598</x:v>
      </x:c>
      <x:c r="R884" s="8">
        <x:v>136080.943623462</x:v>
      </x:c>
      <x:c r="S884" s="12">
        <x:v>276391.407933688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498350</x:v>
      </x:c>
      <x:c r="B885" s="1">
        <x:v>43207.5024600694</x:v>
      </x:c>
      <x:c r="C885" s="6">
        <x:v>14.7136144166667</x:v>
      </x:c>
      <x:c r="D885" s="14" t="s">
        <x:v>77</x:v>
      </x:c>
      <x:c r="E885" s="15">
        <x:v>43194.5305198264</x:v>
      </x:c>
      <x:c r="F885" t="s">
        <x:v>82</x:v>
      </x:c>
      <x:c r="G885" s="6">
        <x:v>183.431493459235</x:v>
      </x:c>
      <x:c r="H885" t="s">
        <x:v>83</x:v>
      </x:c>
      <x:c r="I885" s="6">
        <x:v>30.4145797462788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20.602</x:v>
      </x:c>
      <x:c r="R885" s="8">
        <x:v>136088.542524807</x:v>
      </x:c>
      <x:c r="S885" s="12">
        <x:v>276396.305113455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498361</x:v>
      </x:c>
      <x:c r="B886" s="1">
        <x:v>43207.5024716088</x:v>
      </x:c>
      <x:c r="C886" s="6">
        <x:v>14.7302653716667</x:v>
      </x:c>
      <x:c r="D886" s="14" t="s">
        <x:v>77</x:v>
      </x:c>
      <x:c r="E886" s="15">
        <x:v>43194.5305198264</x:v>
      </x:c>
      <x:c r="F886" t="s">
        <x:v>82</x:v>
      </x:c>
      <x:c r="G886" s="6">
        <x:v>183.5122767191</x:v>
      </x:c>
      <x:c r="H886" t="s">
        <x:v>83</x:v>
      </x:c>
      <x:c r="I886" s="6">
        <x:v>30.4119646172835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20.598</x:v>
      </x:c>
      <x:c r="R886" s="8">
        <x:v>136096.242610025</x:v>
      </x:c>
      <x:c r="S886" s="12">
        <x:v>276398.814880899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498370</x:v>
      </x:c>
      <x:c r="B887" s="1">
        <x:v>43207.5024831366</x:v>
      </x:c>
      <x:c r="C887" s="6">
        <x:v>14.7468663166667</x:v>
      </x:c>
      <x:c r="D887" s="14" t="s">
        <x:v>77</x:v>
      </x:c>
      <x:c r="E887" s="15">
        <x:v>43194.5305198264</x:v>
      </x:c>
      <x:c r="F887" t="s">
        <x:v>82</x:v>
      </x:c>
      <x:c r="G887" s="6">
        <x:v>183.452244857065</x:v>
      </x:c>
      <x:c r="H887" t="s">
        <x:v>83</x:v>
      </x:c>
      <x:c r="I887" s="6">
        <x:v>30.4167139335223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</x:v>
      </x:c>
      <x:c r="R887" s="8">
        <x:v>136096.467328469</x:v>
      </x:c>
      <x:c r="S887" s="12">
        <x:v>276404.11842903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498377</x:v>
      </x:c>
      <x:c r="B888" s="1">
        <x:v>43207.5024945602</x:v>
      </x:c>
      <x:c r="C888" s="6">
        <x:v>14.7633005933333</x:v>
      </x:c>
      <x:c r="D888" s="14" t="s">
        <x:v>77</x:v>
      </x:c>
      <x:c r="E888" s="15">
        <x:v>43194.5305198264</x:v>
      </x:c>
      <x:c r="F888" t="s">
        <x:v>82</x:v>
      </x:c>
      <x:c r="G888" s="6">
        <x:v>183.393945046784</x:v>
      </x:c>
      <x:c r="H888" t="s">
        <x:v>83</x:v>
      </x:c>
      <x:c r="I888" s="6">
        <x:v>30.4125056782873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20.605</x:v>
      </x:c>
      <x:c r="R888" s="8">
        <x:v>136092.551228558</x:v>
      </x:c>
      <x:c r="S888" s="12">
        <x:v>276406.910029069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498386</x:v>
      </x:c>
      <x:c r="B889" s="1">
        <x:v>43207.5025059838</x:v>
      </x:c>
      <x:c r="C889" s="6">
        <x:v>14.77975154</x:v>
      </x:c>
      <x:c r="D889" s="14" t="s">
        <x:v>77</x:v>
      </x:c>
      <x:c r="E889" s="15">
        <x:v>43194.5305198264</x:v>
      </x:c>
      <x:c r="F889" t="s">
        <x:v>82</x:v>
      </x:c>
      <x:c r="G889" s="6">
        <x:v>183.538670018953</x:v>
      </x:c>
      <x:c r="H889" t="s">
        <x:v>83</x:v>
      </x:c>
      <x:c r="I889" s="6">
        <x:v>30.398678591127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20.601</x:v>
      </x:c>
      <x:c r="R889" s="8">
        <x:v>136092.781766161</x:v>
      </x:c>
      <x:c r="S889" s="12">
        <x:v>276398.118403961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498400</x:v>
      </x:c>
      <x:c r="B890" s="1">
        <x:v>43207.5025174769</x:v>
      </x:c>
      <x:c r="C890" s="6">
        <x:v>14.7962857916667</x:v>
      </x:c>
      <x:c r="D890" s="14" t="s">
        <x:v>77</x:v>
      </x:c>
      <x:c r="E890" s="15">
        <x:v>43194.5305198264</x:v>
      </x:c>
      <x:c r="F890" t="s">
        <x:v>82</x:v>
      </x:c>
      <x:c r="G890" s="6">
        <x:v>183.448794364256</x:v>
      </x:c>
      <x:c r="H890" t="s">
        <x:v>83</x:v>
      </x:c>
      <x:c r="I890" s="6">
        <x:v>30.4000011796065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20.606</x:v>
      </x:c>
      <x:c r="R890" s="8">
        <x:v>136095.39690503</x:v>
      </x:c>
      <x:c r="S890" s="12">
        <x:v>276405.44919607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498408</x:v>
      </x:c>
      <x:c r="B891" s="1">
        <x:v>43207.5025295139</x:v>
      </x:c>
      <x:c r="C891" s="6">
        <x:v>14.8136034183333</x:v>
      </x:c>
      <x:c r="D891" s="14" t="s">
        <x:v>77</x:v>
      </x:c>
      <x:c r="E891" s="15">
        <x:v>43194.5305198264</x:v>
      </x:c>
      <x:c r="F891" t="s">
        <x:v>82</x:v>
      </x:c>
      <x:c r="G891" s="6">
        <x:v>183.33463269943</x:v>
      </x:c>
      <x:c r="H891" t="s">
        <x:v>83</x:v>
      </x:c>
      <x:c r="I891" s="6">
        <x:v>30.4286774308234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20.603</x:v>
      </x:c>
      <x:c r="R891" s="8">
        <x:v>136097.350886667</x:v>
      </x:c>
      <x:c r="S891" s="12">
        <x:v>276394.038103188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498422</x:v>
      </x:c>
      <x:c r="B892" s="1">
        <x:v>43207.5025411227</x:v>
      </x:c>
      <x:c r="C892" s="6">
        <x:v>14.8303543833333</x:v>
      </x:c>
      <x:c r="D892" s="14" t="s">
        <x:v>77</x:v>
      </x:c>
      <x:c r="E892" s="15">
        <x:v>43194.5305198264</x:v>
      </x:c>
      <x:c r="F892" t="s">
        <x:v>82</x:v>
      </x:c>
      <x:c r="G892" s="6">
        <x:v>183.397717249298</x:v>
      </x:c>
      <x:c r="H892" t="s">
        <x:v>83</x:v>
      </x:c>
      <x:c r="I892" s="6">
        <x:v>30.4147300411109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20.604</x:v>
      </x:c>
      <x:c r="R892" s="8">
        <x:v>136112.766529763</x:v>
      </x:c>
      <x:c r="S892" s="12">
        <x:v>276393.661840268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498433</x:v>
      </x:c>
      <x:c r="B893" s="1">
        <x:v>43207.5025525463</x:v>
      </x:c>
      <x:c r="C893" s="6">
        <x:v>14.8467719666667</x:v>
      </x:c>
      <x:c r="D893" s="14" t="s">
        <x:v>77</x:v>
      </x:c>
      <x:c r="E893" s="15">
        <x:v>43194.5305198264</x:v>
      </x:c>
      <x:c r="F893" t="s">
        <x:v>82</x:v>
      </x:c>
      <x:c r="G893" s="6">
        <x:v>183.536775407687</x:v>
      </x:c>
      <x:c r="H893" t="s">
        <x:v>83</x:v>
      </x:c>
      <x:c r="I893" s="6">
        <x:v>30.396123592132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20.602</x:v>
      </x:c>
      <x:c r="R893" s="8">
        <x:v>136109.742742162</x:v>
      </x:c>
      <x:c r="S893" s="12">
        <x:v>276390.219122474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498441</x:v>
      </x:c>
      <x:c r="B894" s="1">
        <x:v>43207.5025642708</x:v>
      </x:c>
      <x:c r="C894" s="6">
        <x:v>14.8636729066667</x:v>
      </x:c>
      <x:c r="D894" s="14" t="s">
        <x:v>77</x:v>
      </x:c>
      <x:c r="E894" s="15">
        <x:v>43194.5305198264</x:v>
      </x:c>
      <x:c r="F894" t="s">
        <x:v>82</x:v>
      </x:c>
      <x:c r="G894" s="6">
        <x:v>183.385203399381</x:v>
      </x:c>
      <x:c r="H894" t="s">
        <x:v>83</x:v>
      </x:c>
      <x:c r="I894" s="6">
        <x:v>30.4169243464225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20.604</x:v>
      </x:c>
      <x:c r="R894" s="8">
        <x:v>136099.791546682</x:v>
      </x:c>
      <x:c r="S894" s="12">
        <x:v>276390.913614537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498454</x:v>
      </x:c>
      <x:c r="B895" s="1">
        <x:v>43207.5025753819</x:v>
      </x:c>
      <x:c r="C895" s="6">
        <x:v>14.87965719</x:v>
      </x:c>
      <x:c r="D895" s="14" t="s">
        <x:v>77</x:v>
      </x:c>
      <x:c r="E895" s="15">
        <x:v>43194.5305198264</x:v>
      </x:c>
      <x:c r="F895" t="s">
        <x:v>82</x:v>
      </x:c>
      <x:c r="G895" s="6">
        <x:v>183.23628875357</x:v>
      </x:c>
      <x:c r="H895" t="s">
        <x:v>83</x:v>
      </x:c>
      <x:c r="I895" s="6">
        <x:v>30.4315029866675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20.608</x:v>
      </x:c>
      <x:c r="R895" s="8">
        <x:v>136103.971079625</x:v>
      </x:c>
      <x:c r="S895" s="12">
        <x:v>276394.80211171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498456</x:v>
      </x:c>
      <x:c r="B896" s="1">
        <x:v>43207.502587037</x:v>
      </x:c>
      <x:c r="C896" s="6">
        <x:v>14.89644145</x:v>
      </x:c>
      <x:c r="D896" s="14" t="s">
        <x:v>77</x:v>
      </x:c>
      <x:c r="E896" s="15">
        <x:v>43194.5305198264</x:v>
      </x:c>
      <x:c r="F896" t="s">
        <x:v>82</x:v>
      </x:c>
      <x:c r="G896" s="6">
        <x:v>183.337546820531</x:v>
      </x:c>
      <x:c r="H896" t="s">
        <x:v>83</x:v>
      </x:c>
      <x:c r="I896" s="6">
        <x:v>30.4281664262971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20.603</x:v>
      </x:c>
      <x:c r="R896" s="8">
        <x:v>136113.386278046</x:v>
      </x:c>
      <x:c r="S896" s="12">
        <x:v>276397.765931937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498471</x:v>
      </x:c>
      <x:c r="B897" s="1">
        <x:v>43207.5025988426</x:v>
      </x:c>
      <x:c r="C897" s="6">
        <x:v>14.9134757283333</x:v>
      </x:c>
      <x:c r="D897" s="14" t="s">
        <x:v>77</x:v>
      </x:c>
      <x:c r="E897" s="15">
        <x:v>43194.5305198264</x:v>
      </x:c>
      <x:c r="F897" t="s">
        <x:v>82</x:v>
      </x:c>
      <x:c r="G897" s="6">
        <x:v>183.375430093743</x:v>
      </x:c>
      <x:c r="H897" t="s">
        <x:v>83</x:v>
      </x:c>
      <x:c r="I897" s="6">
        <x:v>30.4244090424668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20.602</x:v>
      </x:c>
      <x:c r="R897" s="8">
        <x:v>136115.031105901</x:v>
      </x:c>
      <x:c r="S897" s="12">
        <x:v>276401.105954252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498482</x:v>
      </x:c>
      <x:c r="B898" s="1">
        <x:v>43207.5026101505</x:v>
      </x:c>
      <x:c r="C898" s="6">
        <x:v>14.9297433616667</x:v>
      </x:c>
      <x:c r="D898" s="14" t="s">
        <x:v>77</x:v>
      </x:c>
      <x:c r="E898" s="15">
        <x:v>43194.5305198264</x:v>
      </x:c>
      <x:c r="F898" t="s">
        <x:v>82</x:v>
      </x:c>
      <x:c r="G898" s="6">
        <x:v>183.409202776422</x:v>
      </x:c>
      <x:c r="H898" t="s">
        <x:v>83</x:v>
      </x:c>
      <x:c r="I898" s="6">
        <x:v>30.4127160909238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20.604</x:v>
      </x:c>
      <x:c r="R898" s="8">
        <x:v>136125.803681079</x:v>
      </x:c>
      <x:c r="S898" s="12">
        <x:v>276397.013374448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498491</x:v>
      </x:c>
      <x:c r="B899" s="1">
        <x:v>43207.5026217593</x:v>
      </x:c>
      <x:c r="C899" s="6">
        <x:v>14.9464775983333</x:v>
      </x:c>
      <x:c r="D899" s="14" t="s">
        <x:v>77</x:v>
      </x:c>
      <x:c r="E899" s="15">
        <x:v>43194.5305198264</x:v>
      </x:c>
      <x:c r="F899" t="s">
        <x:v>82</x:v>
      </x:c>
      <x:c r="G899" s="6">
        <x:v>183.323503819093</x:v>
      </x:c>
      <x:c r="H899" t="s">
        <x:v>83</x:v>
      </x:c>
      <x:c r="I899" s="6">
        <x:v>30.4190885941644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20.607</x:v>
      </x:c>
      <x:c r="R899" s="8">
        <x:v>136135.755161077</x:v>
      </x:c>
      <x:c r="S899" s="12">
        <x:v>276396.951102619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498502</x:v>
      </x:c>
      <x:c r="B900" s="1">
        <x:v>43207.5026331366</x:v>
      </x:c>
      <x:c r="C900" s="6">
        <x:v>14.9628618866667</x:v>
      </x:c>
      <x:c r="D900" s="14" t="s">
        <x:v>77</x:v>
      </x:c>
      <x:c r="E900" s="15">
        <x:v>43194.5305198264</x:v>
      </x:c>
      <x:c r="F900" t="s">
        <x:v>82</x:v>
      </x:c>
      <x:c r="G900" s="6">
        <x:v>183.316817512639</x:v>
      </x:c>
      <x:c r="H900" t="s">
        <x:v>83</x:v>
      </x:c>
      <x:c r="I900" s="6">
        <x:v>30.4231465624443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20.606</x:v>
      </x:c>
      <x:c r="R900" s="8">
        <x:v>136131.081218391</x:v>
      </x:c>
      <x:c r="S900" s="12">
        <x:v>276401.198479846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498513</x:v>
      </x:c>
      <x:c r="B901" s="1">
        <x:v>43207.5026447569</x:v>
      </x:c>
      <x:c r="C901" s="6">
        <x:v>14.9795961366667</x:v>
      </x:c>
      <x:c r="D901" s="14" t="s">
        <x:v>77</x:v>
      </x:c>
      <x:c r="E901" s="15">
        <x:v>43194.5305198264</x:v>
      </x:c>
      <x:c r="F901" t="s">
        <x:v>82</x:v>
      </x:c>
      <x:c r="G901" s="6">
        <x:v>183.330522423136</x:v>
      </x:c>
      <x:c r="H901" t="s">
        <x:v>83</x:v>
      </x:c>
      <x:c r="I901" s="6">
        <x:v>30.426513176893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20.604</x:v>
      </x:c>
      <x:c r="R901" s="8">
        <x:v>136121.080707549</x:v>
      </x:c>
      <x:c r="S901" s="12">
        <x:v>276390.541301121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498523</x:v>
      </x:c>
      <x:c r="B902" s="1">
        <x:v>43207.5026565162</x:v>
      </x:c>
      <x:c r="C902" s="6">
        <x:v>14.9964971333333</x:v>
      </x:c>
      <x:c r="D902" s="14" t="s">
        <x:v>77</x:v>
      </x:c>
      <x:c r="E902" s="15">
        <x:v>43194.5305198264</x:v>
      </x:c>
      <x:c r="F902" t="s">
        <x:v>82</x:v>
      </x:c>
      <x:c r="G902" s="6">
        <x:v>183.341663941042</x:v>
      </x:c>
      <x:c r="H902" t="s">
        <x:v>83</x:v>
      </x:c>
      <x:c r="I902" s="6">
        <x:v>30.4245593377391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20.604</x:v>
      </x:c>
      <x:c r="R902" s="8">
        <x:v>136132.294806762</x:v>
      </x:c>
      <x:c r="S902" s="12">
        <x:v>276393.705989289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498530</x:v>
      </x:c>
      <x:c r="B903" s="1">
        <x:v>43207.5026682523</x:v>
      </x:c>
      <x:c r="C903" s="6">
        <x:v>15.0133813683333</x:v>
      </x:c>
      <x:c r="D903" s="14" t="s">
        <x:v>77</x:v>
      </x:c>
      <x:c r="E903" s="15">
        <x:v>43194.5305198264</x:v>
      </x:c>
      <x:c r="F903" t="s">
        <x:v>82</x:v>
      </x:c>
      <x:c r="G903" s="6">
        <x:v>183.26817083126</x:v>
      </x:c>
      <x:c r="H903" t="s">
        <x:v>83</x:v>
      </x:c>
      <x:c r="I903" s="6">
        <x:v>30.4172549952928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20.611</x:v>
      </x:c>
      <x:c r="R903" s="8">
        <x:v>136127.419128028</x:v>
      </x:c>
      <x:c r="S903" s="12">
        <x:v>276394.199427611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498536</x:v>
      </x:c>
      <x:c r="B904" s="1">
        <x:v>43207.5026794792</x:v>
      </x:c>
      <x:c r="C904" s="6">
        <x:v>15.0295822966667</x:v>
      </x:c>
      <x:c r="D904" s="14" t="s">
        <x:v>77</x:v>
      </x:c>
      <x:c r="E904" s="15">
        <x:v>43194.5305198264</x:v>
      </x:c>
      <x:c r="F904" t="s">
        <x:v>82</x:v>
      </x:c>
      <x:c r="G904" s="6">
        <x:v>183.397195058836</x:v>
      </x:c>
      <x:c r="H904" t="s">
        <x:v>83</x:v>
      </x:c>
      <x:c r="I904" s="6">
        <x:v>30.4032775942237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20.608</x:v>
      </x:c>
      <x:c r="R904" s="8">
        <x:v>136128.29935168</x:v>
      </x:c>
      <x:c r="S904" s="12">
        <x:v>276386.600395433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498550</x:v>
      </x:c>
      <x:c r="B905" s="1">
        <x:v>43207.5026913542</x:v>
      </x:c>
      <x:c r="C905" s="6">
        <x:v>15.0466999366667</x:v>
      </x:c>
      <x:c r="D905" s="14" t="s">
        <x:v>77</x:v>
      </x:c>
      <x:c r="E905" s="15">
        <x:v>43194.5305198264</x:v>
      </x:c>
      <x:c r="F905" t="s">
        <x:v>82</x:v>
      </x:c>
      <x:c r="G905" s="6">
        <x:v>183.420678981522</x:v>
      </x:c>
      <x:c r="H905" t="s">
        <x:v>83</x:v>
      </x:c>
      <x:c r="I905" s="6">
        <x:v>30.4020451810111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20.607</x:v>
      </x:c>
      <x:c r="R905" s="8">
        <x:v>136136.988291093</x:v>
      </x:c>
      <x:c r="S905" s="12">
        <x:v>276390.220864525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498557</x:v>
      </x:c>
      <x:c r="B906" s="1">
        <x:v>43207.5027032755</x:v>
      </x:c>
      <x:c r="C906" s="6">
        <x:v>15.063834215</x:v>
      </x:c>
      <x:c r="D906" s="14" t="s">
        <x:v>77</x:v>
      </x:c>
      <x:c r="E906" s="15">
        <x:v>43194.5305198264</x:v>
      </x:c>
      <x:c r="F906" t="s">
        <x:v>82</x:v>
      </x:c>
      <x:c r="G906" s="6">
        <x:v>183.347667707683</x:v>
      </x:c>
      <x:c r="H906" t="s">
        <x:v>83</x:v>
      </x:c>
      <x:c r="I906" s="6">
        <x:v>30.4148502769813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20.607</x:v>
      </x:c>
      <x:c r="R906" s="8">
        <x:v>136139.056914435</x:v>
      </x:c>
      <x:c r="S906" s="12">
        <x:v>276391.423637581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498568</x:v>
      </x:c>
      <x:c r="B907" s="1">
        <x:v>43207.5027144676</x:v>
      </x:c>
      <x:c r="C907" s="6">
        <x:v>15.0799351316667</x:v>
      </x:c>
      <x:c r="D907" s="14" t="s">
        <x:v>77</x:v>
      </x:c>
      <x:c r="E907" s="15">
        <x:v>43194.5305198264</x:v>
      </x:c>
      <x:c r="F907" t="s">
        <x:v>82</x:v>
      </x:c>
      <x:c r="G907" s="6">
        <x:v>183.342526993301</x:v>
      </x:c>
      <x:c r="H907" t="s">
        <x:v>83</x:v>
      </x:c>
      <x:c r="I907" s="6">
        <x:v>30.4099807276816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20.609</x:v>
      </x:c>
      <x:c r="R907" s="8">
        <x:v>136133.96770546</x:v>
      </x:c>
      <x:c r="S907" s="12">
        <x:v>276386.415327433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498579</x:v>
      </x:c>
      <x:c r="B908" s="1">
        <x:v>43207.5027262384</x:v>
      </x:c>
      <x:c r="C908" s="6">
        <x:v>15.0968861166667</x:v>
      </x:c>
      <x:c r="D908" s="14" t="s">
        <x:v>77</x:v>
      </x:c>
      <x:c r="E908" s="15">
        <x:v>43194.5305198264</x:v>
      </x:c>
      <x:c r="F908" t="s">
        <x:v>82</x:v>
      </x:c>
      <x:c r="G908" s="6">
        <x:v>183.398911846793</x:v>
      </x:c>
      <x:c r="H908" t="s">
        <x:v>83</x:v>
      </x:c>
      <x:c r="I908" s="6">
        <x:v>30.4058626575575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20.607</x:v>
      </x:c>
      <x:c r="R908" s="8">
        <x:v>136137.083413544</x:v>
      </x:c>
      <x:c r="S908" s="12">
        <x:v>276398.201838844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498588</x:v>
      </x:c>
      <x:c r="B909" s="1">
        <x:v>43207.5027378819</x:v>
      </x:c>
      <x:c r="C909" s="6">
        <x:v>15.1136537183333</x:v>
      </x:c>
      <x:c r="D909" s="14" t="s">
        <x:v>77</x:v>
      </x:c>
      <x:c r="E909" s="15">
        <x:v>43194.5305198264</x:v>
      </x:c>
      <x:c r="F909" t="s">
        <x:v>82</x:v>
      </x:c>
      <x:c r="G909" s="6">
        <x:v>183.378343476129</x:v>
      </x:c>
      <x:c r="H909" t="s">
        <x:v>83</x:v>
      </x:c>
      <x:c r="I909" s="6">
        <x:v>30.4065840709363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20.608</x:v>
      </x:c>
      <x:c r="R909" s="8">
        <x:v>136148.922837656</x:v>
      </x:c>
      <x:c r="S909" s="12">
        <x:v>276391.019481762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498602</x:v>
      </x:c>
      <x:c r="B910" s="1">
        <x:v>43207.502749456</x:v>
      </x:c>
      <x:c r="C910" s="6">
        <x:v>15.13033799</x:v>
      </x:c>
      <x:c r="D910" s="14" t="s">
        <x:v>77</x:v>
      </x:c>
      <x:c r="E910" s="15">
        <x:v>43194.5305198264</x:v>
      </x:c>
      <x:c r="F910" t="s">
        <x:v>82</x:v>
      </x:c>
      <x:c r="G910" s="6">
        <x:v>183.38896590314</x:v>
      </x:c>
      <x:c r="H910" t="s">
        <x:v>83</x:v>
      </x:c>
      <x:c r="I910" s="6">
        <x:v>30.4018347690439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20.609</x:v>
      </x:c>
      <x:c r="R910" s="8">
        <x:v>136146.713783428</x:v>
      </x:c>
      <x:c r="S910" s="12">
        <x:v>276394.567600368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498611</x:v>
      </x:c>
      <x:c r="B911" s="1">
        <x:v>43207.5027606481</x:v>
      </x:c>
      <x:c r="C911" s="6">
        <x:v>15.146438885</x:v>
      </x:c>
      <x:c r="D911" s="14" t="s">
        <x:v>77</x:v>
      </x:c>
      <x:c r="E911" s="15">
        <x:v>43194.5305198264</x:v>
      </x:c>
      <x:c r="F911" t="s">
        <x:v>82</x:v>
      </x:c>
      <x:c r="G911" s="6">
        <x:v>183.216950074792</x:v>
      </x:c>
      <x:c r="H911" t="s">
        <x:v>83</x:v>
      </x:c>
      <x:c r="I911" s="6">
        <x:v>30.4262426452497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20.611</x:v>
      </x:c>
      <x:c r="R911" s="8">
        <x:v>136151.004968018</x:v>
      </x:c>
      <x:c r="S911" s="12">
        <x:v>276386.686398144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498623</x:v>
      </x:c>
      <x:c r="B912" s="1">
        <x:v>43207.5027727199</x:v>
      </x:c>
      <x:c r="C912" s="6">
        <x:v>15.1638398516667</x:v>
      </x:c>
      <x:c r="D912" s="14" t="s">
        <x:v>77</x:v>
      </x:c>
      <x:c r="E912" s="15">
        <x:v>43194.5305198264</x:v>
      </x:c>
      <x:c r="F912" t="s">
        <x:v>82</x:v>
      </x:c>
      <x:c r="G912" s="6">
        <x:v>183.381256866599</x:v>
      </x:c>
      <x:c r="H912" t="s">
        <x:v>83</x:v>
      </x:c>
      <x:c r="I912" s="6">
        <x:v>30.406073069777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20.608</x:v>
      </x:c>
      <x:c r="R912" s="8">
        <x:v>136159.981451399</x:v>
      </x:c>
      <x:c r="S912" s="12">
        <x:v>276395.878846283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498626</x:v>
      </x:c>
      <x:c r="B913" s="1">
        <x:v>43207.5027836458</x:v>
      </x:c>
      <x:c r="C913" s="6">
        <x:v>15.1795907866667</x:v>
      </x:c>
      <x:c r="D913" s="14" t="s">
        <x:v>77</x:v>
      </x:c>
      <x:c r="E913" s="15">
        <x:v>43194.5305198264</x:v>
      </x:c>
      <x:c r="F913" t="s">
        <x:v>82</x:v>
      </x:c>
      <x:c r="G913" s="6">
        <x:v>183.375085288687</x:v>
      </x:c>
      <x:c r="H913" t="s">
        <x:v>83</x:v>
      </x:c>
      <x:c r="I913" s="6">
        <x:v>30.4042695368953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20.609</x:v>
      </x:c>
      <x:c r="R913" s="8">
        <x:v>136155.611344907</x:v>
      </x:c>
      <x:c r="S913" s="12">
        <x:v>276385.58805879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498644</x:v>
      </x:c>
      <x:c r="B914" s="1">
        <x:v>43207.5027956366</x:v>
      </x:c>
      <x:c r="C914" s="6">
        <x:v>15.196825085</x:v>
      </x:c>
      <x:c r="D914" s="14" t="s">
        <x:v>77</x:v>
      </x:c>
      <x:c r="E914" s="15">
        <x:v>43194.5305198264</x:v>
      </x:c>
      <x:c r="F914" t="s">
        <x:v>82</x:v>
      </x:c>
      <x:c r="G914" s="6">
        <x:v>183.400276254203</x:v>
      </x:c>
      <x:c r="H914" t="s">
        <x:v>83</x:v>
      </x:c>
      <x:c r="I914" s="6">
        <x:v>30.3998508854352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20.609</x:v>
      </x:c>
      <x:c r="R914" s="8">
        <x:v>136164.987012016</x:v>
      </x:c>
      <x:c r="S914" s="12">
        <x:v>276395.334368514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498646</x:v>
      </x:c>
      <x:c r="B915" s="1">
        <x:v>43207.5028070949</x:v>
      </x:c>
      <x:c r="C915" s="6">
        <x:v>15.2133259966667</x:v>
      </x:c>
      <x:c r="D915" s="14" t="s">
        <x:v>77</x:v>
      </x:c>
      <x:c r="E915" s="15">
        <x:v>43194.5305198264</x:v>
      </x:c>
      <x:c r="F915" t="s">
        <x:v>82</x:v>
      </x:c>
      <x:c r="G915" s="6">
        <x:v>183.270561838632</x:v>
      </x:c>
      <x:c r="H915" t="s">
        <x:v>83</x:v>
      </x:c>
      <x:c r="I915" s="6">
        <x:v>30.4226054997234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20.609</x:v>
      </x:c>
      <x:c r="R915" s="8">
        <x:v>136157.547210422</x:v>
      </x:c>
      <x:c r="S915" s="12">
        <x:v>276385.681242241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498658</x:v>
      </x:c>
      <x:c r="B916" s="1">
        <x:v>43207.5028185532</x:v>
      </x:c>
      <x:c r="C916" s="6">
        <x:v>15.22982692</x:v>
      </x:c>
      <x:c r="D916" s="14" t="s">
        <x:v>77</x:v>
      </x:c>
      <x:c r="E916" s="15">
        <x:v>43194.5305198264</x:v>
      </x:c>
      <x:c r="F916" t="s">
        <x:v>82</x:v>
      </x:c>
      <x:c r="G916" s="6">
        <x:v>183.250349774393</x:v>
      </x:c>
      <x:c r="H916" t="s">
        <x:v>83</x:v>
      </x:c>
      <x:c r="I916" s="6">
        <x:v>30.4232667986171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20.61</x:v>
      </x:c>
      <x:c r="R916" s="8">
        <x:v>136162.079535024</x:v>
      </x:c>
      <x:c r="S916" s="12">
        <x:v>276376.883310197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498666</x:v>
      </x:c>
      <x:c r="B917" s="1">
        <x:v>43207.5028300579</x:v>
      </x:c>
      <x:c r="C917" s="6">
        <x:v>15.246377865</x:v>
      </x:c>
      <x:c r="D917" s="14" t="s">
        <x:v>77</x:v>
      </x:c>
      <x:c r="E917" s="15">
        <x:v>43194.5305198264</x:v>
      </x:c>
      <x:c r="F917" t="s">
        <x:v>82</x:v>
      </x:c>
      <x:c r="G917" s="6">
        <x:v>183.220730036194</x:v>
      </x:c>
      <x:c r="H917" t="s">
        <x:v>83</x:v>
      </x:c>
      <x:c r="I917" s="6">
        <x:v>30.419810010389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20.613</x:v>
      </x:c>
      <x:c r="R917" s="8">
        <x:v>136165.028235104</x:v>
      </x:c>
      <x:c r="S917" s="12">
        <x:v>276385.967290725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498679</x:v>
      </x:c>
      <x:c r="B918" s="1">
        <x:v>43207.5028419329</x:v>
      </x:c>
      <x:c r="C918" s="6">
        <x:v>15.2634954833333</x:v>
      </x:c>
      <x:c r="D918" s="14" t="s">
        <x:v>77</x:v>
      </x:c>
      <x:c r="E918" s="15">
        <x:v>43194.5305198264</x:v>
      </x:c>
      <x:c r="F918" t="s">
        <x:v>82</x:v>
      </x:c>
      <x:c r="G918" s="6">
        <x:v>183.3092849517</x:v>
      </x:c>
      <x:c r="H918" t="s">
        <x:v>83</x:v>
      </x:c>
      <x:c r="I918" s="6">
        <x:v>30.4158121640994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20.609</x:v>
      </x:c>
      <x:c r="R918" s="8">
        <x:v>136173.333674234</x:v>
      </x:c>
      <x:c r="S918" s="12">
        <x:v>276392.030868428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498690</x:v>
      </x:c>
      <x:c r="B919" s="1">
        <x:v>43207.5028551736</x:v>
      </x:c>
      <x:c r="C919" s="6">
        <x:v>15.282579925</x:v>
      </x:c>
      <x:c r="D919" s="14" t="s">
        <x:v>77</x:v>
      </x:c>
      <x:c r="E919" s="15">
        <x:v>43194.5305198264</x:v>
      </x:c>
      <x:c r="F919" t="s">
        <x:v>82</x:v>
      </x:c>
      <x:c r="G919" s="6">
        <x:v>183.236821192205</x:v>
      </x:c>
      <x:c r="H919" t="s">
        <x:v>83</x:v>
      </x:c>
      <x:c r="I919" s="6">
        <x:v>30.4227557949148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20.611</x:v>
      </x:c>
      <x:c r="R919" s="8">
        <x:v>136180.254739903</x:v>
      </x:c>
      <x:c r="S919" s="12">
        <x:v>276393.843452607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498694</x:v>
      </x:c>
      <x:c r="B920" s="1">
        <x:v>43207.5028652778</x:v>
      </x:c>
      <x:c r="C920" s="6">
        <x:v>15.2971140833333</x:v>
      </x:c>
      <x:c r="D920" s="14" t="s">
        <x:v>77</x:v>
      </x:c>
      <x:c r="E920" s="15">
        <x:v>43194.5305198264</x:v>
      </x:c>
      <x:c r="F920" t="s">
        <x:v>82</x:v>
      </x:c>
      <x:c r="G920" s="6">
        <x:v>183.179802960713</x:v>
      </x:c>
      <x:c r="H920" t="s">
        <x:v>83</x:v>
      </x:c>
      <x:c r="I920" s="6">
        <x:v>30.4241084519422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20.614</x:v>
      </x:c>
      <x:c r="R920" s="8">
        <x:v>136176.250428796</x:v>
      </x:c>
      <x:c r="S920" s="12">
        <x:v>276383.028533586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498703</x:v>
      </x:c>
      <x:c r="B921" s="1">
        <x:v>43207.5028766551</x:v>
      </x:c>
      <x:c r="C921" s="6">
        <x:v>15.313514995</x:v>
      </x:c>
      <x:c r="D921" s="14" t="s">
        <x:v>77</x:v>
      </x:c>
      <x:c r="E921" s="15">
        <x:v>43194.5305198264</x:v>
      </x:c>
      <x:c r="F921" t="s">
        <x:v>82</x:v>
      </x:c>
      <x:c r="G921" s="6">
        <x:v>183.222790039453</x:v>
      </x:c>
      <x:c r="H921" t="s">
        <x:v>83</x:v>
      </x:c>
      <x:c r="I921" s="6">
        <x:v>30.4165636386019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20.614</x:v>
      </x:c>
      <x:c r="R921" s="8">
        <x:v>136178.653627082</x:v>
      </x:c>
      <x:c r="S921" s="12">
        <x:v>276388.102438521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498713</x:v>
      </x:c>
      <x:c r="B922" s="1">
        <x:v>43207.502888044</x:v>
      </x:c>
      <x:c r="C922" s="6">
        <x:v>15.3299159083333</x:v>
      </x:c>
      <x:c r="D922" s="14" t="s">
        <x:v>77</x:v>
      </x:c>
      <x:c r="E922" s="15">
        <x:v>43194.5305198264</x:v>
      </x:c>
      <x:c r="F922" t="s">
        <x:v>82</x:v>
      </x:c>
      <x:c r="G922" s="6">
        <x:v>183.237690609242</x:v>
      </x:c>
      <x:c r="H922" t="s">
        <x:v>83</x:v>
      </x:c>
      <x:c r="I922" s="6">
        <x:v>30.4139485080591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20.614</x:v>
      </x:c>
      <x:c r="R922" s="8">
        <x:v>136178.327710198</x:v>
      </x:c>
      <x:c r="S922" s="12">
        <x:v>276398.118788206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498716</x:v>
      </x:c>
      <x:c r="B923" s="1">
        <x:v>43207.5029013542</x:v>
      </x:c>
      <x:c r="C923" s="6">
        <x:v>15.3490503733333</x:v>
      </x:c>
      <x:c r="D923" s="14" t="s">
        <x:v>77</x:v>
      </x:c>
      <x:c r="E923" s="15">
        <x:v>43194.5305198264</x:v>
      </x:c>
      <x:c r="F923" t="s">
        <x:v>82</x:v>
      </x:c>
      <x:c r="G923" s="6">
        <x:v>183.209939530181</x:v>
      </x:c>
      <x:c r="H923" t="s">
        <x:v>83</x:v>
      </x:c>
      <x:c r="I923" s="6">
        <x:v>30.4217037287158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20.613</x:v>
      </x:c>
      <x:c r="R923" s="8">
        <x:v>136180.197047447</x:v>
      </x:c>
      <x:c r="S923" s="12">
        <x:v>276387.903880585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498723</x:v>
      </x:c>
      <x:c r="B924" s="1">
        <x:v>43207.5029148958</x:v>
      </x:c>
      <x:c r="C924" s="6">
        <x:v>15.3685681366667</x:v>
      </x:c>
      <x:c r="D924" s="14" t="s">
        <x:v>77</x:v>
      </x:c>
      <x:c r="E924" s="15">
        <x:v>43194.5305198264</x:v>
      </x:c>
      <x:c r="F924" t="s">
        <x:v>82</x:v>
      </x:c>
      <x:c r="G924" s="6">
        <x:v>183.244861934083</x:v>
      </x:c>
      <x:c r="H924" t="s">
        <x:v>83</x:v>
      </x:c>
      <x:c r="I924" s="6">
        <x:v>30.4271143584001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20.609</x:v>
      </x:c>
      <x:c r="R924" s="8">
        <x:v>136178.767971053</x:v>
      </x:c>
      <x:c r="S924" s="12">
        <x:v>276397.304467709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498734</x:v>
      </x:c>
      <x:c r="B925" s="1">
        <x:v>43207.5029250347</x:v>
      </x:c>
      <x:c r="C925" s="6">
        <x:v>15.38315227</x:v>
      </x:c>
      <x:c r="D925" s="14" t="s">
        <x:v>77</x:v>
      </x:c>
      <x:c r="E925" s="15">
        <x:v>43194.5305198264</x:v>
      </x:c>
      <x:c r="F925" t="s">
        <x:v>82</x:v>
      </x:c>
      <x:c r="G925" s="6">
        <x:v>183.203944882245</x:v>
      </x:c>
      <x:c r="H925" t="s">
        <x:v>83</x:v>
      </x:c>
      <x:c r="I925" s="6">
        <x:v>30.4227557949148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20.613</x:v>
      </x:c>
      <x:c r="R925" s="8">
        <x:v>136182.705727519</x:v>
      </x:c>
      <x:c r="S925" s="12">
        <x:v>276380.155715383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498739</x:v>
      </x:c>
      <x:c r="B926" s="1">
        <x:v>43207.5029350347</x:v>
      </x:c>
      <x:c r="C926" s="6">
        <x:v>15.3975864416667</x:v>
      </x:c>
      <x:c r="D926" s="14" t="s">
        <x:v>77</x:v>
      </x:c>
      <x:c r="E926" s="15">
        <x:v>43194.5305198264</x:v>
      </x:c>
      <x:c r="F926" t="s">
        <x:v>82</x:v>
      </x:c>
      <x:c r="G926" s="6">
        <x:v>183.172281608567</x:v>
      </x:c>
      <x:c r="H926" t="s">
        <x:v>83</x:v>
      </x:c>
      <x:c r="I926" s="6">
        <x:v>30.4196597153295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20.616</x:v>
      </x:c>
      <x:c r="R926" s="8">
        <x:v>136179.538029555</x:v>
      </x:c>
      <x:c r="S926" s="12">
        <x:v>276375.395665634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498744</x:v>
      </x:c>
      <x:c r="B927" s="1">
        <x:v>43207.5029462963</x:v>
      </x:c>
      <x:c r="C927" s="6">
        <x:v>15.4138039933333</x:v>
      </x:c>
      <x:c r="D927" s="14" t="s">
        <x:v>77</x:v>
      </x:c>
      <x:c r="E927" s="15">
        <x:v>43194.5305198264</x:v>
      </x:c>
      <x:c r="F927" t="s">
        <x:v>82</x:v>
      </x:c>
      <x:c r="G927" s="6">
        <x:v>183.251221309035</x:v>
      </x:c>
      <x:c r="H927" t="s">
        <x:v>83</x:v>
      </x:c>
      <x:c r="I927" s="6">
        <x:v>30.4115738510568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20.614</x:v>
      </x:c>
      <x:c r="R927" s="8">
        <x:v>136178.683507505</x:v>
      </x:c>
      <x:c r="S927" s="12">
        <x:v>276388.477871095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498747</x:v>
      </x:c>
      <x:c r="B928" s="1">
        <x:v>43207.5029574074</x:v>
      </x:c>
      <x:c r="C928" s="6">
        <x:v>15.429804935</x:v>
      </x:c>
      <x:c r="D928" s="14" t="s">
        <x:v>77</x:v>
      </x:c>
      <x:c r="E928" s="15">
        <x:v>43194.5305198264</x:v>
      </x:c>
      <x:c r="F928" t="s">
        <x:v>82</x:v>
      </x:c>
      <x:c r="G928" s="6">
        <x:v>183.186139522215</x:v>
      </x:c>
      <x:c r="H928" t="s">
        <x:v>83</x:v>
      </x:c>
      <x:c r="I928" s="6">
        <x:v>30.4229962672357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20.614</x:v>
      </x:c>
      <x:c r="R928" s="8">
        <x:v>136178.502809883</x:v>
      </x:c>
      <x:c r="S928" s="12">
        <x:v>276363.670789819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498751</x:v>
      </x:c>
      <x:c r="B929" s="1">
        <x:v>43207.5029693287</x:v>
      </x:c>
      <x:c r="C929" s="6">
        <x:v>15.4469558716667</x:v>
      </x:c>
      <x:c r="D929" s="14" t="s">
        <x:v>77</x:v>
      </x:c>
      <x:c r="E929" s="15">
        <x:v>43194.5305198264</x:v>
      </x:c>
      <x:c r="F929" t="s">
        <x:v>82</x:v>
      </x:c>
      <x:c r="G929" s="6">
        <x:v>183.214226648824</x:v>
      </x:c>
      <x:c r="H929" t="s">
        <x:v>83</x:v>
      </x:c>
      <x:c r="I929" s="6">
        <x:v>30.4180665881122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20.614</x:v>
      </x:c>
      <x:c r="R929" s="8">
        <x:v>136206.020122411</x:v>
      </x:c>
      <x:c r="S929" s="12">
        <x:v>276382.457901611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498756</x:v>
      </x:c>
      <x:c r="B930" s="1">
        <x:v>43207.5029804745</x:v>
      </x:c>
      <x:c r="C930" s="6">
        <x:v>15.46300679</x:v>
      </x:c>
      <x:c r="D930" s="14" t="s">
        <x:v>77</x:v>
      </x:c>
      <x:c r="E930" s="15">
        <x:v>43194.5305198264</x:v>
      </x:c>
      <x:c r="F930" t="s">
        <x:v>82</x:v>
      </x:c>
      <x:c r="G930" s="6">
        <x:v>183.238378762484</x:v>
      </x:c>
      <x:c r="H930" t="s">
        <x:v>83</x:v>
      </x:c>
      <x:c r="I930" s="6">
        <x:v>30.4109426134028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20.615</x:v>
      </x:c>
      <x:c r="R930" s="8">
        <x:v>136191.678216401</x:v>
      </x:c>
      <x:c r="S930" s="12">
        <x:v>276391.64753476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498757</x:v>
      </x:c>
      <x:c r="B931" s="1">
        <x:v>43207.50299375</x:v>
      </x:c>
      <x:c r="C931" s="6">
        <x:v>15.4821411733333</x:v>
      </x:c>
      <x:c r="D931" s="14" t="s">
        <x:v>77</x:v>
      </x:c>
      <x:c r="E931" s="15">
        <x:v>43194.5305198264</x:v>
      </x:c>
      <x:c r="F931" t="s">
        <x:v>82</x:v>
      </x:c>
      <x:c r="G931" s="6">
        <x:v>183.182052318932</x:v>
      </x:c>
      <x:c r="H931" t="s">
        <x:v>83</x:v>
      </x:c>
      <x:c r="I931" s="6">
        <x:v>30.4121750298855</x:v>
      </x:c>
      <x:c r="J931" t="s">
        <x:v>78</x:v>
      </x:c>
      <x:c r="K931" s="6">
        <x:v>999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20.618</x:v>
      </x:c>
      <x:c r="R931" s="8">
        <x:v>136196.080725087</x:v>
      </x:c>
      <x:c r="S931" s="12">
        <x:v>276389.276229924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498760</x:v>
      </x:c>
      <x:c r="B932" s="1">
        <x:v>43207.5030037847</x:v>
      </x:c>
      <x:c r="C932" s="6">
        <x:v>15.4965752966667</x:v>
      </x:c>
      <x:c r="D932" s="14" t="s">
        <x:v>77</x:v>
      </x:c>
      <x:c r="E932" s="15">
        <x:v>43194.5305198264</x:v>
      </x:c>
      <x:c r="F932" t="s">
        <x:v>82</x:v>
      </x:c>
      <x:c r="G932" s="6">
        <x:v>183.223485356161</x:v>
      </x:c>
      <x:c r="H932" t="s">
        <x:v>83</x:v>
      </x:c>
      <x:c r="I932" s="6">
        <x:v>30.4077864269134</x:v>
      </x:c>
      <x:c r="J932" t="s">
        <x:v>78</x:v>
      </x:c>
      <x:c r="K932" s="6">
        <x:v>999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20.617</x:v>
      </x:c>
      <x:c r="R932" s="8">
        <x:v>136190.010204241</x:v>
      </x:c>
      <x:c r="S932" s="12">
        <x:v>276387.126436491</x:v>
      </x:c>
      <x:c r="T932" s="12">
        <x:v>34.3</x:v>
      </x:c>
      <x:c r="U932" s="12">
        <x:v>55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2018-04-17T20:59:00Z</dcterms:modified>
</cp:coreProperties>
</file>